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KHY 바이오매스 삼성분 분석\딥러닝 모델\"/>
    </mc:Choice>
  </mc:AlternateContent>
  <xr:revisionPtr revIDLastSave="0" documentId="13_ncr:1_{6D3225C3-00C3-4C3D-A420-BAAD68CB46B3}" xr6:coauthVersionLast="47" xr6:coauthVersionMax="47" xr10:uidLastSave="{00000000-0000-0000-0000-000000000000}"/>
  <bookViews>
    <workbookView xWindow="-120" yWindow="-120" windowWidth="29040" windowHeight="15840" activeTab="3" xr2:uid="{FA65256C-88BB-4BA7-87F6-109F6700165F}"/>
  </bookViews>
  <sheets>
    <sheet name="Wood pellet" sheetId="16" r:id="rId1"/>
    <sheet name="Hinoki" sheetId="17" r:id="rId2"/>
    <sheet name="Pine" sheetId="18" r:id="rId3"/>
    <sheet name="Birch" sheetId="19" r:id="rId4"/>
    <sheet name="Sheet1" sheetId="12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<sst xmlns="http://schemas.openxmlformats.org/spreadsheetml/2006/main" count="12" uniqueCount="3">
  <si>
    <t>Temp [°C]</t>
    <phoneticPr fontId="2" type="noConversion"/>
  </si>
  <si>
    <t>Time [s]</t>
    <phoneticPr fontId="2" type="noConversion"/>
  </si>
  <si>
    <t>DTG [wt.%/s]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</si>
</sst>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.E+00"/>
  </numFmts>
  <fonts count="4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2" borderId="0" xfId="0" applyFont="1" applyFill="1">
      <alignment vertical="center"/>
    </xf>
  </cellXfs>
  <cellStyles count="8">
    <cellStyle name="표준" xfId="0" builtinId="0"/>
    <cellStyle name="표준 13" xfId="1" xr:uid="{45333AF8-6D81-46FB-93A1-0E26CD4473B7}"/>
    <cellStyle name="표준 14" xfId="2" xr:uid="{BF73A1F3-1165-423C-8E8D-93FB2A8B0204}"/>
    <cellStyle name="표준 15" xfId="3" xr:uid="{07782B84-95CE-40F9-AB15-09DCB048153C}"/>
    <cellStyle name="표준 16" xfId="4" xr:uid="{7C0BAB16-8D9D-4B9D-9F51-2AE50A565DDE}"/>
    <cellStyle name="표준 17" xfId="5" xr:uid="{02C92720-2A99-4F2C-92DA-425D36672815}"/>
    <cellStyle name="표준 18" xfId="6" xr:uid="{B4110ABF-DE8C-4BE0-9DDA-7BB8602E9779}"/>
    <cellStyle name="표준 19" xfId="7" xr:uid="{DE95838F-8784-427F-B300-F6597E01C1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DTG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'Wood pellet'!$A$2:$A$2251</c:f>
              <c:numCache>
                <c:formatCode>General</c:formatCode>
                <c:ptCount val="2250"/>
                <c:pt idx="0">
                  <c:v>150</c:v>
                </c:pt>
                <c:pt idx="1">
                  <c:v>150.19999999999999</c:v>
                </c:pt>
                <c:pt idx="2">
                  <c:v>150.39999999999998</c:v>
                </c:pt>
                <c:pt idx="3">
                  <c:v>150.59999999999997</c:v>
                </c:pt>
                <c:pt idx="4">
                  <c:v>150.79999999999995</c:v>
                </c:pt>
                <c:pt idx="5">
                  <c:v>150.99999999999994</c:v>
                </c:pt>
                <c:pt idx="6">
                  <c:v>151.19999999999993</c:v>
                </c:pt>
                <c:pt idx="7">
                  <c:v>151.39999999999992</c:v>
                </c:pt>
                <c:pt idx="8">
                  <c:v>151.59999999999991</c:v>
                </c:pt>
                <c:pt idx="9">
                  <c:v>151.7999999999999</c:v>
                </c:pt>
                <c:pt idx="10">
                  <c:v>151.99999999999989</c:v>
                </c:pt>
                <c:pt idx="11">
                  <c:v>152.19999999999987</c:v>
                </c:pt>
                <c:pt idx="12">
                  <c:v>152.39999999999986</c:v>
                </c:pt>
                <c:pt idx="13">
                  <c:v>152.59999999999985</c:v>
                </c:pt>
                <c:pt idx="14">
                  <c:v>152.79999999999984</c:v>
                </c:pt>
                <c:pt idx="15">
                  <c:v>152.99999999999983</c:v>
                </c:pt>
                <c:pt idx="16">
                  <c:v>153.19999999999982</c:v>
                </c:pt>
                <c:pt idx="17">
                  <c:v>153.39999999999981</c:v>
                </c:pt>
                <c:pt idx="18">
                  <c:v>153.5999999999998</c:v>
                </c:pt>
                <c:pt idx="19">
                  <c:v>153.79999999999978</c:v>
                </c:pt>
                <c:pt idx="20">
                  <c:v>153.99999999999977</c:v>
                </c:pt>
                <c:pt idx="21">
                  <c:v>154.19999999999976</c:v>
                </c:pt>
                <c:pt idx="22">
                  <c:v>154.39999999999975</c:v>
                </c:pt>
                <c:pt idx="23">
                  <c:v>154.59999999999974</c:v>
                </c:pt>
                <c:pt idx="24">
                  <c:v>154.79999999999973</c:v>
                </c:pt>
                <c:pt idx="25">
                  <c:v>154.99999999999972</c:v>
                </c:pt>
                <c:pt idx="26">
                  <c:v>155.1999999999997</c:v>
                </c:pt>
                <c:pt idx="27">
                  <c:v>155.39999999999969</c:v>
                </c:pt>
                <c:pt idx="28">
                  <c:v>155.59999999999968</c:v>
                </c:pt>
                <c:pt idx="29">
                  <c:v>155.79999999999967</c:v>
                </c:pt>
                <c:pt idx="30">
                  <c:v>155.99999999999966</c:v>
                </c:pt>
                <c:pt idx="31">
                  <c:v>156.19999999999965</c:v>
                </c:pt>
                <c:pt idx="32">
                  <c:v>156.39999999999964</c:v>
                </c:pt>
                <c:pt idx="33">
                  <c:v>156.59999999999962</c:v>
                </c:pt>
                <c:pt idx="34">
                  <c:v>156.79999999999961</c:v>
                </c:pt>
                <c:pt idx="35">
                  <c:v>156.9999999999996</c:v>
                </c:pt>
                <c:pt idx="36">
                  <c:v>157.19999999999959</c:v>
                </c:pt>
                <c:pt idx="37">
                  <c:v>157.39999999999958</c:v>
                </c:pt>
                <c:pt idx="38">
                  <c:v>157.59999999999957</c:v>
                </c:pt>
                <c:pt idx="39">
                  <c:v>157.79999999999956</c:v>
                </c:pt>
                <c:pt idx="40">
                  <c:v>157.99999999999955</c:v>
                </c:pt>
                <c:pt idx="41">
                  <c:v>158.19999999999953</c:v>
                </c:pt>
                <c:pt idx="42">
                  <c:v>158.39999999999952</c:v>
                </c:pt>
                <c:pt idx="43">
                  <c:v>158.59999999999951</c:v>
                </c:pt>
                <c:pt idx="44">
                  <c:v>158.7999999999995</c:v>
                </c:pt>
                <c:pt idx="45">
                  <c:v>158.99999999999949</c:v>
                </c:pt>
                <c:pt idx="46">
                  <c:v>159.19999999999948</c:v>
                </c:pt>
                <c:pt idx="47">
                  <c:v>159.39999999999947</c:v>
                </c:pt>
                <c:pt idx="48">
                  <c:v>159.59999999999945</c:v>
                </c:pt>
                <c:pt idx="49">
                  <c:v>159.79999999999944</c:v>
                </c:pt>
                <c:pt idx="50">
                  <c:v>159.99999999999943</c:v>
                </c:pt>
                <c:pt idx="51">
                  <c:v>160.19999999999942</c:v>
                </c:pt>
                <c:pt idx="52">
                  <c:v>160.39999999999941</c:v>
                </c:pt>
                <c:pt idx="53">
                  <c:v>160.5999999999994</c:v>
                </c:pt>
                <c:pt idx="54">
                  <c:v>160.79999999999939</c:v>
                </c:pt>
                <c:pt idx="55">
                  <c:v>160.99999999999937</c:v>
                </c:pt>
                <c:pt idx="56">
                  <c:v>161.19999999999936</c:v>
                </c:pt>
                <c:pt idx="57">
                  <c:v>161.39999999999935</c:v>
                </c:pt>
                <c:pt idx="58">
                  <c:v>161.59999999999934</c:v>
                </c:pt>
                <c:pt idx="59">
                  <c:v>161.79999999999933</c:v>
                </c:pt>
                <c:pt idx="60">
                  <c:v>161.99999999999932</c:v>
                </c:pt>
                <c:pt idx="61">
                  <c:v>162.19999999999931</c:v>
                </c:pt>
                <c:pt idx="62">
                  <c:v>162.3999999999993</c:v>
                </c:pt>
                <c:pt idx="63">
                  <c:v>162.59999999999928</c:v>
                </c:pt>
                <c:pt idx="64">
                  <c:v>162.79999999999927</c:v>
                </c:pt>
                <c:pt idx="65">
                  <c:v>162.99999999999926</c:v>
                </c:pt>
                <c:pt idx="66">
                  <c:v>163.19999999999925</c:v>
                </c:pt>
                <c:pt idx="67">
                  <c:v>163.39999999999924</c:v>
                </c:pt>
                <c:pt idx="68">
                  <c:v>163.59999999999923</c:v>
                </c:pt>
                <c:pt idx="69">
                  <c:v>163.79999999999922</c:v>
                </c:pt>
                <c:pt idx="70">
                  <c:v>163.9999999999992</c:v>
                </c:pt>
                <c:pt idx="71">
                  <c:v>164.19999999999919</c:v>
                </c:pt>
                <c:pt idx="72">
                  <c:v>164.39999999999918</c:v>
                </c:pt>
                <c:pt idx="73">
                  <c:v>164.59999999999917</c:v>
                </c:pt>
                <c:pt idx="74">
                  <c:v>164.79999999999916</c:v>
                </c:pt>
                <c:pt idx="75">
                  <c:v>164.99999999999915</c:v>
                </c:pt>
                <c:pt idx="76">
                  <c:v>165.19999999999914</c:v>
                </c:pt>
                <c:pt idx="77">
                  <c:v>165.39999999999912</c:v>
                </c:pt>
                <c:pt idx="78">
                  <c:v>165.59999999999911</c:v>
                </c:pt>
                <c:pt idx="79">
                  <c:v>165.7999999999991</c:v>
                </c:pt>
                <c:pt idx="80">
                  <c:v>165.99999999999909</c:v>
                </c:pt>
                <c:pt idx="81">
                  <c:v>166.19999999999908</c:v>
                </c:pt>
                <c:pt idx="82">
                  <c:v>166.39999999999907</c:v>
                </c:pt>
                <c:pt idx="83">
                  <c:v>166.59999999999906</c:v>
                </c:pt>
                <c:pt idx="84">
                  <c:v>166.79999999999905</c:v>
                </c:pt>
                <c:pt idx="85">
                  <c:v>166.99999999999903</c:v>
                </c:pt>
                <c:pt idx="86">
                  <c:v>167.19999999999902</c:v>
                </c:pt>
                <c:pt idx="87">
                  <c:v>167.39999999999901</c:v>
                </c:pt>
                <c:pt idx="88">
                  <c:v>167.599999999999</c:v>
                </c:pt>
                <c:pt idx="89">
                  <c:v>167.79999999999899</c:v>
                </c:pt>
                <c:pt idx="90">
                  <c:v>167.99999999999898</c:v>
                </c:pt>
                <c:pt idx="91">
                  <c:v>168.19999999999897</c:v>
                </c:pt>
                <c:pt idx="92">
                  <c:v>168.39999999999895</c:v>
                </c:pt>
                <c:pt idx="93">
                  <c:v>168.59999999999894</c:v>
                </c:pt>
                <c:pt idx="94">
                  <c:v>168.79999999999893</c:v>
                </c:pt>
                <c:pt idx="95">
                  <c:v>168.99999999999892</c:v>
                </c:pt>
                <c:pt idx="96">
                  <c:v>169.19999999999891</c:v>
                </c:pt>
                <c:pt idx="97">
                  <c:v>169.3999999999989</c:v>
                </c:pt>
                <c:pt idx="98">
                  <c:v>169.59999999999889</c:v>
                </c:pt>
                <c:pt idx="99">
                  <c:v>169.79999999999887</c:v>
                </c:pt>
                <c:pt idx="100">
                  <c:v>169.99999999999886</c:v>
                </c:pt>
                <c:pt idx="101">
                  <c:v>170.19999999999885</c:v>
                </c:pt>
                <c:pt idx="102">
                  <c:v>170.39999999999884</c:v>
                </c:pt>
                <c:pt idx="103">
                  <c:v>170.59999999999883</c:v>
                </c:pt>
                <c:pt idx="104">
                  <c:v>170.79999999999882</c:v>
                </c:pt>
                <c:pt idx="105">
                  <c:v>170.99999999999881</c:v>
                </c:pt>
                <c:pt idx="106">
                  <c:v>171.19999999999879</c:v>
                </c:pt>
                <c:pt idx="107">
                  <c:v>171.39999999999878</c:v>
                </c:pt>
                <c:pt idx="108">
                  <c:v>171.59999999999877</c:v>
                </c:pt>
                <c:pt idx="109">
                  <c:v>171.79999999999876</c:v>
                </c:pt>
                <c:pt idx="110">
                  <c:v>171.99999999999875</c:v>
                </c:pt>
                <c:pt idx="111">
                  <c:v>172.19999999999874</c:v>
                </c:pt>
                <c:pt idx="112">
                  <c:v>172.39999999999873</c:v>
                </c:pt>
                <c:pt idx="113">
                  <c:v>172.59999999999872</c:v>
                </c:pt>
                <c:pt idx="114">
                  <c:v>172.7999999999987</c:v>
                </c:pt>
                <c:pt idx="115">
                  <c:v>172.99999999999869</c:v>
                </c:pt>
                <c:pt idx="116">
                  <c:v>173.19999999999868</c:v>
                </c:pt>
                <c:pt idx="117">
                  <c:v>173.39999999999867</c:v>
                </c:pt>
                <c:pt idx="118">
                  <c:v>173.59999999999866</c:v>
                </c:pt>
                <c:pt idx="119">
                  <c:v>173.79999999999865</c:v>
                </c:pt>
                <c:pt idx="120">
                  <c:v>173.99999999999864</c:v>
                </c:pt>
                <c:pt idx="121">
                  <c:v>174.19999999999862</c:v>
                </c:pt>
                <c:pt idx="122">
                  <c:v>174.39999999999861</c:v>
                </c:pt>
                <c:pt idx="123">
                  <c:v>174.5999999999986</c:v>
                </c:pt>
                <c:pt idx="124">
                  <c:v>174.79999999999859</c:v>
                </c:pt>
                <c:pt idx="125">
                  <c:v>174.99999999999858</c:v>
                </c:pt>
                <c:pt idx="126">
                  <c:v>175.19999999999857</c:v>
                </c:pt>
                <c:pt idx="127">
                  <c:v>175.39999999999856</c:v>
                </c:pt>
                <c:pt idx="128">
                  <c:v>175.59999999999854</c:v>
                </c:pt>
                <c:pt idx="129">
                  <c:v>175.79999999999853</c:v>
                </c:pt>
                <c:pt idx="130">
                  <c:v>175.99999999999852</c:v>
                </c:pt>
                <c:pt idx="131">
                  <c:v>176.19999999999851</c:v>
                </c:pt>
                <c:pt idx="132">
                  <c:v>176.3999999999985</c:v>
                </c:pt>
                <c:pt idx="133">
                  <c:v>176.59999999999849</c:v>
                </c:pt>
                <c:pt idx="134">
                  <c:v>176.79999999999848</c:v>
                </c:pt>
                <c:pt idx="135">
                  <c:v>176.99999999999847</c:v>
                </c:pt>
                <c:pt idx="136">
                  <c:v>177.19999999999845</c:v>
                </c:pt>
                <c:pt idx="137">
                  <c:v>177.39999999999844</c:v>
                </c:pt>
                <c:pt idx="138">
                  <c:v>177.59999999999843</c:v>
                </c:pt>
                <c:pt idx="139">
                  <c:v>177.79999999999842</c:v>
                </c:pt>
                <c:pt idx="140">
                  <c:v>177.99999999999841</c:v>
                </c:pt>
                <c:pt idx="141">
                  <c:v>178.1999999999984</c:v>
                </c:pt>
                <c:pt idx="142">
                  <c:v>178.39999999999839</c:v>
                </c:pt>
                <c:pt idx="143">
                  <c:v>178.59999999999837</c:v>
                </c:pt>
                <c:pt idx="144">
                  <c:v>178.79999999999836</c:v>
                </c:pt>
                <c:pt idx="145">
                  <c:v>178.99999999999835</c:v>
                </c:pt>
                <c:pt idx="146">
                  <c:v>179.19999999999834</c:v>
                </c:pt>
                <c:pt idx="147">
                  <c:v>179.39999999999833</c:v>
                </c:pt>
                <c:pt idx="148">
                  <c:v>179.59999999999832</c:v>
                </c:pt>
                <c:pt idx="149">
                  <c:v>179.79999999999831</c:v>
                </c:pt>
                <c:pt idx="150">
                  <c:v>179.99999999999829</c:v>
                </c:pt>
                <c:pt idx="151">
                  <c:v>180.19999999999828</c:v>
                </c:pt>
                <c:pt idx="152">
                  <c:v>180.39999999999827</c:v>
                </c:pt>
                <c:pt idx="153">
                  <c:v>180.59999999999826</c:v>
                </c:pt>
                <c:pt idx="154">
                  <c:v>180.79999999999825</c:v>
                </c:pt>
                <c:pt idx="155">
                  <c:v>180.99999999999824</c:v>
                </c:pt>
                <c:pt idx="156">
                  <c:v>181.19999999999823</c:v>
                </c:pt>
                <c:pt idx="157">
                  <c:v>181.39999999999822</c:v>
                </c:pt>
                <c:pt idx="158">
                  <c:v>181.5999999999982</c:v>
                </c:pt>
                <c:pt idx="159">
                  <c:v>181.79999999999819</c:v>
                </c:pt>
                <c:pt idx="160">
                  <c:v>181.99999999999818</c:v>
                </c:pt>
                <c:pt idx="161">
                  <c:v>182.19999999999817</c:v>
                </c:pt>
                <c:pt idx="162">
                  <c:v>182.39999999999816</c:v>
                </c:pt>
                <c:pt idx="163">
                  <c:v>182.59999999999815</c:v>
                </c:pt>
                <c:pt idx="164">
                  <c:v>182.79999999999814</c:v>
                </c:pt>
                <c:pt idx="165">
                  <c:v>182.99999999999812</c:v>
                </c:pt>
                <c:pt idx="166">
                  <c:v>183.19999999999811</c:v>
                </c:pt>
                <c:pt idx="167">
                  <c:v>183.3999999999981</c:v>
                </c:pt>
                <c:pt idx="168">
                  <c:v>183.59999999999809</c:v>
                </c:pt>
                <c:pt idx="169">
                  <c:v>183.79999999999808</c:v>
                </c:pt>
                <c:pt idx="170">
                  <c:v>183.99999999999807</c:v>
                </c:pt>
                <c:pt idx="171">
                  <c:v>184.19999999999806</c:v>
                </c:pt>
                <c:pt idx="172">
                  <c:v>184.39999999999804</c:v>
                </c:pt>
                <c:pt idx="173">
                  <c:v>184.59999999999803</c:v>
                </c:pt>
                <c:pt idx="174">
                  <c:v>184.79999999999802</c:v>
                </c:pt>
                <c:pt idx="175">
                  <c:v>184.99999999999801</c:v>
                </c:pt>
                <c:pt idx="176">
                  <c:v>185.199999999998</c:v>
                </c:pt>
                <c:pt idx="177">
                  <c:v>185.39999999999799</c:v>
                </c:pt>
                <c:pt idx="178">
                  <c:v>185.59999999999798</c:v>
                </c:pt>
                <c:pt idx="179">
                  <c:v>185.79999999999797</c:v>
                </c:pt>
                <c:pt idx="180">
                  <c:v>185.99999999999795</c:v>
                </c:pt>
                <c:pt idx="181">
                  <c:v>186.19999999999794</c:v>
                </c:pt>
                <c:pt idx="182">
                  <c:v>186.39999999999793</c:v>
                </c:pt>
                <c:pt idx="183">
                  <c:v>186.59999999999792</c:v>
                </c:pt>
                <c:pt idx="184">
                  <c:v>186.79999999999791</c:v>
                </c:pt>
                <c:pt idx="185">
                  <c:v>186.9999999999979</c:v>
                </c:pt>
                <c:pt idx="186">
                  <c:v>187.19999999999789</c:v>
                </c:pt>
                <c:pt idx="187">
                  <c:v>187.39999999999787</c:v>
                </c:pt>
                <c:pt idx="188">
                  <c:v>187.59999999999786</c:v>
                </c:pt>
                <c:pt idx="189">
                  <c:v>187.79999999999785</c:v>
                </c:pt>
                <c:pt idx="190">
                  <c:v>187.99999999999784</c:v>
                </c:pt>
                <c:pt idx="191">
                  <c:v>188.19999999999783</c:v>
                </c:pt>
                <c:pt idx="192">
                  <c:v>188.39999999999782</c:v>
                </c:pt>
                <c:pt idx="193">
                  <c:v>188.59999999999781</c:v>
                </c:pt>
                <c:pt idx="194">
                  <c:v>188.79999999999779</c:v>
                </c:pt>
                <c:pt idx="195">
                  <c:v>188.99999999999778</c:v>
                </c:pt>
                <c:pt idx="196">
                  <c:v>189.19999999999777</c:v>
                </c:pt>
                <c:pt idx="197">
                  <c:v>189.39999999999776</c:v>
                </c:pt>
                <c:pt idx="198">
                  <c:v>189.59999999999775</c:v>
                </c:pt>
                <c:pt idx="199">
                  <c:v>189.79999999999774</c:v>
                </c:pt>
                <c:pt idx="200">
                  <c:v>189.99999999999773</c:v>
                </c:pt>
                <c:pt idx="201">
                  <c:v>190.19999999999771</c:v>
                </c:pt>
                <c:pt idx="202">
                  <c:v>190.3999999999977</c:v>
                </c:pt>
                <c:pt idx="203">
                  <c:v>190.59999999999769</c:v>
                </c:pt>
                <c:pt idx="204">
                  <c:v>190.79999999999768</c:v>
                </c:pt>
                <c:pt idx="205">
                  <c:v>190.99999999999767</c:v>
                </c:pt>
                <c:pt idx="206">
                  <c:v>191.19999999999766</c:v>
                </c:pt>
                <c:pt idx="207">
                  <c:v>191.39999999999765</c:v>
                </c:pt>
                <c:pt idx="208">
                  <c:v>191.59999999999764</c:v>
                </c:pt>
                <c:pt idx="209">
                  <c:v>191.79999999999762</c:v>
                </c:pt>
                <c:pt idx="210">
                  <c:v>191.99999999999761</c:v>
                </c:pt>
                <c:pt idx="211">
                  <c:v>192.1999999999976</c:v>
                </c:pt>
                <c:pt idx="212">
                  <c:v>192.39999999999759</c:v>
                </c:pt>
                <c:pt idx="213">
                  <c:v>192.59999999999758</c:v>
                </c:pt>
                <c:pt idx="214">
                  <c:v>192.79999999999757</c:v>
                </c:pt>
                <c:pt idx="215">
                  <c:v>192.99999999999756</c:v>
                </c:pt>
                <c:pt idx="216">
                  <c:v>193.19999999999754</c:v>
                </c:pt>
                <c:pt idx="217">
                  <c:v>193.39999999999753</c:v>
                </c:pt>
                <c:pt idx="218">
                  <c:v>193.59999999999752</c:v>
                </c:pt>
                <c:pt idx="219">
                  <c:v>193.79999999999751</c:v>
                </c:pt>
                <c:pt idx="220">
                  <c:v>193.9999999999975</c:v>
                </c:pt>
                <c:pt idx="221">
                  <c:v>194.19999999999749</c:v>
                </c:pt>
                <c:pt idx="222">
                  <c:v>194.39999999999748</c:v>
                </c:pt>
                <c:pt idx="223">
                  <c:v>194.59999999999746</c:v>
                </c:pt>
                <c:pt idx="224">
                  <c:v>194.79999999999745</c:v>
                </c:pt>
                <c:pt idx="225">
                  <c:v>194.99999999999744</c:v>
                </c:pt>
                <c:pt idx="226">
                  <c:v>195.19999999999743</c:v>
                </c:pt>
                <c:pt idx="227">
                  <c:v>195.39999999999742</c:v>
                </c:pt>
                <c:pt idx="228">
                  <c:v>195.59999999999741</c:v>
                </c:pt>
                <c:pt idx="229">
                  <c:v>195.7999999999974</c:v>
                </c:pt>
                <c:pt idx="230">
                  <c:v>195.99999999999739</c:v>
                </c:pt>
                <c:pt idx="231">
                  <c:v>196.19999999999737</c:v>
                </c:pt>
                <c:pt idx="232">
                  <c:v>196.39999999999736</c:v>
                </c:pt>
                <c:pt idx="233">
                  <c:v>196.59999999999735</c:v>
                </c:pt>
                <c:pt idx="234">
                  <c:v>196.79999999999734</c:v>
                </c:pt>
                <c:pt idx="235">
                  <c:v>196.99999999999733</c:v>
                </c:pt>
                <c:pt idx="236">
                  <c:v>197.19999999999732</c:v>
                </c:pt>
                <c:pt idx="237">
                  <c:v>197.39999999999731</c:v>
                </c:pt>
                <c:pt idx="238">
                  <c:v>197.59999999999729</c:v>
                </c:pt>
                <c:pt idx="239">
                  <c:v>197.79999999999728</c:v>
                </c:pt>
                <c:pt idx="240">
                  <c:v>197.99999999999727</c:v>
                </c:pt>
                <c:pt idx="241">
                  <c:v>198.19999999999726</c:v>
                </c:pt>
                <c:pt idx="242">
                  <c:v>198.39999999999725</c:v>
                </c:pt>
                <c:pt idx="243">
                  <c:v>198.59999999999724</c:v>
                </c:pt>
                <c:pt idx="244">
                  <c:v>198.79999999999723</c:v>
                </c:pt>
                <c:pt idx="245">
                  <c:v>198.99999999999721</c:v>
                </c:pt>
                <c:pt idx="246">
                  <c:v>199.1999999999972</c:v>
                </c:pt>
                <c:pt idx="247">
                  <c:v>199.39999999999719</c:v>
                </c:pt>
                <c:pt idx="248">
                  <c:v>199.59999999999718</c:v>
                </c:pt>
                <c:pt idx="249">
                  <c:v>199.79999999999717</c:v>
                </c:pt>
                <c:pt idx="250">
                  <c:v>199.99999999999716</c:v>
                </c:pt>
                <c:pt idx="251">
                  <c:v>200.19999999999715</c:v>
                </c:pt>
                <c:pt idx="252">
                  <c:v>200.39999999999714</c:v>
                </c:pt>
                <c:pt idx="253">
                  <c:v>200.59999999999712</c:v>
                </c:pt>
                <c:pt idx="254">
                  <c:v>200.79999999999711</c:v>
                </c:pt>
                <c:pt idx="255">
                  <c:v>200.9999999999971</c:v>
                </c:pt>
                <c:pt idx="256">
                  <c:v>201.19999999999709</c:v>
                </c:pt>
                <c:pt idx="257">
                  <c:v>201.39999999999708</c:v>
                </c:pt>
                <c:pt idx="258">
                  <c:v>201.59999999999707</c:v>
                </c:pt>
                <c:pt idx="259">
                  <c:v>201.79999999999706</c:v>
                </c:pt>
                <c:pt idx="260">
                  <c:v>201.99999999999704</c:v>
                </c:pt>
                <c:pt idx="261">
                  <c:v>202.19999999999703</c:v>
                </c:pt>
                <c:pt idx="262">
                  <c:v>202.39999999999702</c:v>
                </c:pt>
                <c:pt idx="263">
                  <c:v>202.59999999999701</c:v>
                </c:pt>
                <c:pt idx="264">
                  <c:v>202.799999999997</c:v>
                </c:pt>
                <c:pt idx="265">
                  <c:v>202.99999999999699</c:v>
                </c:pt>
                <c:pt idx="266">
                  <c:v>203.19999999999698</c:v>
                </c:pt>
                <c:pt idx="267">
                  <c:v>203.39999999999696</c:v>
                </c:pt>
                <c:pt idx="268">
                  <c:v>203.59999999999695</c:v>
                </c:pt>
                <c:pt idx="269">
                  <c:v>203.79999999999694</c:v>
                </c:pt>
                <c:pt idx="270">
                  <c:v>203.99999999999693</c:v>
                </c:pt>
                <c:pt idx="271">
                  <c:v>204.19999999999692</c:v>
                </c:pt>
                <c:pt idx="272">
                  <c:v>204.39999999999691</c:v>
                </c:pt>
                <c:pt idx="273">
                  <c:v>204.5999999999969</c:v>
                </c:pt>
                <c:pt idx="274">
                  <c:v>204.79999999999688</c:v>
                </c:pt>
                <c:pt idx="275">
                  <c:v>204.99999999999687</c:v>
                </c:pt>
                <c:pt idx="276">
                  <c:v>205.19999999999686</c:v>
                </c:pt>
                <c:pt idx="277">
                  <c:v>205.39999999999685</c:v>
                </c:pt>
                <c:pt idx="278">
                  <c:v>205.59999999999684</c:v>
                </c:pt>
                <c:pt idx="279">
                  <c:v>205.79999999999683</c:v>
                </c:pt>
                <c:pt idx="280">
                  <c:v>205.99999999999682</c:v>
                </c:pt>
                <c:pt idx="281">
                  <c:v>206.19999999999681</c:v>
                </c:pt>
                <c:pt idx="282">
                  <c:v>206.39999999999679</c:v>
                </c:pt>
                <c:pt idx="283">
                  <c:v>206.59999999999678</c:v>
                </c:pt>
                <c:pt idx="284">
                  <c:v>206.79999999999677</c:v>
                </c:pt>
                <c:pt idx="285">
                  <c:v>206.99999999999676</c:v>
                </c:pt>
                <c:pt idx="286">
                  <c:v>207.19999999999675</c:v>
                </c:pt>
                <c:pt idx="287">
                  <c:v>207.39999999999674</c:v>
                </c:pt>
                <c:pt idx="288">
                  <c:v>207.59999999999673</c:v>
                </c:pt>
                <c:pt idx="289">
                  <c:v>207.79999999999671</c:v>
                </c:pt>
                <c:pt idx="290">
                  <c:v>207.9999999999967</c:v>
                </c:pt>
                <c:pt idx="291">
                  <c:v>208.19999999999669</c:v>
                </c:pt>
                <c:pt idx="292">
                  <c:v>208.39999999999668</c:v>
                </c:pt>
                <c:pt idx="293">
                  <c:v>208.59999999999667</c:v>
                </c:pt>
                <c:pt idx="294">
                  <c:v>208.79999999999666</c:v>
                </c:pt>
                <c:pt idx="295">
                  <c:v>208.99999999999665</c:v>
                </c:pt>
                <c:pt idx="296">
                  <c:v>209.19999999999663</c:v>
                </c:pt>
                <c:pt idx="297">
                  <c:v>209.39999999999662</c:v>
                </c:pt>
                <c:pt idx="298">
                  <c:v>209.59999999999661</c:v>
                </c:pt>
                <c:pt idx="299">
                  <c:v>209.7999999999966</c:v>
                </c:pt>
                <c:pt idx="300">
                  <c:v>209.99999999999659</c:v>
                </c:pt>
                <c:pt idx="301">
                  <c:v>210.19999999999658</c:v>
                </c:pt>
                <c:pt idx="302">
                  <c:v>210.39999999999657</c:v>
                </c:pt>
                <c:pt idx="303">
                  <c:v>210.59999999999656</c:v>
                </c:pt>
                <c:pt idx="304">
                  <c:v>210.79999999999654</c:v>
                </c:pt>
                <c:pt idx="305">
                  <c:v>210.99999999999653</c:v>
                </c:pt>
                <c:pt idx="306">
                  <c:v>211.19999999999652</c:v>
                </c:pt>
                <c:pt idx="307">
                  <c:v>211.39999999999651</c:v>
                </c:pt>
                <c:pt idx="308">
                  <c:v>211.5999999999965</c:v>
                </c:pt>
                <c:pt idx="309">
                  <c:v>211.79999999999649</c:v>
                </c:pt>
                <c:pt idx="310">
                  <c:v>211.99999999999648</c:v>
                </c:pt>
                <c:pt idx="311">
                  <c:v>212.19999999999646</c:v>
                </c:pt>
                <c:pt idx="312">
                  <c:v>212.39999999999645</c:v>
                </c:pt>
                <c:pt idx="313">
                  <c:v>212.59999999999644</c:v>
                </c:pt>
                <c:pt idx="314">
                  <c:v>212.79999999999643</c:v>
                </c:pt>
                <c:pt idx="315">
                  <c:v>212.99999999999642</c:v>
                </c:pt>
                <c:pt idx="316">
                  <c:v>213.19999999999641</c:v>
                </c:pt>
                <c:pt idx="317">
                  <c:v>213.3999999999964</c:v>
                </c:pt>
                <c:pt idx="318">
                  <c:v>213.59999999999638</c:v>
                </c:pt>
                <c:pt idx="319">
                  <c:v>213.79999999999637</c:v>
                </c:pt>
                <c:pt idx="320">
                  <c:v>213.99999999999636</c:v>
                </c:pt>
                <c:pt idx="321">
                  <c:v>214.19999999999635</c:v>
                </c:pt>
                <c:pt idx="322">
                  <c:v>214.39999999999634</c:v>
                </c:pt>
                <c:pt idx="323">
                  <c:v>214.59999999999633</c:v>
                </c:pt>
                <c:pt idx="324">
                  <c:v>214.79999999999632</c:v>
                </c:pt>
                <c:pt idx="325">
                  <c:v>214.99999999999631</c:v>
                </c:pt>
                <c:pt idx="326">
                  <c:v>215.19999999999629</c:v>
                </c:pt>
                <c:pt idx="327">
                  <c:v>215.39999999999628</c:v>
                </c:pt>
                <c:pt idx="328">
                  <c:v>215.59999999999627</c:v>
                </c:pt>
                <c:pt idx="329">
                  <c:v>215.79999999999626</c:v>
                </c:pt>
                <c:pt idx="330">
                  <c:v>215.99999999999625</c:v>
                </c:pt>
                <c:pt idx="331">
                  <c:v>216.19999999999624</c:v>
                </c:pt>
                <c:pt idx="332">
                  <c:v>216.39999999999623</c:v>
                </c:pt>
                <c:pt idx="333">
                  <c:v>216.59999999999621</c:v>
                </c:pt>
                <c:pt idx="334">
                  <c:v>216.7999999999962</c:v>
                </c:pt>
                <c:pt idx="335">
                  <c:v>216.99999999999619</c:v>
                </c:pt>
                <c:pt idx="336">
                  <c:v>217.19999999999618</c:v>
                </c:pt>
                <c:pt idx="337">
                  <c:v>217.39999999999617</c:v>
                </c:pt>
                <c:pt idx="338">
                  <c:v>217.59999999999616</c:v>
                </c:pt>
                <c:pt idx="339">
                  <c:v>217.79999999999615</c:v>
                </c:pt>
                <c:pt idx="340">
                  <c:v>217.99999999999613</c:v>
                </c:pt>
                <c:pt idx="341">
                  <c:v>218.19999999999612</c:v>
                </c:pt>
                <c:pt idx="342">
                  <c:v>218.39999999999611</c:v>
                </c:pt>
                <c:pt idx="343">
                  <c:v>218.5999999999961</c:v>
                </c:pt>
                <c:pt idx="344">
                  <c:v>218.79999999999609</c:v>
                </c:pt>
                <c:pt idx="345">
                  <c:v>218.99999999999608</c:v>
                </c:pt>
                <c:pt idx="346">
                  <c:v>219.19999999999607</c:v>
                </c:pt>
                <c:pt idx="347">
                  <c:v>219.39999999999606</c:v>
                </c:pt>
                <c:pt idx="348">
                  <c:v>219.59999999999604</c:v>
                </c:pt>
                <c:pt idx="349">
                  <c:v>219.79999999999603</c:v>
                </c:pt>
                <c:pt idx="350">
                  <c:v>219.99999999999602</c:v>
                </c:pt>
                <c:pt idx="351">
                  <c:v>220.19999999999601</c:v>
                </c:pt>
                <c:pt idx="352">
                  <c:v>220.399999999996</c:v>
                </c:pt>
                <c:pt idx="353">
                  <c:v>220.59999999999599</c:v>
                </c:pt>
                <c:pt idx="354">
                  <c:v>220.79999999999598</c:v>
                </c:pt>
                <c:pt idx="355">
                  <c:v>220.99999999999596</c:v>
                </c:pt>
                <c:pt idx="356">
                  <c:v>221.19999999999595</c:v>
                </c:pt>
                <c:pt idx="357">
                  <c:v>221.39999999999594</c:v>
                </c:pt>
                <c:pt idx="358">
                  <c:v>221.59999999999593</c:v>
                </c:pt>
                <c:pt idx="359">
                  <c:v>221.79999999999592</c:v>
                </c:pt>
                <c:pt idx="360">
                  <c:v>221.99999999999591</c:v>
                </c:pt>
                <c:pt idx="361">
                  <c:v>222.1999999999959</c:v>
                </c:pt>
                <c:pt idx="362">
                  <c:v>222.39999999999588</c:v>
                </c:pt>
                <c:pt idx="363">
                  <c:v>222.59999999999587</c:v>
                </c:pt>
                <c:pt idx="364">
                  <c:v>222.79999999999586</c:v>
                </c:pt>
                <c:pt idx="365">
                  <c:v>222.99999999999585</c:v>
                </c:pt>
                <c:pt idx="366">
                  <c:v>223.19999999999584</c:v>
                </c:pt>
                <c:pt idx="367">
                  <c:v>223.39999999999583</c:v>
                </c:pt>
                <c:pt idx="368">
                  <c:v>223.59999999999582</c:v>
                </c:pt>
                <c:pt idx="369">
                  <c:v>223.7999999999958</c:v>
                </c:pt>
                <c:pt idx="370">
                  <c:v>223.99999999999579</c:v>
                </c:pt>
                <c:pt idx="371">
                  <c:v>224.19999999999578</c:v>
                </c:pt>
                <c:pt idx="372">
                  <c:v>224.39999999999577</c:v>
                </c:pt>
                <c:pt idx="373">
                  <c:v>224.59999999999576</c:v>
                </c:pt>
                <c:pt idx="374">
                  <c:v>224.79999999999575</c:v>
                </c:pt>
                <c:pt idx="375">
                  <c:v>224.99999999999574</c:v>
                </c:pt>
                <c:pt idx="376">
                  <c:v>225.19999999999573</c:v>
                </c:pt>
                <c:pt idx="377">
                  <c:v>225.39999999999571</c:v>
                </c:pt>
                <c:pt idx="378">
                  <c:v>225.5999999999957</c:v>
                </c:pt>
                <c:pt idx="379">
                  <c:v>225.79999999999569</c:v>
                </c:pt>
                <c:pt idx="380">
                  <c:v>225.99999999999568</c:v>
                </c:pt>
                <c:pt idx="381">
                  <c:v>226.19999999999567</c:v>
                </c:pt>
                <c:pt idx="382">
                  <c:v>226.39999999999566</c:v>
                </c:pt>
                <c:pt idx="383">
                  <c:v>226.59999999999565</c:v>
                </c:pt>
                <c:pt idx="384">
                  <c:v>226.79999999999563</c:v>
                </c:pt>
                <c:pt idx="385">
                  <c:v>226.99999999999562</c:v>
                </c:pt>
                <c:pt idx="386">
                  <c:v>227.19999999999561</c:v>
                </c:pt>
                <c:pt idx="387">
                  <c:v>227.3999999999956</c:v>
                </c:pt>
                <c:pt idx="388">
                  <c:v>227.59999999999559</c:v>
                </c:pt>
                <c:pt idx="389">
                  <c:v>227.79999999999558</c:v>
                </c:pt>
                <c:pt idx="390">
                  <c:v>227.99999999999557</c:v>
                </c:pt>
                <c:pt idx="391">
                  <c:v>228.19999999999555</c:v>
                </c:pt>
                <c:pt idx="392">
                  <c:v>228.39999999999554</c:v>
                </c:pt>
                <c:pt idx="393">
                  <c:v>228.59999999999553</c:v>
                </c:pt>
                <c:pt idx="394">
                  <c:v>228.79999999999552</c:v>
                </c:pt>
                <c:pt idx="395">
                  <c:v>228.99999999999551</c:v>
                </c:pt>
                <c:pt idx="396">
                  <c:v>229.1999999999955</c:v>
                </c:pt>
                <c:pt idx="397">
                  <c:v>229.39999999999549</c:v>
                </c:pt>
                <c:pt idx="398">
                  <c:v>229.59999999999548</c:v>
                </c:pt>
                <c:pt idx="399">
                  <c:v>229.79999999999546</c:v>
                </c:pt>
                <c:pt idx="400">
                  <c:v>229.99999999999545</c:v>
                </c:pt>
                <c:pt idx="401">
                  <c:v>230.19999999999544</c:v>
                </c:pt>
                <c:pt idx="402">
                  <c:v>230.39999999999543</c:v>
                </c:pt>
                <c:pt idx="403">
                  <c:v>230.59999999999542</c:v>
                </c:pt>
                <c:pt idx="404">
                  <c:v>230.79999999999541</c:v>
                </c:pt>
                <c:pt idx="405">
                  <c:v>230.9999999999954</c:v>
                </c:pt>
                <c:pt idx="406">
                  <c:v>231.19999999999538</c:v>
                </c:pt>
                <c:pt idx="407">
                  <c:v>231.39999999999537</c:v>
                </c:pt>
                <c:pt idx="408">
                  <c:v>231.59999999999536</c:v>
                </c:pt>
                <c:pt idx="409">
                  <c:v>231.79999999999535</c:v>
                </c:pt>
                <c:pt idx="410">
                  <c:v>231.99999999999534</c:v>
                </c:pt>
                <c:pt idx="411">
                  <c:v>232.19999999999533</c:v>
                </c:pt>
                <c:pt idx="412">
                  <c:v>232.39999999999532</c:v>
                </c:pt>
                <c:pt idx="413">
                  <c:v>232.5999999999953</c:v>
                </c:pt>
                <c:pt idx="414">
                  <c:v>232.79999999999529</c:v>
                </c:pt>
                <c:pt idx="415">
                  <c:v>232.99999999999528</c:v>
                </c:pt>
                <c:pt idx="416">
                  <c:v>233.19999999999527</c:v>
                </c:pt>
                <c:pt idx="417">
                  <c:v>233.39999999999526</c:v>
                </c:pt>
                <c:pt idx="418">
                  <c:v>233.59999999999525</c:v>
                </c:pt>
                <c:pt idx="419">
                  <c:v>233.79999999999524</c:v>
                </c:pt>
                <c:pt idx="420">
                  <c:v>233.99999999999523</c:v>
                </c:pt>
                <c:pt idx="421">
                  <c:v>234.19999999999521</c:v>
                </c:pt>
                <c:pt idx="422">
                  <c:v>234.3999999999952</c:v>
                </c:pt>
                <c:pt idx="423">
                  <c:v>234.59999999999519</c:v>
                </c:pt>
                <c:pt idx="424">
                  <c:v>234.79999999999518</c:v>
                </c:pt>
                <c:pt idx="425">
                  <c:v>234.99999999999517</c:v>
                </c:pt>
                <c:pt idx="426">
                  <c:v>235.19999999999516</c:v>
                </c:pt>
                <c:pt idx="427">
                  <c:v>235.39999999999515</c:v>
                </c:pt>
                <c:pt idx="428">
                  <c:v>235.59999999999513</c:v>
                </c:pt>
                <c:pt idx="429">
                  <c:v>235.79999999999512</c:v>
                </c:pt>
                <c:pt idx="430">
                  <c:v>235.99999999999511</c:v>
                </c:pt>
                <c:pt idx="431">
                  <c:v>236.1999999999951</c:v>
                </c:pt>
                <c:pt idx="432">
                  <c:v>236.39999999999509</c:v>
                </c:pt>
                <c:pt idx="433">
                  <c:v>236.59999999999508</c:v>
                </c:pt>
                <c:pt idx="434">
                  <c:v>236.79999999999507</c:v>
                </c:pt>
                <c:pt idx="435">
                  <c:v>236.99999999999505</c:v>
                </c:pt>
                <c:pt idx="436">
                  <c:v>237.19999999999504</c:v>
                </c:pt>
                <c:pt idx="437">
                  <c:v>237.39999999999503</c:v>
                </c:pt>
                <c:pt idx="438">
                  <c:v>237.59999999999502</c:v>
                </c:pt>
                <c:pt idx="439">
                  <c:v>237.79999999999501</c:v>
                </c:pt>
                <c:pt idx="440">
                  <c:v>237.999999999995</c:v>
                </c:pt>
                <c:pt idx="441">
                  <c:v>238.19999999999499</c:v>
                </c:pt>
                <c:pt idx="442">
                  <c:v>238.39999999999498</c:v>
                </c:pt>
                <c:pt idx="443">
                  <c:v>238.59999999999496</c:v>
                </c:pt>
                <c:pt idx="444">
                  <c:v>238.79999999999495</c:v>
                </c:pt>
                <c:pt idx="445">
                  <c:v>238.99999999999494</c:v>
                </c:pt>
                <c:pt idx="446">
                  <c:v>239.19999999999493</c:v>
                </c:pt>
                <c:pt idx="447">
                  <c:v>239.39999999999492</c:v>
                </c:pt>
                <c:pt idx="448">
                  <c:v>239.59999999999491</c:v>
                </c:pt>
                <c:pt idx="449">
                  <c:v>239.7999999999949</c:v>
                </c:pt>
                <c:pt idx="450">
                  <c:v>239.99999999999488</c:v>
                </c:pt>
                <c:pt idx="451">
                  <c:v>240.19999999999487</c:v>
                </c:pt>
                <c:pt idx="452">
                  <c:v>240.39999999999486</c:v>
                </c:pt>
                <c:pt idx="453">
                  <c:v>240.59999999999485</c:v>
                </c:pt>
                <c:pt idx="454">
                  <c:v>240.79999999999484</c:v>
                </c:pt>
                <c:pt idx="455">
                  <c:v>240.99999999999483</c:v>
                </c:pt>
                <c:pt idx="456">
                  <c:v>241.19999999999482</c:v>
                </c:pt>
                <c:pt idx="457">
                  <c:v>241.3999999999948</c:v>
                </c:pt>
                <c:pt idx="458">
                  <c:v>241.59999999999479</c:v>
                </c:pt>
                <c:pt idx="459">
                  <c:v>241.79999999999478</c:v>
                </c:pt>
                <c:pt idx="460">
                  <c:v>241.99999999999477</c:v>
                </c:pt>
                <c:pt idx="461">
                  <c:v>242.19999999999476</c:v>
                </c:pt>
                <c:pt idx="462">
                  <c:v>242.39999999999475</c:v>
                </c:pt>
                <c:pt idx="463">
                  <c:v>242.59999999999474</c:v>
                </c:pt>
                <c:pt idx="464">
                  <c:v>242.79999999999472</c:v>
                </c:pt>
                <c:pt idx="465">
                  <c:v>242.99999999999471</c:v>
                </c:pt>
                <c:pt idx="466">
                  <c:v>243.1999999999947</c:v>
                </c:pt>
                <c:pt idx="467">
                  <c:v>243.39999999999469</c:v>
                </c:pt>
                <c:pt idx="468">
                  <c:v>243.59999999999468</c:v>
                </c:pt>
                <c:pt idx="469">
                  <c:v>243.79999999999467</c:v>
                </c:pt>
                <c:pt idx="470">
                  <c:v>243.99999999999466</c:v>
                </c:pt>
                <c:pt idx="471">
                  <c:v>244.19999999999465</c:v>
                </c:pt>
                <c:pt idx="472">
                  <c:v>244.39999999999463</c:v>
                </c:pt>
                <c:pt idx="473">
                  <c:v>244.59999999999462</c:v>
                </c:pt>
                <c:pt idx="474">
                  <c:v>244.79999999999461</c:v>
                </c:pt>
                <c:pt idx="475">
                  <c:v>244.9999999999946</c:v>
                </c:pt>
                <c:pt idx="476">
                  <c:v>245.19999999999459</c:v>
                </c:pt>
                <c:pt idx="477">
                  <c:v>245.39999999999458</c:v>
                </c:pt>
                <c:pt idx="478">
                  <c:v>245.59999999999457</c:v>
                </c:pt>
                <c:pt idx="479">
                  <c:v>245.79999999999455</c:v>
                </c:pt>
                <c:pt idx="480">
                  <c:v>245.99999999999454</c:v>
                </c:pt>
                <c:pt idx="481">
                  <c:v>246.19999999999453</c:v>
                </c:pt>
                <c:pt idx="482">
                  <c:v>246.39999999999452</c:v>
                </c:pt>
                <c:pt idx="483">
                  <c:v>246.59999999999451</c:v>
                </c:pt>
                <c:pt idx="484">
                  <c:v>246.7999999999945</c:v>
                </c:pt>
                <c:pt idx="485">
                  <c:v>246.99999999999449</c:v>
                </c:pt>
                <c:pt idx="486">
                  <c:v>247.19999999999447</c:v>
                </c:pt>
                <c:pt idx="487">
                  <c:v>247.39999999999446</c:v>
                </c:pt>
                <c:pt idx="488">
                  <c:v>247.59999999999445</c:v>
                </c:pt>
                <c:pt idx="489">
                  <c:v>247.79999999999444</c:v>
                </c:pt>
                <c:pt idx="490">
                  <c:v>247.99999999999443</c:v>
                </c:pt>
                <c:pt idx="491">
                  <c:v>248.19999999999442</c:v>
                </c:pt>
                <c:pt idx="492">
                  <c:v>248.39999999999441</c:v>
                </c:pt>
                <c:pt idx="493">
                  <c:v>248.5999999999944</c:v>
                </c:pt>
                <c:pt idx="494">
                  <c:v>248.79999999999438</c:v>
                </c:pt>
                <c:pt idx="495">
                  <c:v>248.99999999999437</c:v>
                </c:pt>
                <c:pt idx="496">
                  <c:v>249.19999999999436</c:v>
                </c:pt>
                <c:pt idx="497">
                  <c:v>249.39999999999435</c:v>
                </c:pt>
                <c:pt idx="498">
                  <c:v>249.59999999999434</c:v>
                </c:pt>
                <c:pt idx="499">
                  <c:v>249.79999999999433</c:v>
                </c:pt>
                <c:pt idx="500">
                  <c:v>249.99999999999432</c:v>
                </c:pt>
                <c:pt idx="501">
                  <c:v>250.1999999999943</c:v>
                </c:pt>
                <c:pt idx="502">
                  <c:v>250.39999999999429</c:v>
                </c:pt>
                <c:pt idx="503">
                  <c:v>250.59999999999428</c:v>
                </c:pt>
                <c:pt idx="504">
                  <c:v>250.79999999999427</c:v>
                </c:pt>
                <c:pt idx="505">
                  <c:v>250.99999999999426</c:v>
                </c:pt>
                <c:pt idx="506">
                  <c:v>251.19999999999425</c:v>
                </c:pt>
                <c:pt idx="507">
                  <c:v>251.39999999999424</c:v>
                </c:pt>
                <c:pt idx="508">
                  <c:v>251.59999999999422</c:v>
                </c:pt>
                <c:pt idx="509">
                  <c:v>251.79999999999421</c:v>
                </c:pt>
                <c:pt idx="510">
                  <c:v>251.9999999999942</c:v>
                </c:pt>
                <c:pt idx="511">
                  <c:v>252.19999999999419</c:v>
                </c:pt>
                <c:pt idx="512">
                  <c:v>252.39999999999418</c:v>
                </c:pt>
                <c:pt idx="513">
                  <c:v>252.59999999999417</c:v>
                </c:pt>
                <c:pt idx="514">
                  <c:v>252.79999999999416</c:v>
                </c:pt>
                <c:pt idx="515">
                  <c:v>252.99999999999415</c:v>
                </c:pt>
                <c:pt idx="516">
                  <c:v>253.19999999999413</c:v>
                </c:pt>
                <c:pt idx="517">
                  <c:v>253.39999999999412</c:v>
                </c:pt>
                <c:pt idx="518">
                  <c:v>253.59999999999411</c:v>
                </c:pt>
                <c:pt idx="519">
                  <c:v>253.7999999999941</c:v>
                </c:pt>
                <c:pt idx="520">
                  <c:v>253.99999999999409</c:v>
                </c:pt>
                <c:pt idx="521">
                  <c:v>254.19999999999408</c:v>
                </c:pt>
                <c:pt idx="522">
                  <c:v>254.39999999999407</c:v>
                </c:pt>
                <c:pt idx="523">
                  <c:v>254.59999999999405</c:v>
                </c:pt>
                <c:pt idx="524">
                  <c:v>254.79999999999404</c:v>
                </c:pt>
                <c:pt idx="525">
                  <c:v>254.99999999999403</c:v>
                </c:pt>
                <c:pt idx="526">
                  <c:v>255.19999999999402</c:v>
                </c:pt>
                <c:pt idx="527">
                  <c:v>255.39999999999401</c:v>
                </c:pt>
                <c:pt idx="528">
                  <c:v>255.599999999994</c:v>
                </c:pt>
                <c:pt idx="529">
                  <c:v>255.79999999999399</c:v>
                </c:pt>
                <c:pt idx="530">
                  <c:v>255.99999999999397</c:v>
                </c:pt>
                <c:pt idx="531">
                  <c:v>256.19999999999396</c:v>
                </c:pt>
                <c:pt idx="532">
                  <c:v>256.39999999999395</c:v>
                </c:pt>
                <c:pt idx="533">
                  <c:v>256.59999999999394</c:v>
                </c:pt>
                <c:pt idx="534">
                  <c:v>256.79999999999393</c:v>
                </c:pt>
                <c:pt idx="535">
                  <c:v>256.99999999999392</c:v>
                </c:pt>
                <c:pt idx="536">
                  <c:v>257.19999999999391</c:v>
                </c:pt>
                <c:pt idx="537">
                  <c:v>257.3999999999939</c:v>
                </c:pt>
                <c:pt idx="538">
                  <c:v>257.59999999999388</c:v>
                </c:pt>
                <c:pt idx="539">
                  <c:v>257.79999999999387</c:v>
                </c:pt>
                <c:pt idx="540">
                  <c:v>257.99999999999386</c:v>
                </c:pt>
                <c:pt idx="541">
                  <c:v>258.19999999999385</c:v>
                </c:pt>
                <c:pt idx="542">
                  <c:v>258.39999999999384</c:v>
                </c:pt>
                <c:pt idx="543">
                  <c:v>258.59999999999383</c:v>
                </c:pt>
                <c:pt idx="544">
                  <c:v>258.79999999999382</c:v>
                </c:pt>
                <c:pt idx="545">
                  <c:v>258.9999999999938</c:v>
                </c:pt>
                <c:pt idx="546">
                  <c:v>259.19999999999379</c:v>
                </c:pt>
                <c:pt idx="547">
                  <c:v>259.39999999999378</c:v>
                </c:pt>
                <c:pt idx="548">
                  <c:v>259.59999999999377</c:v>
                </c:pt>
                <c:pt idx="549">
                  <c:v>259.79999999999376</c:v>
                </c:pt>
                <c:pt idx="550">
                  <c:v>259.99999999999375</c:v>
                </c:pt>
                <c:pt idx="551">
                  <c:v>260.19999999999374</c:v>
                </c:pt>
                <c:pt idx="552">
                  <c:v>260.39999999999372</c:v>
                </c:pt>
                <c:pt idx="553">
                  <c:v>260.59999999999371</c:v>
                </c:pt>
                <c:pt idx="554">
                  <c:v>260.7999999999937</c:v>
                </c:pt>
                <c:pt idx="555">
                  <c:v>260.99999999999369</c:v>
                </c:pt>
                <c:pt idx="556">
                  <c:v>261.19999999999368</c:v>
                </c:pt>
                <c:pt idx="557">
                  <c:v>261.39999999999367</c:v>
                </c:pt>
                <c:pt idx="558">
                  <c:v>261.59999999999366</c:v>
                </c:pt>
                <c:pt idx="559">
                  <c:v>261.79999999999364</c:v>
                </c:pt>
                <c:pt idx="560">
                  <c:v>261.99999999999363</c:v>
                </c:pt>
                <c:pt idx="561">
                  <c:v>262.19999999999362</c:v>
                </c:pt>
                <c:pt idx="562">
                  <c:v>262.39999999999361</c:v>
                </c:pt>
                <c:pt idx="563">
                  <c:v>262.5999999999936</c:v>
                </c:pt>
                <c:pt idx="564">
                  <c:v>262.79999999999359</c:v>
                </c:pt>
                <c:pt idx="565">
                  <c:v>262.99999999999358</c:v>
                </c:pt>
                <c:pt idx="566">
                  <c:v>263.19999999999357</c:v>
                </c:pt>
                <c:pt idx="567">
                  <c:v>263.39999999999355</c:v>
                </c:pt>
                <c:pt idx="568">
                  <c:v>263.59999999999354</c:v>
                </c:pt>
                <c:pt idx="569">
                  <c:v>263.79999999999353</c:v>
                </c:pt>
                <c:pt idx="570">
                  <c:v>263.99999999999352</c:v>
                </c:pt>
                <c:pt idx="571">
                  <c:v>264.19999999999351</c:v>
                </c:pt>
                <c:pt idx="572">
                  <c:v>264.3999999999935</c:v>
                </c:pt>
                <c:pt idx="573">
                  <c:v>264.59999999999349</c:v>
                </c:pt>
                <c:pt idx="574">
                  <c:v>264.79999999999347</c:v>
                </c:pt>
                <c:pt idx="575">
                  <c:v>264.99999999999346</c:v>
                </c:pt>
                <c:pt idx="576">
                  <c:v>265.19999999999345</c:v>
                </c:pt>
                <c:pt idx="577">
                  <c:v>265.39999999999344</c:v>
                </c:pt>
                <c:pt idx="578">
                  <c:v>265.59999999999343</c:v>
                </c:pt>
                <c:pt idx="579">
                  <c:v>265.79999999999342</c:v>
                </c:pt>
                <c:pt idx="580">
                  <c:v>265.99999999999341</c:v>
                </c:pt>
                <c:pt idx="581">
                  <c:v>266.19999999999339</c:v>
                </c:pt>
                <c:pt idx="582">
                  <c:v>266.39999999999338</c:v>
                </c:pt>
                <c:pt idx="583">
                  <c:v>266.59999999999337</c:v>
                </c:pt>
                <c:pt idx="584">
                  <c:v>266.79999999999336</c:v>
                </c:pt>
                <c:pt idx="585">
                  <c:v>266.99999999999335</c:v>
                </c:pt>
                <c:pt idx="586">
                  <c:v>267.19999999999334</c:v>
                </c:pt>
                <c:pt idx="587">
                  <c:v>267.39999999999333</c:v>
                </c:pt>
                <c:pt idx="588">
                  <c:v>267.59999999999332</c:v>
                </c:pt>
                <c:pt idx="589">
                  <c:v>267.7999999999933</c:v>
                </c:pt>
                <c:pt idx="590">
                  <c:v>267.99999999999329</c:v>
                </c:pt>
                <c:pt idx="591">
                  <c:v>268.19999999999328</c:v>
                </c:pt>
                <c:pt idx="592">
                  <c:v>268.39999999999327</c:v>
                </c:pt>
                <c:pt idx="593">
                  <c:v>268.59999999999326</c:v>
                </c:pt>
                <c:pt idx="594">
                  <c:v>268.79999999999325</c:v>
                </c:pt>
                <c:pt idx="595">
                  <c:v>268.99999999999324</c:v>
                </c:pt>
                <c:pt idx="596">
                  <c:v>269.19999999999322</c:v>
                </c:pt>
                <c:pt idx="597">
                  <c:v>269.39999999999321</c:v>
                </c:pt>
                <c:pt idx="598">
                  <c:v>269.5999999999932</c:v>
                </c:pt>
                <c:pt idx="599">
                  <c:v>269.79999999999319</c:v>
                </c:pt>
                <c:pt idx="600">
                  <c:v>269.99999999999318</c:v>
                </c:pt>
                <c:pt idx="601">
                  <c:v>270.19999999999317</c:v>
                </c:pt>
                <c:pt idx="602">
                  <c:v>270.39999999999316</c:v>
                </c:pt>
                <c:pt idx="603">
                  <c:v>270.59999999999314</c:v>
                </c:pt>
                <c:pt idx="604">
                  <c:v>270.79999999999313</c:v>
                </c:pt>
                <c:pt idx="605">
                  <c:v>270.99999999999312</c:v>
                </c:pt>
                <c:pt idx="606">
                  <c:v>271.19999999999311</c:v>
                </c:pt>
                <c:pt idx="607">
                  <c:v>271.3999999999931</c:v>
                </c:pt>
                <c:pt idx="608">
                  <c:v>271.59999999999309</c:v>
                </c:pt>
                <c:pt idx="609">
                  <c:v>271.79999999999308</c:v>
                </c:pt>
                <c:pt idx="610">
                  <c:v>271.99999999999307</c:v>
                </c:pt>
                <c:pt idx="611">
                  <c:v>272.19999999999305</c:v>
                </c:pt>
                <c:pt idx="612">
                  <c:v>272.39999999999304</c:v>
                </c:pt>
                <c:pt idx="613">
                  <c:v>272.59999999999303</c:v>
                </c:pt>
                <c:pt idx="614">
                  <c:v>272.79999999999302</c:v>
                </c:pt>
                <c:pt idx="615">
                  <c:v>272.99999999999301</c:v>
                </c:pt>
                <c:pt idx="616">
                  <c:v>273.199999999993</c:v>
                </c:pt>
                <c:pt idx="617">
                  <c:v>273.39999999999299</c:v>
                </c:pt>
                <c:pt idx="618">
                  <c:v>273.59999999999297</c:v>
                </c:pt>
                <c:pt idx="619">
                  <c:v>273.79999999999296</c:v>
                </c:pt>
                <c:pt idx="620">
                  <c:v>273.99999999999295</c:v>
                </c:pt>
                <c:pt idx="621">
                  <c:v>274.19999999999294</c:v>
                </c:pt>
                <c:pt idx="622">
                  <c:v>274.39999999999293</c:v>
                </c:pt>
                <c:pt idx="623">
                  <c:v>274.59999999999292</c:v>
                </c:pt>
                <c:pt idx="624">
                  <c:v>274.79999999999291</c:v>
                </c:pt>
                <c:pt idx="625">
                  <c:v>274.99999999999289</c:v>
                </c:pt>
                <c:pt idx="626">
                  <c:v>275.19999999999288</c:v>
                </c:pt>
                <c:pt idx="627">
                  <c:v>275.39999999999287</c:v>
                </c:pt>
                <c:pt idx="628">
                  <c:v>275.59999999999286</c:v>
                </c:pt>
                <c:pt idx="629">
                  <c:v>275.79999999999285</c:v>
                </c:pt>
                <c:pt idx="630">
                  <c:v>275.99999999999284</c:v>
                </c:pt>
                <c:pt idx="631">
                  <c:v>276.19999999999283</c:v>
                </c:pt>
                <c:pt idx="632">
                  <c:v>276.39999999999281</c:v>
                </c:pt>
                <c:pt idx="633">
                  <c:v>276.5999999999928</c:v>
                </c:pt>
                <c:pt idx="634">
                  <c:v>276.79999999999279</c:v>
                </c:pt>
                <c:pt idx="635">
                  <c:v>276.99999999999278</c:v>
                </c:pt>
                <c:pt idx="636">
                  <c:v>277.19999999999277</c:v>
                </c:pt>
                <c:pt idx="637">
                  <c:v>277.39999999999276</c:v>
                </c:pt>
                <c:pt idx="638">
                  <c:v>277.59999999999275</c:v>
                </c:pt>
                <c:pt idx="639">
                  <c:v>277.79999999999274</c:v>
                </c:pt>
                <c:pt idx="640">
                  <c:v>277.99999999999272</c:v>
                </c:pt>
                <c:pt idx="641">
                  <c:v>278.19999999999271</c:v>
                </c:pt>
                <c:pt idx="642">
                  <c:v>278.3999999999927</c:v>
                </c:pt>
                <c:pt idx="643">
                  <c:v>278.59999999999269</c:v>
                </c:pt>
                <c:pt idx="644">
                  <c:v>278.79999999999268</c:v>
                </c:pt>
                <c:pt idx="645">
                  <c:v>278.99999999999267</c:v>
                </c:pt>
                <c:pt idx="646">
                  <c:v>279.19999999999266</c:v>
                </c:pt>
                <c:pt idx="647">
                  <c:v>279.39999999999264</c:v>
                </c:pt>
                <c:pt idx="648">
                  <c:v>279.59999999999263</c:v>
                </c:pt>
                <c:pt idx="649">
                  <c:v>279.79999999999262</c:v>
                </c:pt>
                <c:pt idx="650">
                  <c:v>279.99999999999261</c:v>
                </c:pt>
                <c:pt idx="651">
                  <c:v>280.1999999999926</c:v>
                </c:pt>
                <c:pt idx="652">
                  <c:v>280.39999999999259</c:v>
                </c:pt>
                <c:pt idx="653">
                  <c:v>280.59999999999258</c:v>
                </c:pt>
                <c:pt idx="654">
                  <c:v>280.79999999999256</c:v>
                </c:pt>
                <c:pt idx="655">
                  <c:v>280.99999999999255</c:v>
                </c:pt>
                <c:pt idx="656">
                  <c:v>281.19999999999254</c:v>
                </c:pt>
                <c:pt idx="657">
                  <c:v>281.39999999999253</c:v>
                </c:pt>
                <c:pt idx="658">
                  <c:v>281.59999999999252</c:v>
                </c:pt>
                <c:pt idx="659">
                  <c:v>281.79999999999251</c:v>
                </c:pt>
                <c:pt idx="660">
                  <c:v>281.9999999999925</c:v>
                </c:pt>
                <c:pt idx="661">
                  <c:v>282.19999999999249</c:v>
                </c:pt>
                <c:pt idx="662">
                  <c:v>282.39999999999247</c:v>
                </c:pt>
                <c:pt idx="663">
                  <c:v>282.59999999999246</c:v>
                </c:pt>
                <c:pt idx="664">
                  <c:v>282.79999999999245</c:v>
                </c:pt>
                <c:pt idx="665">
                  <c:v>282.99999999999244</c:v>
                </c:pt>
                <c:pt idx="666">
                  <c:v>283.19999999999243</c:v>
                </c:pt>
                <c:pt idx="667">
                  <c:v>283.39999999999242</c:v>
                </c:pt>
                <c:pt idx="668">
                  <c:v>283.59999999999241</c:v>
                </c:pt>
                <c:pt idx="669">
                  <c:v>283.79999999999239</c:v>
                </c:pt>
                <c:pt idx="670">
                  <c:v>283.99999999999238</c:v>
                </c:pt>
                <c:pt idx="671">
                  <c:v>284.19999999999237</c:v>
                </c:pt>
                <c:pt idx="672">
                  <c:v>284.39999999999236</c:v>
                </c:pt>
                <c:pt idx="673">
                  <c:v>284.59999999999235</c:v>
                </c:pt>
                <c:pt idx="674">
                  <c:v>284.79999999999234</c:v>
                </c:pt>
                <c:pt idx="675">
                  <c:v>284.99999999999233</c:v>
                </c:pt>
                <c:pt idx="676">
                  <c:v>285.19999999999231</c:v>
                </c:pt>
                <c:pt idx="677">
                  <c:v>285.3999999999923</c:v>
                </c:pt>
                <c:pt idx="678">
                  <c:v>285.59999999999229</c:v>
                </c:pt>
                <c:pt idx="679">
                  <c:v>285.79999999999228</c:v>
                </c:pt>
                <c:pt idx="680">
                  <c:v>285.99999999999227</c:v>
                </c:pt>
                <c:pt idx="681">
                  <c:v>286.19999999999226</c:v>
                </c:pt>
                <c:pt idx="682">
                  <c:v>286.39999999999225</c:v>
                </c:pt>
                <c:pt idx="683">
                  <c:v>286.59999999999224</c:v>
                </c:pt>
                <c:pt idx="684">
                  <c:v>286.79999999999222</c:v>
                </c:pt>
                <c:pt idx="685">
                  <c:v>286.99999999999221</c:v>
                </c:pt>
                <c:pt idx="686">
                  <c:v>287.1999999999922</c:v>
                </c:pt>
                <c:pt idx="687">
                  <c:v>287.39999999999219</c:v>
                </c:pt>
                <c:pt idx="688">
                  <c:v>287.59999999999218</c:v>
                </c:pt>
                <c:pt idx="689">
                  <c:v>287.79999999999217</c:v>
                </c:pt>
                <c:pt idx="690">
                  <c:v>287.99999999999216</c:v>
                </c:pt>
                <c:pt idx="691">
                  <c:v>288.19999999999214</c:v>
                </c:pt>
                <c:pt idx="692">
                  <c:v>288.39999999999213</c:v>
                </c:pt>
                <c:pt idx="693">
                  <c:v>288.59999999999212</c:v>
                </c:pt>
                <c:pt idx="694">
                  <c:v>288.79999999999211</c:v>
                </c:pt>
                <c:pt idx="695">
                  <c:v>288.9999999999921</c:v>
                </c:pt>
                <c:pt idx="696">
                  <c:v>289.19999999999209</c:v>
                </c:pt>
                <c:pt idx="697">
                  <c:v>289.39999999999208</c:v>
                </c:pt>
                <c:pt idx="698">
                  <c:v>289.59999999999206</c:v>
                </c:pt>
                <c:pt idx="699">
                  <c:v>289.79999999999205</c:v>
                </c:pt>
                <c:pt idx="700">
                  <c:v>289.99999999999204</c:v>
                </c:pt>
                <c:pt idx="701">
                  <c:v>290.19999999999203</c:v>
                </c:pt>
                <c:pt idx="702">
                  <c:v>290.39999999999202</c:v>
                </c:pt>
                <c:pt idx="703">
                  <c:v>290.59999999999201</c:v>
                </c:pt>
                <c:pt idx="704">
                  <c:v>290.799999999992</c:v>
                </c:pt>
                <c:pt idx="705">
                  <c:v>290.99999999999199</c:v>
                </c:pt>
                <c:pt idx="706">
                  <c:v>291.19999999999197</c:v>
                </c:pt>
                <c:pt idx="707">
                  <c:v>291.39999999999196</c:v>
                </c:pt>
                <c:pt idx="708">
                  <c:v>291.59999999999195</c:v>
                </c:pt>
                <c:pt idx="709">
                  <c:v>291.79999999999194</c:v>
                </c:pt>
                <c:pt idx="710">
                  <c:v>291.99999999999193</c:v>
                </c:pt>
                <c:pt idx="711">
                  <c:v>292.19999999999192</c:v>
                </c:pt>
                <c:pt idx="712">
                  <c:v>292.39999999999191</c:v>
                </c:pt>
                <c:pt idx="713">
                  <c:v>292.59999999999189</c:v>
                </c:pt>
                <c:pt idx="714">
                  <c:v>292.79999999999188</c:v>
                </c:pt>
                <c:pt idx="715">
                  <c:v>292.99999999999187</c:v>
                </c:pt>
                <c:pt idx="716">
                  <c:v>293.19999999999186</c:v>
                </c:pt>
                <c:pt idx="717">
                  <c:v>293.39999999999185</c:v>
                </c:pt>
                <c:pt idx="718">
                  <c:v>293.59999999999184</c:v>
                </c:pt>
                <c:pt idx="719">
                  <c:v>293.79999999999183</c:v>
                </c:pt>
                <c:pt idx="720">
                  <c:v>293.99999999999181</c:v>
                </c:pt>
                <c:pt idx="721">
                  <c:v>294.1999999999918</c:v>
                </c:pt>
                <c:pt idx="722">
                  <c:v>294.39999999999179</c:v>
                </c:pt>
                <c:pt idx="723">
                  <c:v>294.59999999999178</c:v>
                </c:pt>
                <c:pt idx="724">
                  <c:v>294.79999999999177</c:v>
                </c:pt>
                <c:pt idx="725">
                  <c:v>294.99999999999176</c:v>
                </c:pt>
                <c:pt idx="726">
                  <c:v>295.19999999999175</c:v>
                </c:pt>
                <c:pt idx="727">
                  <c:v>295.39999999999173</c:v>
                </c:pt>
                <c:pt idx="728">
                  <c:v>295.59999999999172</c:v>
                </c:pt>
                <c:pt idx="729">
                  <c:v>295.79999999999171</c:v>
                </c:pt>
                <c:pt idx="730">
                  <c:v>295.9999999999917</c:v>
                </c:pt>
                <c:pt idx="731">
                  <c:v>296.19999999999169</c:v>
                </c:pt>
                <c:pt idx="732">
                  <c:v>296.39999999999168</c:v>
                </c:pt>
                <c:pt idx="733">
                  <c:v>296.59999999999167</c:v>
                </c:pt>
                <c:pt idx="734">
                  <c:v>296.79999999999166</c:v>
                </c:pt>
                <c:pt idx="735">
                  <c:v>296.99999999999164</c:v>
                </c:pt>
                <c:pt idx="736">
                  <c:v>297.19999999999163</c:v>
                </c:pt>
                <c:pt idx="737">
                  <c:v>297.39999999999162</c:v>
                </c:pt>
                <c:pt idx="738">
                  <c:v>297.59999999999161</c:v>
                </c:pt>
                <c:pt idx="739">
                  <c:v>297.7999999999916</c:v>
                </c:pt>
                <c:pt idx="740">
                  <c:v>297.99999999999159</c:v>
                </c:pt>
                <c:pt idx="741">
                  <c:v>298.19999999999158</c:v>
                </c:pt>
                <c:pt idx="742">
                  <c:v>298.39999999999156</c:v>
                </c:pt>
                <c:pt idx="743">
                  <c:v>298.59999999999155</c:v>
                </c:pt>
                <c:pt idx="744">
                  <c:v>298.79999999999154</c:v>
                </c:pt>
                <c:pt idx="745">
                  <c:v>298.99999999999153</c:v>
                </c:pt>
                <c:pt idx="746">
                  <c:v>299.19999999999152</c:v>
                </c:pt>
                <c:pt idx="747">
                  <c:v>299.39999999999151</c:v>
                </c:pt>
                <c:pt idx="748">
                  <c:v>299.5999999999915</c:v>
                </c:pt>
                <c:pt idx="749">
                  <c:v>299.79999999999148</c:v>
                </c:pt>
                <c:pt idx="750">
                  <c:v>299.99999999999147</c:v>
                </c:pt>
                <c:pt idx="751">
                  <c:v>300.19999999999146</c:v>
                </c:pt>
                <c:pt idx="752">
                  <c:v>300.39999999999145</c:v>
                </c:pt>
                <c:pt idx="753">
                  <c:v>300.59999999999144</c:v>
                </c:pt>
                <c:pt idx="754">
                  <c:v>300.79999999999143</c:v>
                </c:pt>
                <c:pt idx="755">
                  <c:v>300.99999999999142</c:v>
                </c:pt>
                <c:pt idx="756">
                  <c:v>301.19999999999141</c:v>
                </c:pt>
                <c:pt idx="757">
                  <c:v>301.39999999999139</c:v>
                </c:pt>
                <c:pt idx="758">
                  <c:v>301.59999999999138</c:v>
                </c:pt>
                <c:pt idx="759">
                  <c:v>301.79999999999137</c:v>
                </c:pt>
                <c:pt idx="760">
                  <c:v>301.99999999999136</c:v>
                </c:pt>
                <c:pt idx="761">
                  <c:v>302.19999999999135</c:v>
                </c:pt>
                <c:pt idx="762">
                  <c:v>302.39999999999134</c:v>
                </c:pt>
                <c:pt idx="763">
                  <c:v>302.59999999999133</c:v>
                </c:pt>
                <c:pt idx="764">
                  <c:v>302.79999999999131</c:v>
                </c:pt>
                <c:pt idx="765">
                  <c:v>302.9999999999913</c:v>
                </c:pt>
                <c:pt idx="766">
                  <c:v>303.19999999999129</c:v>
                </c:pt>
                <c:pt idx="767">
                  <c:v>303.39999999999128</c:v>
                </c:pt>
                <c:pt idx="768">
                  <c:v>303.59999999999127</c:v>
                </c:pt>
                <c:pt idx="769">
                  <c:v>303.79999999999126</c:v>
                </c:pt>
                <c:pt idx="770">
                  <c:v>303.99999999999125</c:v>
                </c:pt>
                <c:pt idx="771">
                  <c:v>304.19999999999123</c:v>
                </c:pt>
                <c:pt idx="772">
                  <c:v>304.39999999999122</c:v>
                </c:pt>
                <c:pt idx="773">
                  <c:v>304.59999999999121</c:v>
                </c:pt>
                <c:pt idx="774">
                  <c:v>304.7999999999912</c:v>
                </c:pt>
                <c:pt idx="775">
                  <c:v>304.99999999999119</c:v>
                </c:pt>
                <c:pt idx="776">
                  <c:v>305.19999999999118</c:v>
                </c:pt>
                <c:pt idx="777">
                  <c:v>305.39999999999117</c:v>
                </c:pt>
                <c:pt idx="778">
                  <c:v>305.59999999999116</c:v>
                </c:pt>
                <c:pt idx="779">
                  <c:v>305.79999999999114</c:v>
                </c:pt>
                <c:pt idx="780">
                  <c:v>305.99999999999113</c:v>
                </c:pt>
                <c:pt idx="781">
                  <c:v>306.19999999999112</c:v>
                </c:pt>
                <c:pt idx="782">
                  <c:v>306.39999999999111</c:v>
                </c:pt>
                <c:pt idx="783">
                  <c:v>306.5999999999911</c:v>
                </c:pt>
                <c:pt idx="784">
                  <c:v>306.79999999999109</c:v>
                </c:pt>
                <c:pt idx="785">
                  <c:v>306.99999999999108</c:v>
                </c:pt>
                <c:pt idx="786">
                  <c:v>307.19999999999106</c:v>
                </c:pt>
                <c:pt idx="787">
                  <c:v>307.39999999999105</c:v>
                </c:pt>
                <c:pt idx="788">
                  <c:v>307.59999999999104</c:v>
                </c:pt>
                <c:pt idx="789">
                  <c:v>307.79999999999103</c:v>
                </c:pt>
                <c:pt idx="790">
                  <c:v>307.99999999999102</c:v>
                </c:pt>
                <c:pt idx="791">
                  <c:v>308.19999999999101</c:v>
                </c:pt>
                <c:pt idx="792">
                  <c:v>308.399999999991</c:v>
                </c:pt>
                <c:pt idx="793">
                  <c:v>308.59999999999098</c:v>
                </c:pt>
                <c:pt idx="794">
                  <c:v>308.79999999999097</c:v>
                </c:pt>
                <c:pt idx="795">
                  <c:v>308.99999999999096</c:v>
                </c:pt>
                <c:pt idx="796">
                  <c:v>309.19999999999095</c:v>
                </c:pt>
                <c:pt idx="797">
                  <c:v>309.39999999999094</c:v>
                </c:pt>
                <c:pt idx="798">
                  <c:v>309.59999999999093</c:v>
                </c:pt>
                <c:pt idx="799">
                  <c:v>309.79999999999092</c:v>
                </c:pt>
                <c:pt idx="800">
                  <c:v>309.99999999999091</c:v>
                </c:pt>
                <c:pt idx="801">
                  <c:v>310.19999999999089</c:v>
                </c:pt>
                <c:pt idx="802">
                  <c:v>310.39999999999088</c:v>
                </c:pt>
                <c:pt idx="803">
                  <c:v>310.59999999999087</c:v>
                </c:pt>
                <c:pt idx="804">
                  <c:v>310.79999999999086</c:v>
                </c:pt>
                <c:pt idx="805">
                  <c:v>310.99999999999085</c:v>
                </c:pt>
                <c:pt idx="806">
                  <c:v>311.19999999999084</c:v>
                </c:pt>
                <c:pt idx="807">
                  <c:v>311.39999999999083</c:v>
                </c:pt>
                <c:pt idx="808">
                  <c:v>311.59999999999081</c:v>
                </c:pt>
                <c:pt idx="809">
                  <c:v>311.7999999999908</c:v>
                </c:pt>
                <c:pt idx="810">
                  <c:v>311.99999999999079</c:v>
                </c:pt>
                <c:pt idx="811">
                  <c:v>312.19999999999078</c:v>
                </c:pt>
                <c:pt idx="812">
                  <c:v>312.39999999999077</c:v>
                </c:pt>
                <c:pt idx="813">
                  <c:v>312.59999999999076</c:v>
                </c:pt>
                <c:pt idx="814">
                  <c:v>312.79999999999075</c:v>
                </c:pt>
                <c:pt idx="815">
                  <c:v>312.99999999999073</c:v>
                </c:pt>
                <c:pt idx="816">
                  <c:v>313.19999999999072</c:v>
                </c:pt>
                <c:pt idx="817">
                  <c:v>313.39999999999071</c:v>
                </c:pt>
                <c:pt idx="818">
                  <c:v>313.5999999999907</c:v>
                </c:pt>
                <c:pt idx="819">
                  <c:v>313.79999999999069</c:v>
                </c:pt>
                <c:pt idx="820">
                  <c:v>313.99999999999068</c:v>
                </c:pt>
                <c:pt idx="821">
                  <c:v>314.19999999999067</c:v>
                </c:pt>
                <c:pt idx="822">
                  <c:v>314.39999999999065</c:v>
                </c:pt>
                <c:pt idx="823">
                  <c:v>314.59999999999064</c:v>
                </c:pt>
                <c:pt idx="824">
                  <c:v>314.79999999999063</c:v>
                </c:pt>
                <c:pt idx="825">
                  <c:v>314.99999999999062</c:v>
                </c:pt>
                <c:pt idx="826">
                  <c:v>315.19999999999061</c:v>
                </c:pt>
                <c:pt idx="827">
                  <c:v>315.3999999999906</c:v>
                </c:pt>
                <c:pt idx="828">
                  <c:v>315.59999999999059</c:v>
                </c:pt>
                <c:pt idx="829">
                  <c:v>315.79999999999058</c:v>
                </c:pt>
                <c:pt idx="830">
                  <c:v>315.99999999999056</c:v>
                </c:pt>
                <c:pt idx="831">
                  <c:v>316.19999999999055</c:v>
                </c:pt>
                <c:pt idx="832">
                  <c:v>316.39999999999054</c:v>
                </c:pt>
                <c:pt idx="833">
                  <c:v>316.59999999999053</c:v>
                </c:pt>
                <c:pt idx="834">
                  <c:v>316.79999999999052</c:v>
                </c:pt>
                <c:pt idx="835">
                  <c:v>316.99999999999051</c:v>
                </c:pt>
                <c:pt idx="836">
                  <c:v>317.1999999999905</c:v>
                </c:pt>
                <c:pt idx="837">
                  <c:v>317.39999999999048</c:v>
                </c:pt>
                <c:pt idx="838">
                  <c:v>317.59999999999047</c:v>
                </c:pt>
                <c:pt idx="839">
                  <c:v>317.79999999999046</c:v>
                </c:pt>
                <c:pt idx="840">
                  <c:v>317.99999999999045</c:v>
                </c:pt>
                <c:pt idx="841">
                  <c:v>318.19999999999044</c:v>
                </c:pt>
                <c:pt idx="842">
                  <c:v>318.39999999999043</c:v>
                </c:pt>
                <c:pt idx="843">
                  <c:v>318.59999999999042</c:v>
                </c:pt>
                <c:pt idx="844">
                  <c:v>318.7999999999904</c:v>
                </c:pt>
                <c:pt idx="845">
                  <c:v>318.99999999999039</c:v>
                </c:pt>
                <c:pt idx="846">
                  <c:v>319.19999999999038</c:v>
                </c:pt>
                <c:pt idx="847">
                  <c:v>319.39999999999037</c:v>
                </c:pt>
                <c:pt idx="848">
                  <c:v>319.59999999999036</c:v>
                </c:pt>
                <c:pt idx="849">
                  <c:v>319.79999999999035</c:v>
                </c:pt>
                <c:pt idx="850">
                  <c:v>319.99999999999034</c:v>
                </c:pt>
                <c:pt idx="851">
                  <c:v>320.19999999999033</c:v>
                </c:pt>
                <c:pt idx="852">
                  <c:v>320.39999999999031</c:v>
                </c:pt>
                <c:pt idx="853">
                  <c:v>320.5999999999903</c:v>
                </c:pt>
                <c:pt idx="854">
                  <c:v>320.79999999999029</c:v>
                </c:pt>
                <c:pt idx="855">
                  <c:v>320.99999999999028</c:v>
                </c:pt>
                <c:pt idx="856">
                  <c:v>321.19999999999027</c:v>
                </c:pt>
                <c:pt idx="857">
                  <c:v>321.39999999999026</c:v>
                </c:pt>
                <c:pt idx="858">
                  <c:v>321.59999999999025</c:v>
                </c:pt>
                <c:pt idx="859">
                  <c:v>321.79999999999023</c:v>
                </c:pt>
                <c:pt idx="860">
                  <c:v>321.99999999999022</c:v>
                </c:pt>
                <c:pt idx="861">
                  <c:v>322.19999999999021</c:v>
                </c:pt>
                <c:pt idx="862">
                  <c:v>322.3999999999902</c:v>
                </c:pt>
                <c:pt idx="863">
                  <c:v>322.59999999999019</c:v>
                </c:pt>
                <c:pt idx="864">
                  <c:v>322.79999999999018</c:v>
                </c:pt>
                <c:pt idx="865">
                  <c:v>322.99999999999017</c:v>
                </c:pt>
                <c:pt idx="866">
                  <c:v>323.19999999999015</c:v>
                </c:pt>
                <c:pt idx="867">
                  <c:v>323.39999999999014</c:v>
                </c:pt>
                <c:pt idx="868">
                  <c:v>323.59999999999013</c:v>
                </c:pt>
                <c:pt idx="869">
                  <c:v>323.79999999999012</c:v>
                </c:pt>
                <c:pt idx="870">
                  <c:v>323.99999999999011</c:v>
                </c:pt>
                <c:pt idx="871">
                  <c:v>324.1999999999901</c:v>
                </c:pt>
                <c:pt idx="872">
                  <c:v>324.39999999999009</c:v>
                </c:pt>
                <c:pt idx="873">
                  <c:v>324.59999999999008</c:v>
                </c:pt>
                <c:pt idx="874">
                  <c:v>324.79999999999006</c:v>
                </c:pt>
                <c:pt idx="875">
                  <c:v>324.99999999999005</c:v>
                </c:pt>
                <c:pt idx="876">
                  <c:v>325.19999999999004</c:v>
                </c:pt>
                <c:pt idx="877">
                  <c:v>325.39999999999003</c:v>
                </c:pt>
                <c:pt idx="878">
                  <c:v>325.59999999999002</c:v>
                </c:pt>
                <c:pt idx="879">
                  <c:v>325.79999999999001</c:v>
                </c:pt>
                <c:pt idx="880">
                  <c:v>325.99999999999</c:v>
                </c:pt>
                <c:pt idx="881">
                  <c:v>326.19999999998998</c:v>
                </c:pt>
                <c:pt idx="882">
                  <c:v>326.39999999998997</c:v>
                </c:pt>
                <c:pt idx="883">
                  <c:v>326.59999999998996</c:v>
                </c:pt>
                <c:pt idx="884">
                  <c:v>326.79999999998995</c:v>
                </c:pt>
                <c:pt idx="885">
                  <c:v>326.99999999998994</c:v>
                </c:pt>
                <c:pt idx="886">
                  <c:v>327.19999999998993</c:v>
                </c:pt>
                <c:pt idx="887">
                  <c:v>327.39999999998992</c:v>
                </c:pt>
                <c:pt idx="888">
                  <c:v>327.5999999999899</c:v>
                </c:pt>
                <c:pt idx="889">
                  <c:v>327.79999999998989</c:v>
                </c:pt>
                <c:pt idx="890">
                  <c:v>327.99999999998988</c:v>
                </c:pt>
                <c:pt idx="891">
                  <c:v>328.19999999998987</c:v>
                </c:pt>
                <c:pt idx="892">
                  <c:v>328.39999999998986</c:v>
                </c:pt>
                <c:pt idx="893">
                  <c:v>328.59999999998985</c:v>
                </c:pt>
                <c:pt idx="894">
                  <c:v>328.79999999998984</c:v>
                </c:pt>
                <c:pt idx="895">
                  <c:v>328.99999999998983</c:v>
                </c:pt>
                <c:pt idx="896">
                  <c:v>329.19999999998981</c:v>
                </c:pt>
                <c:pt idx="897">
                  <c:v>329.3999999999898</c:v>
                </c:pt>
                <c:pt idx="898">
                  <c:v>329.59999999998979</c:v>
                </c:pt>
                <c:pt idx="899">
                  <c:v>329.79999999998978</c:v>
                </c:pt>
                <c:pt idx="900">
                  <c:v>329.99999999998977</c:v>
                </c:pt>
                <c:pt idx="901">
                  <c:v>330.19999999998976</c:v>
                </c:pt>
                <c:pt idx="902">
                  <c:v>330.39999999998975</c:v>
                </c:pt>
                <c:pt idx="903">
                  <c:v>330.59999999998973</c:v>
                </c:pt>
                <c:pt idx="904">
                  <c:v>330.79999999998972</c:v>
                </c:pt>
                <c:pt idx="905">
                  <c:v>330.99999999998971</c:v>
                </c:pt>
                <c:pt idx="906">
                  <c:v>331.1999999999897</c:v>
                </c:pt>
                <c:pt idx="907">
                  <c:v>331.39999999998969</c:v>
                </c:pt>
                <c:pt idx="908">
                  <c:v>331.59999999998968</c:v>
                </c:pt>
                <c:pt idx="909">
                  <c:v>331.79999999998967</c:v>
                </c:pt>
                <c:pt idx="910">
                  <c:v>331.99999999998965</c:v>
                </c:pt>
                <c:pt idx="911">
                  <c:v>332.19999999998964</c:v>
                </c:pt>
                <c:pt idx="912">
                  <c:v>332.39999999998963</c:v>
                </c:pt>
                <c:pt idx="913">
                  <c:v>332.59999999998962</c:v>
                </c:pt>
                <c:pt idx="914">
                  <c:v>332.79999999998961</c:v>
                </c:pt>
                <c:pt idx="915">
                  <c:v>332.9999999999896</c:v>
                </c:pt>
                <c:pt idx="916">
                  <c:v>333.19999999998959</c:v>
                </c:pt>
                <c:pt idx="917">
                  <c:v>333.39999999998957</c:v>
                </c:pt>
                <c:pt idx="918">
                  <c:v>333.59999999998956</c:v>
                </c:pt>
                <c:pt idx="919">
                  <c:v>333.79999999998955</c:v>
                </c:pt>
                <c:pt idx="920">
                  <c:v>333.99999999998954</c:v>
                </c:pt>
                <c:pt idx="921">
                  <c:v>334.19999999998953</c:v>
                </c:pt>
                <c:pt idx="922">
                  <c:v>334.39999999998952</c:v>
                </c:pt>
                <c:pt idx="923">
                  <c:v>334.59999999998951</c:v>
                </c:pt>
                <c:pt idx="924">
                  <c:v>334.7999999999895</c:v>
                </c:pt>
                <c:pt idx="925">
                  <c:v>334.99999999998948</c:v>
                </c:pt>
                <c:pt idx="926">
                  <c:v>335.19999999998947</c:v>
                </c:pt>
                <c:pt idx="927">
                  <c:v>335.39999999998946</c:v>
                </c:pt>
                <c:pt idx="928">
                  <c:v>335.59999999998945</c:v>
                </c:pt>
                <c:pt idx="929">
                  <c:v>335.79999999998944</c:v>
                </c:pt>
                <c:pt idx="930">
                  <c:v>335.99999999998943</c:v>
                </c:pt>
                <c:pt idx="931">
                  <c:v>336.19999999998942</c:v>
                </c:pt>
                <c:pt idx="932">
                  <c:v>336.3999999999894</c:v>
                </c:pt>
                <c:pt idx="933">
                  <c:v>336.59999999998939</c:v>
                </c:pt>
                <c:pt idx="934">
                  <c:v>336.79999999998938</c:v>
                </c:pt>
                <c:pt idx="935">
                  <c:v>336.99999999998937</c:v>
                </c:pt>
                <c:pt idx="936">
                  <c:v>337.19999999998936</c:v>
                </c:pt>
                <c:pt idx="937">
                  <c:v>337.39999999998935</c:v>
                </c:pt>
                <c:pt idx="938">
                  <c:v>337.59999999998934</c:v>
                </c:pt>
                <c:pt idx="939">
                  <c:v>337.79999999998932</c:v>
                </c:pt>
                <c:pt idx="940">
                  <c:v>337.99999999998931</c:v>
                </c:pt>
                <c:pt idx="941">
                  <c:v>338.1999999999893</c:v>
                </c:pt>
                <c:pt idx="942">
                  <c:v>338.39999999998929</c:v>
                </c:pt>
                <c:pt idx="943">
                  <c:v>338.59999999998928</c:v>
                </c:pt>
                <c:pt idx="944">
                  <c:v>338.79999999998927</c:v>
                </c:pt>
                <c:pt idx="945">
                  <c:v>338.99999999998926</c:v>
                </c:pt>
                <c:pt idx="946">
                  <c:v>339.19999999998925</c:v>
                </c:pt>
                <c:pt idx="947">
                  <c:v>339.39999999998923</c:v>
                </c:pt>
                <c:pt idx="948">
                  <c:v>339.59999999998922</c:v>
                </c:pt>
                <c:pt idx="949">
                  <c:v>339.79999999998921</c:v>
                </c:pt>
                <c:pt idx="950">
                  <c:v>339.9999999999892</c:v>
                </c:pt>
                <c:pt idx="951">
                  <c:v>340.19999999998919</c:v>
                </c:pt>
                <c:pt idx="952">
                  <c:v>340.39999999998918</c:v>
                </c:pt>
                <c:pt idx="953">
                  <c:v>340.59999999998917</c:v>
                </c:pt>
                <c:pt idx="954">
                  <c:v>340.79999999998915</c:v>
                </c:pt>
                <c:pt idx="955">
                  <c:v>340.99999999998914</c:v>
                </c:pt>
                <c:pt idx="956">
                  <c:v>341.19999999998913</c:v>
                </c:pt>
                <c:pt idx="957">
                  <c:v>341.39999999998912</c:v>
                </c:pt>
                <c:pt idx="958">
                  <c:v>341.59999999998911</c:v>
                </c:pt>
                <c:pt idx="959">
                  <c:v>341.7999999999891</c:v>
                </c:pt>
                <c:pt idx="960">
                  <c:v>341.99999999998909</c:v>
                </c:pt>
                <c:pt idx="961">
                  <c:v>342.19999999998907</c:v>
                </c:pt>
                <c:pt idx="962">
                  <c:v>342.39999999998906</c:v>
                </c:pt>
                <c:pt idx="963">
                  <c:v>342.59999999998905</c:v>
                </c:pt>
                <c:pt idx="964">
                  <c:v>342.79999999998904</c:v>
                </c:pt>
                <c:pt idx="965">
                  <c:v>342.99999999998903</c:v>
                </c:pt>
                <c:pt idx="966">
                  <c:v>343.19999999998902</c:v>
                </c:pt>
                <c:pt idx="967">
                  <c:v>343.39999999998901</c:v>
                </c:pt>
                <c:pt idx="968">
                  <c:v>343.599999999989</c:v>
                </c:pt>
                <c:pt idx="969">
                  <c:v>343.79999999998898</c:v>
                </c:pt>
                <c:pt idx="970">
                  <c:v>343.99999999998897</c:v>
                </c:pt>
                <c:pt idx="971">
                  <c:v>344.19999999998896</c:v>
                </c:pt>
                <c:pt idx="972">
                  <c:v>344.39999999998895</c:v>
                </c:pt>
                <c:pt idx="973">
                  <c:v>344.59999999998894</c:v>
                </c:pt>
                <c:pt idx="974">
                  <c:v>344.79999999998893</c:v>
                </c:pt>
                <c:pt idx="975">
                  <c:v>344.99999999998892</c:v>
                </c:pt>
                <c:pt idx="976">
                  <c:v>345.1999999999889</c:v>
                </c:pt>
                <c:pt idx="977">
                  <c:v>345.39999999998889</c:v>
                </c:pt>
                <c:pt idx="978">
                  <c:v>345.59999999998888</c:v>
                </c:pt>
                <c:pt idx="979">
                  <c:v>345.79999999998887</c:v>
                </c:pt>
                <c:pt idx="980">
                  <c:v>345.99999999998886</c:v>
                </c:pt>
                <c:pt idx="981">
                  <c:v>346.19999999998885</c:v>
                </c:pt>
                <c:pt idx="982">
                  <c:v>346.39999999998884</c:v>
                </c:pt>
                <c:pt idx="983">
                  <c:v>346.59999999998882</c:v>
                </c:pt>
                <c:pt idx="984">
                  <c:v>346.79999999998881</c:v>
                </c:pt>
                <c:pt idx="985">
                  <c:v>346.9999999999888</c:v>
                </c:pt>
                <c:pt idx="986">
                  <c:v>347.19999999998879</c:v>
                </c:pt>
                <c:pt idx="987">
                  <c:v>347.39999999998878</c:v>
                </c:pt>
                <c:pt idx="988">
                  <c:v>347.59999999998877</c:v>
                </c:pt>
                <c:pt idx="989">
                  <c:v>347.79999999998876</c:v>
                </c:pt>
                <c:pt idx="990">
                  <c:v>347.99999999998875</c:v>
                </c:pt>
                <c:pt idx="991">
                  <c:v>348.19999999998873</c:v>
                </c:pt>
                <c:pt idx="992">
                  <c:v>348.39999999998872</c:v>
                </c:pt>
                <c:pt idx="993">
                  <c:v>348.59999999998871</c:v>
                </c:pt>
                <c:pt idx="994">
                  <c:v>348.7999999999887</c:v>
                </c:pt>
                <c:pt idx="995">
                  <c:v>348.99999999998869</c:v>
                </c:pt>
                <c:pt idx="996">
                  <c:v>349.19999999998868</c:v>
                </c:pt>
                <c:pt idx="997">
                  <c:v>349.39999999998867</c:v>
                </c:pt>
                <c:pt idx="998">
                  <c:v>349.59999999998865</c:v>
                </c:pt>
                <c:pt idx="999">
                  <c:v>349.79999999998864</c:v>
                </c:pt>
                <c:pt idx="1000">
                  <c:v>349.99999999998863</c:v>
                </c:pt>
                <c:pt idx="1001">
                  <c:v>350.19999999998862</c:v>
                </c:pt>
                <c:pt idx="1002">
                  <c:v>350.39999999998861</c:v>
                </c:pt>
                <c:pt idx="1003">
                  <c:v>350.5999999999886</c:v>
                </c:pt>
                <c:pt idx="1004">
                  <c:v>350.79999999998859</c:v>
                </c:pt>
                <c:pt idx="1005">
                  <c:v>350.99999999998857</c:v>
                </c:pt>
                <c:pt idx="1006">
                  <c:v>351.19999999998856</c:v>
                </c:pt>
                <c:pt idx="1007">
                  <c:v>351.39999999998855</c:v>
                </c:pt>
                <c:pt idx="1008">
                  <c:v>351.59999999998854</c:v>
                </c:pt>
                <c:pt idx="1009">
                  <c:v>351.79999999998853</c:v>
                </c:pt>
                <c:pt idx="1010">
                  <c:v>351.99999999998852</c:v>
                </c:pt>
                <c:pt idx="1011">
                  <c:v>352.19999999998851</c:v>
                </c:pt>
                <c:pt idx="1012">
                  <c:v>352.39999999998849</c:v>
                </c:pt>
                <c:pt idx="1013">
                  <c:v>352.59999999998848</c:v>
                </c:pt>
                <c:pt idx="1014">
                  <c:v>352.79999999998847</c:v>
                </c:pt>
                <c:pt idx="1015">
                  <c:v>352.99999999998846</c:v>
                </c:pt>
                <c:pt idx="1016">
                  <c:v>353.19999999998845</c:v>
                </c:pt>
                <c:pt idx="1017">
                  <c:v>353.39999999998844</c:v>
                </c:pt>
                <c:pt idx="1018">
                  <c:v>353.59999999998843</c:v>
                </c:pt>
                <c:pt idx="1019">
                  <c:v>353.79999999998842</c:v>
                </c:pt>
                <c:pt idx="1020">
                  <c:v>353.9999999999884</c:v>
                </c:pt>
                <c:pt idx="1021">
                  <c:v>354.19999999998839</c:v>
                </c:pt>
                <c:pt idx="1022">
                  <c:v>354.39999999998838</c:v>
                </c:pt>
                <c:pt idx="1023">
                  <c:v>354.59999999998837</c:v>
                </c:pt>
                <c:pt idx="1024">
                  <c:v>354.79999999998836</c:v>
                </c:pt>
                <c:pt idx="1025">
                  <c:v>354.99999999998835</c:v>
                </c:pt>
                <c:pt idx="1026">
                  <c:v>355.19999999998834</c:v>
                </c:pt>
                <c:pt idx="1027">
                  <c:v>355.39999999998832</c:v>
                </c:pt>
                <c:pt idx="1028">
                  <c:v>355.59999999998831</c:v>
                </c:pt>
                <c:pt idx="1029">
                  <c:v>355.7999999999883</c:v>
                </c:pt>
                <c:pt idx="1030">
                  <c:v>355.99999999998829</c:v>
                </c:pt>
                <c:pt idx="1031">
                  <c:v>356.19999999998828</c:v>
                </c:pt>
                <c:pt idx="1032">
                  <c:v>356.39999999998827</c:v>
                </c:pt>
                <c:pt idx="1033">
                  <c:v>356.59999999998826</c:v>
                </c:pt>
                <c:pt idx="1034">
                  <c:v>356.79999999998824</c:v>
                </c:pt>
                <c:pt idx="1035">
                  <c:v>356.99999999998823</c:v>
                </c:pt>
                <c:pt idx="1036">
                  <c:v>357.19999999998822</c:v>
                </c:pt>
                <c:pt idx="1037">
                  <c:v>357.39999999998821</c:v>
                </c:pt>
                <c:pt idx="1038">
                  <c:v>357.5999999999882</c:v>
                </c:pt>
                <c:pt idx="1039">
                  <c:v>357.79999999998819</c:v>
                </c:pt>
                <c:pt idx="1040">
                  <c:v>357.99999999998818</c:v>
                </c:pt>
                <c:pt idx="1041">
                  <c:v>358.19999999998817</c:v>
                </c:pt>
                <c:pt idx="1042">
                  <c:v>358.39999999998815</c:v>
                </c:pt>
                <c:pt idx="1043">
                  <c:v>358.59999999998814</c:v>
                </c:pt>
                <c:pt idx="1044">
                  <c:v>358.79999999998813</c:v>
                </c:pt>
                <c:pt idx="1045">
                  <c:v>358.99999999998812</c:v>
                </c:pt>
                <c:pt idx="1046">
                  <c:v>359.19999999998811</c:v>
                </c:pt>
                <c:pt idx="1047">
                  <c:v>359.3999999999881</c:v>
                </c:pt>
                <c:pt idx="1048">
                  <c:v>359.59999999998809</c:v>
                </c:pt>
                <c:pt idx="1049">
                  <c:v>359.79999999998807</c:v>
                </c:pt>
                <c:pt idx="1050">
                  <c:v>359.99999999998806</c:v>
                </c:pt>
                <c:pt idx="1051">
                  <c:v>360.19999999998805</c:v>
                </c:pt>
                <c:pt idx="1052">
                  <c:v>360.39999999998804</c:v>
                </c:pt>
                <c:pt idx="1053">
                  <c:v>360.59999999998803</c:v>
                </c:pt>
                <c:pt idx="1054">
                  <c:v>360.79999999998802</c:v>
                </c:pt>
                <c:pt idx="1055">
                  <c:v>360.99999999998801</c:v>
                </c:pt>
                <c:pt idx="1056">
                  <c:v>361.19999999998799</c:v>
                </c:pt>
                <c:pt idx="1057">
                  <c:v>361.39999999998798</c:v>
                </c:pt>
                <c:pt idx="1058">
                  <c:v>361.59999999998797</c:v>
                </c:pt>
                <c:pt idx="1059">
                  <c:v>361.79999999998796</c:v>
                </c:pt>
                <c:pt idx="1060">
                  <c:v>361.99999999998795</c:v>
                </c:pt>
                <c:pt idx="1061">
                  <c:v>362.19999999998794</c:v>
                </c:pt>
                <c:pt idx="1062">
                  <c:v>362.39999999998793</c:v>
                </c:pt>
                <c:pt idx="1063">
                  <c:v>362.59999999998792</c:v>
                </c:pt>
                <c:pt idx="1064">
                  <c:v>362.7999999999879</c:v>
                </c:pt>
                <c:pt idx="1065">
                  <c:v>362.99999999998789</c:v>
                </c:pt>
                <c:pt idx="1066">
                  <c:v>363.19999999998788</c:v>
                </c:pt>
                <c:pt idx="1067">
                  <c:v>363.39999999998787</c:v>
                </c:pt>
                <c:pt idx="1068">
                  <c:v>363.59999999998786</c:v>
                </c:pt>
                <c:pt idx="1069">
                  <c:v>363.79999999998785</c:v>
                </c:pt>
                <c:pt idx="1070">
                  <c:v>363.99999999998784</c:v>
                </c:pt>
                <c:pt idx="1071">
                  <c:v>364.19999999998782</c:v>
                </c:pt>
                <c:pt idx="1072">
                  <c:v>364.39999999998781</c:v>
                </c:pt>
                <c:pt idx="1073">
                  <c:v>364.5999999999878</c:v>
                </c:pt>
                <c:pt idx="1074">
                  <c:v>364.79999999998779</c:v>
                </c:pt>
                <c:pt idx="1075">
                  <c:v>364.99999999998778</c:v>
                </c:pt>
                <c:pt idx="1076">
                  <c:v>365.19999999998777</c:v>
                </c:pt>
                <c:pt idx="1077">
                  <c:v>365.39999999998776</c:v>
                </c:pt>
                <c:pt idx="1078">
                  <c:v>365.59999999998774</c:v>
                </c:pt>
                <c:pt idx="1079">
                  <c:v>365.79999999998773</c:v>
                </c:pt>
                <c:pt idx="1080">
                  <c:v>365.99999999998772</c:v>
                </c:pt>
                <c:pt idx="1081">
                  <c:v>366.19999999998771</c:v>
                </c:pt>
                <c:pt idx="1082">
                  <c:v>366.3999999999877</c:v>
                </c:pt>
                <c:pt idx="1083">
                  <c:v>366.59999999998769</c:v>
                </c:pt>
                <c:pt idx="1084">
                  <c:v>366.79999999998768</c:v>
                </c:pt>
                <c:pt idx="1085">
                  <c:v>366.99999999998766</c:v>
                </c:pt>
                <c:pt idx="1086">
                  <c:v>367.19999999998765</c:v>
                </c:pt>
                <c:pt idx="1087">
                  <c:v>367.39999999998764</c:v>
                </c:pt>
                <c:pt idx="1088">
                  <c:v>367.59999999998763</c:v>
                </c:pt>
                <c:pt idx="1089">
                  <c:v>367.79999999998762</c:v>
                </c:pt>
                <c:pt idx="1090">
                  <c:v>367.99999999998761</c:v>
                </c:pt>
                <c:pt idx="1091">
                  <c:v>368.1999999999876</c:v>
                </c:pt>
                <c:pt idx="1092">
                  <c:v>368.39999999998759</c:v>
                </c:pt>
                <c:pt idx="1093">
                  <c:v>368.59999999998757</c:v>
                </c:pt>
                <c:pt idx="1094">
                  <c:v>368.79999999998756</c:v>
                </c:pt>
                <c:pt idx="1095">
                  <c:v>368.99999999998755</c:v>
                </c:pt>
                <c:pt idx="1096">
                  <c:v>369.19999999998754</c:v>
                </c:pt>
                <c:pt idx="1097">
                  <c:v>369.39999999998753</c:v>
                </c:pt>
                <c:pt idx="1098">
                  <c:v>369.59999999998752</c:v>
                </c:pt>
                <c:pt idx="1099">
                  <c:v>369.79999999998751</c:v>
                </c:pt>
                <c:pt idx="1100">
                  <c:v>369.99999999998749</c:v>
                </c:pt>
                <c:pt idx="1101">
                  <c:v>370.19999999998748</c:v>
                </c:pt>
                <c:pt idx="1102">
                  <c:v>370.39999999998747</c:v>
                </c:pt>
                <c:pt idx="1103">
                  <c:v>370.59999999998746</c:v>
                </c:pt>
                <c:pt idx="1104">
                  <c:v>370.79999999998745</c:v>
                </c:pt>
                <c:pt idx="1105">
                  <c:v>370.99999999998744</c:v>
                </c:pt>
                <c:pt idx="1106">
                  <c:v>371.19999999998743</c:v>
                </c:pt>
                <c:pt idx="1107">
                  <c:v>371.39999999998741</c:v>
                </c:pt>
                <c:pt idx="1108">
                  <c:v>371.5999999999874</c:v>
                </c:pt>
                <c:pt idx="1109">
                  <c:v>371.79999999998739</c:v>
                </c:pt>
                <c:pt idx="1110">
                  <c:v>371.99999999998738</c:v>
                </c:pt>
                <c:pt idx="1111">
                  <c:v>372.19999999998737</c:v>
                </c:pt>
                <c:pt idx="1112">
                  <c:v>372.39999999998736</c:v>
                </c:pt>
                <c:pt idx="1113">
                  <c:v>372.59999999998735</c:v>
                </c:pt>
                <c:pt idx="1114">
                  <c:v>372.79999999998734</c:v>
                </c:pt>
                <c:pt idx="1115">
                  <c:v>372.99999999998732</c:v>
                </c:pt>
                <c:pt idx="1116">
                  <c:v>373.19999999998731</c:v>
                </c:pt>
                <c:pt idx="1117">
                  <c:v>373.3999999999873</c:v>
                </c:pt>
                <c:pt idx="1118">
                  <c:v>373.59999999998729</c:v>
                </c:pt>
                <c:pt idx="1119">
                  <c:v>373.79999999998728</c:v>
                </c:pt>
                <c:pt idx="1120">
                  <c:v>373.99999999998727</c:v>
                </c:pt>
                <c:pt idx="1121">
                  <c:v>374.19999999998726</c:v>
                </c:pt>
                <c:pt idx="1122">
                  <c:v>374.39999999998724</c:v>
                </c:pt>
                <c:pt idx="1123">
                  <c:v>374.59999999998723</c:v>
                </c:pt>
                <c:pt idx="1124">
                  <c:v>374.79999999998722</c:v>
                </c:pt>
                <c:pt idx="1125">
                  <c:v>374.99999999998721</c:v>
                </c:pt>
                <c:pt idx="1126">
                  <c:v>375.1999999999872</c:v>
                </c:pt>
                <c:pt idx="1127">
                  <c:v>375.39999999998719</c:v>
                </c:pt>
                <c:pt idx="1128">
                  <c:v>375.59999999998718</c:v>
                </c:pt>
                <c:pt idx="1129">
                  <c:v>375.79999999998716</c:v>
                </c:pt>
                <c:pt idx="1130">
                  <c:v>375.99999999998715</c:v>
                </c:pt>
                <c:pt idx="1131">
                  <c:v>376.19999999998714</c:v>
                </c:pt>
                <c:pt idx="1132">
                  <c:v>376.39999999998713</c:v>
                </c:pt>
                <c:pt idx="1133">
                  <c:v>376.59999999998712</c:v>
                </c:pt>
                <c:pt idx="1134">
                  <c:v>376.79999999998711</c:v>
                </c:pt>
                <c:pt idx="1135">
                  <c:v>376.9999999999871</c:v>
                </c:pt>
                <c:pt idx="1136">
                  <c:v>377.19999999998709</c:v>
                </c:pt>
                <c:pt idx="1137">
                  <c:v>377.39999999998707</c:v>
                </c:pt>
                <c:pt idx="1138">
                  <c:v>377.59999999998706</c:v>
                </c:pt>
                <c:pt idx="1139">
                  <c:v>377.79999999998705</c:v>
                </c:pt>
                <c:pt idx="1140">
                  <c:v>377.99999999998704</c:v>
                </c:pt>
                <c:pt idx="1141">
                  <c:v>378.19999999998703</c:v>
                </c:pt>
                <c:pt idx="1142">
                  <c:v>378.39999999998702</c:v>
                </c:pt>
                <c:pt idx="1143">
                  <c:v>378.59999999998701</c:v>
                </c:pt>
                <c:pt idx="1144">
                  <c:v>378.79999999998699</c:v>
                </c:pt>
                <c:pt idx="1145">
                  <c:v>378.99999999998698</c:v>
                </c:pt>
                <c:pt idx="1146">
                  <c:v>379.19999999998697</c:v>
                </c:pt>
                <c:pt idx="1147">
                  <c:v>379.39999999998696</c:v>
                </c:pt>
                <c:pt idx="1148">
                  <c:v>379.59999999998695</c:v>
                </c:pt>
                <c:pt idx="1149">
                  <c:v>379.79999999998694</c:v>
                </c:pt>
                <c:pt idx="1150">
                  <c:v>379.99999999998693</c:v>
                </c:pt>
                <c:pt idx="1151">
                  <c:v>380.19999999998691</c:v>
                </c:pt>
                <c:pt idx="1152">
                  <c:v>380.3999999999869</c:v>
                </c:pt>
                <c:pt idx="1153">
                  <c:v>380.59999999998689</c:v>
                </c:pt>
                <c:pt idx="1154">
                  <c:v>380.79999999998688</c:v>
                </c:pt>
                <c:pt idx="1155">
                  <c:v>380.99999999998687</c:v>
                </c:pt>
                <c:pt idx="1156">
                  <c:v>381.19999999998686</c:v>
                </c:pt>
                <c:pt idx="1157">
                  <c:v>381.39999999998685</c:v>
                </c:pt>
                <c:pt idx="1158">
                  <c:v>381.59999999998684</c:v>
                </c:pt>
                <c:pt idx="1159">
                  <c:v>381.79999999998682</c:v>
                </c:pt>
                <c:pt idx="1160">
                  <c:v>381.99999999998681</c:v>
                </c:pt>
                <c:pt idx="1161">
                  <c:v>382.1999999999868</c:v>
                </c:pt>
                <c:pt idx="1162">
                  <c:v>382.39999999998679</c:v>
                </c:pt>
                <c:pt idx="1163">
                  <c:v>382.59999999998678</c:v>
                </c:pt>
                <c:pt idx="1164">
                  <c:v>382.79999999998677</c:v>
                </c:pt>
                <c:pt idx="1165">
                  <c:v>382.99999999998676</c:v>
                </c:pt>
                <c:pt idx="1166">
                  <c:v>383.19999999998674</c:v>
                </c:pt>
                <c:pt idx="1167">
                  <c:v>383.39999999998673</c:v>
                </c:pt>
                <c:pt idx="1168">
                  <c:v>383.59999999998672</c:v>
                </c:pt>
                <c:pt idx="1169">
                  <c:v>383.79999999998671</c:v>
                </c:pt>
                <c:pt idx="1170">
                  <c:v>383.9999999999867</c:v>
                </c:pt>
                <c:pt idx="1171">
                  <c:v>384.19999999998669</c:v>
                </c:pt>
                <c:pt idx="1172">
                  <c:v>384.39999999998668</c:v>
                </c:pt>
                <c:pt idx="1173">
                  <c:v>384.59999999998666</c:v>
                </c:pt>
                <c:pt idx="1174">
                  <c:v>384.79999999998665</c:v>
                </c:pt>
                <c:pt idx="1175">
                  <c:v>384.99999999998664</c:v>
                </c:pt>
                <c:pt idx="1176">
                  <c:v>385.19999999998663</c:v>
                </c:pt>
                <c:pt idx="1177">
                  <c:v>385.39999999998662</c:v>
                </c:pt>
                <c:pt idx="1178">
                  <c:v>385.59999999998661</c:v>
                </c:pt>
                <c:pt idx="1179">
                  <c:v>385.7999999999866</c:v>
                </c:pt>
                <c:pt idx="1180">
                  <c:v>385.99999999998658</c:v>
                </c:pt>
                <c:pt idx="1181">
                  <c:v>386.19999999998657</c:v>
                </c:pt>
                <c:pt idx="1182">
                  <c:v>386.39999999998656</c:v>
                </c:pt>
                <c:pt idx="1183">
                  <c:v>386.59999999998655</c:v>
                </c:pt>
                <c:pt idx="1184">
                  <c:v>386.79999999998654</c:v>
                </c:pt>
                <c:pt idx="1185">
                  <c:v>386.99999999998653</c:v>
                </c:pt>
                <c:pt idx="1186">
                  <c:v>387.19999999998652</c:v>
                </c:pt>
                <c:pt idx="1187">
                  <c:v>387.39999999998651</c:v>
                </c:pt>
                <c:pt idx="1188">
                  <c:v>387.59999999998649</c:v>
                </c:pt>
                <c:pt idx="1189">
                  <c:v>387.79999999998648</c:v>
                </c:pt>
                <c:pt idx="1190">
                  <c:v>387.99999999998647</c:v>
                </c:pt>
                <c:pt idx="1191">
                  <c:v>388.19999999998646</c:v>
                </c:pt>
                <c:pt idx="1192">
                  <c:v>388.39999999998645</c:v>
                </c:pt>
                <c:pt idx="1193">
                  <c:v>388.59999999998644</c:v>
                </c:pt>
                <c:pt idx="1194">
                  <c:v>388.79999999998643</c:v>
                </c:pt>
                <c:pt idx="1195">
                  <c:v>388.99999999998641</c:v>
                </c:pt>
                <c:pt idx="1196">
                  <c:v>389.1999999999864</c:v>
                </c:pt>
                <c:pt idx="1197">
                  <c:v>389.39999999998639</c:v>
                </c:pt>
                <c:pt idx="1198">
                  <c:v>389.59999999998638</c:v>
                </c:pt>
                <c:pt idx="1199">
                  <c:v>389.79999999998637</c:v>
                </c:pt>
                <c:pt idx="1200">
                  <c:v>389.99999999998636</c:v>
                </c:pt>
                <c:pt idx="1201">
                  <c:v>390.19999999998635</c:v>
                </c:pt>
                <c:pt idx="1202">
                  <c:v>390.39999999998633</c:v>
                </c:pt>
                <c:pt idx="1203">
                  <c:v>390.59999999998632</c:v>
                </c:pt>
                <c:pt idx="1204">
                  <c:v>390.79999999998631</c:v>
                </c:pt>
                <c:pt idx="1205">
                  <c:v>390.9999999999863</c:v>
                </c:pt>
                <c:pt idx="1206">
                  <c:v>391.19999999998629</c:v>
                </c:pt>
                <c:pt idx="1207">
                  <c:v>391.39999999998628</c:v>
                </c:pt>
                <c:pt idx="1208">
                  <c:v>391.59999999998627</c:v>
                </c:pt>
                <c:pt idx="1209">
                  <c:v>391.79999999998626</c:v>
                </c:pt>
                <c:pt idx="1210">
                  <c:v>391.99999999998624</c:v>
                </c:pt>
                <c:pt idx="1211">
                  <c:v>392.19999999998623</c:v>
                </c:pt>
                <c:pt idx="1212">
                  <c:v>392.39999999998622</c:v>
                </c:pt>
                <c:pt idx="1213">
                  <c:v>392.59999999998621</c:v>
                </c:pt>
                <c:pt idx="1214">
                  <c:v>392.7999999999862</c:v>
                </c:pt>
                <c:pt idx="1215">
                  <c:v>392.99999999998619</c:v>
                </c:pt>
                <c:pt idx="1216">
                  <c:v>393.19999999998618</c:v>
                </c:pt>
                <c:pt idx="1217">
                  <c:v>393.39999999998616</c:v>
                </c:pt>
                <c:pt idx="1218">
                  <c:v>393.59999999998615</c:v>
                </c:pt>
                <c:pt idx="1219">
                  <c:v>393.79999999998614</c:v>
                </c:pt>
                <c:pt idx="1220">
                  <c:v>393.99999999998613</c:v>
                </c:pt>
                <c:pt idx="1221">
                  <c:v>394.19999999998612</c:v>
                </c:pt>
                <c:pt idx="1222">
                  <c:v>394.39999999998611</c:v>
                </c:pt>
                <c:pt idx="1223">
                  <c:v>394.5999999999861</c:v>
                </c:pt>
                <c:pt idx="1224">
                  <c:v>394.79999999998608</c:v>
                </c:pt>
                <c:pt idx="1225">
                  <c:v>394.99999999998607</c:v>
                </c:pt>
                <c:pt idx="1226">
                  <c:v>395.19999999998606</c:v>
                </c:pt>
                <c:pt idx="1227">
                  <c:v>395.39999999998605</c:v>
                </c:pt>
                <c:pt idx="1228">
                  <c:v>395.59999999998604</c:v>
                </c:pt>
                <c:pt idx="1229">
                  <c:v>395.79999999998603</c:v>
                </c:pt>
                <c:pt idx="1230">
                  <c:v>395.99999999998602</c:v>
                </c:pt>
                <c:pt idx="1231">
                  <c:v>396.19999999998601</c:v>
                </c:pt>
                <c:pt idx="1232">
                  <c:v>396.39999999998599</c:v>
                </c:pt>
                <c:pt idx="1233">
                  <c:v>396.59999999998598</c:v>
                </c:pt>
                <c:pt idx="1234">
                  <c:v>396.79999999998597</c:v>
                </c:pt>
                <c:pt idx="1235">
                  <c:v>396.99999999998596</c:v>
                </c:pt>
                <c:pt idx="1236">
                  <c:v>397.19999999998595</c:v>
                </c:pt>
                <c:pt idx="1237">
                  <c:v>397.39999999998594</c:v>
                </c:pt>
                <c:pt idx="1238">
                  <c:v>397.59999999998593</c:v>
                </c:pt>
                <c:pt idx="1239">
                  <c:v>397.79999999998591</c:v>
                </c:pt>
                <c:pt idx="1240">
                  <c:v>397.9999999999859</c:v>
                </c:pt>
                <c:pt idx="1241">
                  <c:v>398.19999999998589</c:v>
                </c:pt>
                <c:pt idx="1242">
                  <c:v>398.39999999998588</c:v>
                </c:pt>
                <c:pt idx="1243">
                  <c:v>398.59999999998587</c:v>
                </c:pt>
                <c:pt idx="1244">
                  <c:v>398.79999999998586</c:v>
                </c:pt>
                <c:pt idx="1245">
                  <c:v>398.99999999998585</c:v>
                </c:pt>
                <c:pt idx="1246">
                  <c:v>399.19999999998583</c:v>
                </c:pt>
                <c:pt idx="1247">
                  <c:v>399.39999999998582</c:v>
                </c:pt>
                <c:pt idx="1248">
                  <c:v>399.59999999998581</c:v>
                </c:pt>
                <c:pt idx="1249">
                  <c:v>399.7999999999858</c:v>
                </c:pt>
                <c:pt idx="1250">
                  <c:v>399.99999999998579</c:v>
                </c:pt>
                <c:pt idx="1251">
                  <c:v>400.19999999998578</c:v>
                </c:pt>
                <c:pt idx="1252">
                  <c:v>400.39999999998577</c:v>
                </c:pt>
                <c:pt idx="1253">
                  <c:v>400.59999999998576</c:v>
                </c:pt>
                <c:pt idx="1254">
                  <c:v>400.79999999998574</c:v>
                </c:pt>
                <c:pt idx="1255">
                  <c:v>400.99999999998573</c:v>
                </c:pt>
                <c:pt idx="1256">
                  <c:v>401.19999999998572</c:v>
                </c:pt>
                <c:pt idx="1257">
                  <c:v>401.39999999998571</c:v>
                </c:pt>
                <c:pt idx="1258">
                  <c:v>401.5999999999857</c:v>
                </c:pt>
                <c:pt idx="1259">
                  <c:v>401.79999999998569</c:v>
                </c:pt>
                <c:pt idx="1260">
                  <c:v>401.99999999998568</c:v>
                </c:pt>
                <c:pt idx="1261">
                  <c:v>402.19999999998566</c:v>
                </c:pt>
                <c:pt idx="1262">
                  <c:v>402.39999999998565</c:v>
                </c:pt>
                <c:pt idx="1263">
                  <c:v>402.59999999998564</c:v>
                </c:pt>
                <c:pt idx="1264">
                  <c:v>402.79999999998563</c:v>
                </c:pt>
                <c:pt idx="1265">
                  <c:v>402.99999999998562</c:v>
                </c:pt>
                <c:pt idx="1266">
                  <c:v>403.19999999998561</c:v>
                </c:pt>
                <c:pt idx="1267">
                  <c:v>403.3999999999856</c:v>
                </c:pt>
                <c:pt idx="1268">
                  <c:v>403.59999999998558</c:v>
                </c:pt>
                <c:pt idx="1269">
                  <c:v>403.79999999998557</c:v>
                </c:pt>
                <c:pt idx="1270">
                  <c:v>403.99999999998556</c:v>
                </c:pt>
                <c:pt idx="1271">
                  <c:v>404.19999999998555</c:v>
                </c:pt>
                <c:pt idx="1272">
                  <c:v>404.39999999998554</c:v>
                </c:pt>
                <c:pt idx="1273">
                  <c:v>404.59999999998553</c:v>
                </c:pt>
                <c:pt idx="1274">
                  <c:v>404.79999999998552</c:v>
                </c:pt>
                <c:pt idx="1275">
                  <c:v>404.9999999999855</c:v>
                </c:pt>
                <c:pt idx="1276">
                  <c:v>405.19999999998549</c:v>
                </c:pt>
                <c:pt idx="1277">
                  <c:v>405.39999999998548</c:v>
                </c:pt>
                <c:pt idx="1278">
                  <c:v>405.59999999998547</c:v>
                </c:pt>
                <c:pt idx="1279">
                  <c:v>405.79999999998546</c:v>
                </c:pt>
                <c:pt idx="1280">
                  <c:v>405.99999999998545</c:v>
                </c:pt>
                <c:pt idx="1281">
                  <c:v>406.19999999998544</c:v>
                </c:pt>
                <c:pt idx="1282">
                  <c:v>406.39999999998543</c:v>
                </c:pt>
                <c:pt idx="1283">
                  <c:v>406.59999999998541</c:v>
                </c:pt>
                <c:pt idx="1284">
                  <c:v>406.7999999999854</c:v>
                </c:pt>
                <c:pt idx="1285">
                  <c:v>406.99999999998539</c:v>
                </c:pt>
                <c:pt idx="1286">
                  <c:v>407.19999999998538</c:v>
                </c:pt>
                <c:pt idx="1287">
                  <c:v>407.39999999998537</c:v>
                </c:pt>
                <c:pt idx="1288">
                  <c:v>407.59999999998536</c:v>
                </c:pt>
                <c:pt idx="1289">
                  <c:v>407.79999999998535</c:v>
                </c:pt>
                <c:pt idx="1290">
                  <c:v>407.99999999998533</c:v>
                </c:pt>
                <c:pt idx="1291">
                  <c:v>408.19999999998532</c:v>
                </c:pt>
                <c:pt idx="1292">
                  <c:v>408.39999999998531</c:v>
                </c:pt>
                <c:pt idx="1293">
                  <c:v>408.5999999999853</c:v>
                </c:pt>
                <c:pt idx="1294">
                  <c:v>408.79999999998529</c:v>
                </c:pt>
                <c:pt idx="1295">
                  <c:v>408.99999999998528</c:v>
                </c:pt>
                <c:pt idx="1296">
                  <c:v>409.19999999998527</c:v>
                </c:pt>
                <c:pt idx="1297">
                  <c:v>409.39999999998525</c:v>
                </c:pt>
                <c:pt idx="1298">
                  <c:v>409.59999999998524</c:v>
                </c:pt>
                <c:pt idx="1299">
                  <c:v>409.79999999998523</c:v>
                </c:pt>
                <c:pt idx="1300">
                  <c:v>409.99999999998522</c:v>
                </c:pt>
                <c:pt idx="1301">
                  <c:v>410.19999999998521</c:v>
                </c:pt>
                <c:pt idx="1302">
                  <c:v>410.3999999999852</c:v>
                </c:pt>
                <c:pt idx="1303">
                  <c:v>410.59999999998519</c:v>
                </c:pt>
                <c:pt idx="1304">
                  <c:v>410.79999999998518</c:v>
                </c:pt>
                <c:pt idx="1305">
                  <c:v>410.99999999998516</c:v>
                </c:pt>
                <c:pt idx="1306">
                  <c:v>411.19999999998515</c:v>
                </c:pt>
                <c:pt idx="1307">
                  <c:v>411.39999999998514</c:v>
                </c:pt>
                <c:pt idx="1308">
                  <c:v>411.59999999998513</c:v>
                </c:pt>
                <c:pt idx="1309">
                  <c:v>411.79999999998512</c:v>
                </c:pt>
                <c:pt idx="1310">
                  <c:v>411.99999999998511</c:v>
                </c:pt>
                <c:pt idx="1311">
                  <c:v>412.1999999999851</c:v>
                </c:pt>
                <c:pt idx="1312">
                  <c:v>412.39999999998508</c:v>
                </c:pt>
                <c:pt idx="1313">
                  <c:v>412.59999999998507</c:v>
                </c:pt>
                <c:pt idx="1314">
                  <c:v>412.79999999998506</c:v>
                </c:pt>
                <c:pt idx="1315">
                  <c:v>412.99999999998505</c:v>
                </c:pt>
                <c:pt idx="1316">
                  <c:v>413.19999999998504</c:v>
                </c:pt>
                <c:pt idx="1317">
                  <c:v>413.39999999998503</c:v>
                </c:pt>
                <c:pt idx="1318">
                  <c:v>413.59999999998502</c:v>
                </c:pt>
                <c:pt idx="1319">
                  <c:v>413.799999999985</c:v>
                </c:pt>
                <c:pt idx="1320">
                  <c:v>413.99999999998499</c:v>
                </c:pt>
                <c:pt idx="1321">
                  <c:v>414.19999999998498</c:v>
                </c:pt>
                <c:pt idx="1322">
                  <c:v>414.39999999998497</c:v>
                </c:pt>
                <c:pt idx="1323">
                  <c:v>414.59999999998496</c:v>
                </c:pt>
                <c:pt idx="1324">
                  <c:v>414.79999999998495</c:v>
                </c:pt>
                <c:pt idx="1325">
                  <c:v>414.99999999998494</c:v>
                </c:pt>
                <c:pt idx="1326">
                  <c:v>415.19999999998493</c:v>
                </c:pt>
                <c:pt idx="1327">
                  <c:v>415.39999999998491</c:v>
                </c:pt>
                <c:pt idx="1328">
                  <c:v>415.5999999999849</c:v>
                </c:pt>
                <c:pt idx="1329">
                  <c:v>415.79999999998489</c:v>
                </c:pt>
                <c:pt idx="1330">
                  <c:v>415.99999999998488</c:v>
                </c:pt>
                <c:pt idx="1331">
                  <c:v>416.19999999998487</c:v>
                </c:pt>
                <c:pt idx="1332">
                  <c:v>416.39999999998486</c:v>
                </c:pt>
                <c:pt idx="1333">
                  <c:v>416.59999999998485</c:v>
                </c:pt>
                <c:pt idx="1334">
                  <c:v>416.79999999998483</c:v>
                </c:pt>
                <c:pt idx="1335">
                  <c:v>416.99999999998482</c:v>
                </c:pt>
                <c:pt idx="1336">
                  <c:v>417.19999999998481</c:v>
                </c:pt>
                <c:pt idx="1337">
                  <c:v>417.3999999999848</c:v>
                </c:pt>
                <c:pt idx="1338">
                  <c:v>417.59999999998479</c:v>
                </c:pt>
                <c:pt idx="1339">
                  <c:v>417.79999999998478</c:v>
                </c:pt>
                <c:pt idx="1340">
                  <c:v>417.99999999998477</c:v>
                </c:pt>
                <c:pt idx="1341">
                  <c:v>418.19999999998475</c:v>
                </c:pt>
                <c:pt idx="1342">
                  <c:v>418.39999999998474</c:v>
                </c:pt>
                <c:pt idx="1343">
                  <c:v>418.59999999998473</c:v>
                </c:pt>
                <c:pt idx="1344">
                  <c:v>418.79999999998472</c:v>
                </c:pt>
                <c:pt idx="1345">
                  <c:v>418.99999999998471</c:v>
                </c:pt>
                <c:pt idx="1346">
                  <c:v>419.1999999999847</c:v>
                </c:pt>
                <c:pt idx="1347">
                  <c:v>419.39999999998469</c:v>
                </c:pt>
                <c:pt idx="1348">
                  <c:v>419.59999999998468</c:v>
                </c:pt>
                <c:pt idx="1349">
                  <c:v>419.79999999998466</c:v>
                </c:pt>
                <c:pt idx="1350">
                  <c:v>419.99999999998465</c:v>
                </c:pt>
                <c:pt idx="1351">
                  <c:v>420.19999999998464</c:v>
                </c:pt>
                <c:pt idx="1352">
                  <c:v>420.39999999998463</c:v>
                </c:pt>
                <c:pt idx="1353">
                  <c:v>420.59999999998462</c:v>
                </c:pt>
                <c:pt idx="1354">
                  <c:v>420.79999999998461</c:v>
                </c:pt>
                <c:pt idx="1355">
                  <c:v>420.9999999999846</c:v>
                </c:pt>
                <c:pt idx="1356">
                  <c:v>421.19999999998458</c:v>
                </c:pt>
                <c:pt idx="1357">
                  <c:v>421.39999999998457</c:v>
                </c:pt>
                <c:pt idx="1358">
                  <c:v>421.59999999998456</c:v>
                </c:pt>
                <c:pt idx="1359">
                  <c:v>421.79999999998455</c:v>
                </c:pt>
                <c:pt idx="1360">
                  <c:v>421.99999999998454</c:v>
                </c:pt>
                <c:pt idx="1361">
                  <c:v>422.19999999998453</c:v>
                </c:pt>
                <c:pt idx="1362">
                  <c:v>422.39999999998452</c:v>
                </c:pt>
                <c:pt idx="1363">
                  <c:v>422.5999999999845</c:v>
                </c:pt>
                <c:pt idx="1364">
                  <c:v>422.79999999998449</c:v>
                </c:pt>
                <c:pt idx="1365">
                  <c:v>422.99999999998448</c:v>
                </c:pt>
                <c:pt idx="1366">
                  <c:v>423.19999999998447</c:v>
                </c:pt>
                <c:pt idx="1367">
                  <c:v>423.39999999998446</c:v>
                </c:pt>
                <c:pt idx="1368">
                  <c:v>423.59999999998445</c:v>
                </c:pt>
                <c:pt idx="1369">
                  <c:v>423.79999999998444</c:v>
                </c:pt>
                <c:pt idx="1370">
                  <c:v>423.99999999998442</c:v>
                </c:pt>
                <c:pt idx="1371">
                  <c:v>424.19999999998441</c:v>
                </c:pt>
                <c:pt idx="1372">
                  <c:v>424.3999999999844</c:v>
                </c:pt>
                <c:pt idx="1373">
                  <c:v>424.59999999998439</c:v>
                </c:pt>
                <c:pt idx="1374">
                  <c:v>424.79999999998438</c:v>
                </c:pt>
                <c:pt idx="1375">
                  <c:v>424.99999999998437</c:v>
                </c:pt>
                <c:pt idx="1376">
                  <c:v>425.19999999998436</c:v>
                </c:pt>
                <c:pt idx="1377">
                  <c:v>425.39999999998435</c:v>
                </c:pt>
                <c:pt idx="1378">
                  <c:v>425.59999999998433</c:v>
                </c:pt>
                <c:pt idx="1379">
                  <c:v>425.79999999998432</c:v>
                </c:pt>
                <c:pt idx="1380">
                  <c:v>425.99999999998431</c:v>
                </c:pt>
                <c:pt idx="1381">
                  <c:v>426.1999999999843</c:v>
                </c:pt>
                <c:pt idx="1382">
                  <c:v>426.39999999998429</c:v>
                </c:pt>
                <c:pt idx="1383">
                  <c:v>426.59999999998428</c:v>
                </c:pt>
                <c:pt idx="1384">
                  <c:v>426.79999999998427</c:v>
                </c:pt>
                <c:pt idx="1385">
                  <c:v>426.99999999998425</c:v>
                </c:pt>
                <c:pt idx="1386">
                  <c:v>427.19999999998424</c:v>
                </c:pt>
                <c:pt idx="1387">
                  <c:v>427.39999999998423</c:v>
                </c:pt>
                <c:pt idx="1388">
                  <c:v>427.59999999998422</c:v>
                </c:pt>
                <c:pt idx="1389">
                  <c:v>427.79999999998421</c:v>
                </c:pt>
                <c:pt idx="1390">
                  <c:v>427.9999999999842</c:v>
                </c:pt>
                <c:pt idx="1391">
                  <c:v>428.19999999998419</c:v>
                </c:pt>
                <c:pt idx="1392">
                  <c:v>428.39999999998417</c:v>
                </c:pt>
                <c:pt idx="1393">
                  <c:v>428.59999999998416</c:v>
                </c:pt>
                <c:pt idx="1394">
                  <c:v>428.79999999998415</c:v>
                </c:pt>
                <c:pt idx="1395">
                  <c:v>428.99999999998414</c:v>
                </c:pt>
                <c:pt idx="1396">
                  <c:v>429.19999999998413</c:v>
                </c:pt>
                <c:pt idx="1397">
                  <c:v>429.39999999998412</c:v>
                </c:pt>
                <c:pt idx="1398">
                  <c:v>429.59999999998411</c:v>
                </c:pt>
                <c:pt idx="1399">
                  <c:v>429.7999999999841</c:v>
                </c:pt>
                <c:pt idx="1400">
                  <c:v>429.99999999998408</c:v>
                </c:pt>
                <c:pt idx="1401">
                  <c:v>430.19999999998407</c:v>
                </c:pt>
                <c:pt idx="1402">
                  <c:v>430.39999999998406</c:v>
                </c:pt>
                <c:pt idx="1403">
                  <c:v>430.59999999998405</c:v>
                </c:pt>
                <c:pt idx="1404">
                  <c:v>430.79999999998404</c:v>
                </c:pt>
                <c:pt idx="1405">
                  <c:v>430.99999999998403</c:v>
                </c:pt>
                <c:pt idx="1406">
                  <c:v>431.19999999998402</c:v>
                </c:pt>
                <c:pt idx="1407">
                  <c:v>431.399999999984</c:v>
                </c:pt>
                <c:pt idx="1408">
                  <c:v>431.59999999998399</c:v>
                </c:pt>
                <c:pt idx="1409">
                  <c:v>431.79999999998398</c:v>
                </c:pt>
                <c:pt idx="1410">
                  <c:v>431.99999999998397</c:v>
                </c:pt>
                <c:pt idx="1411">
                  <c:v>432.19999999998396</c:v>
                </c:pt>
                <c:pt idx="1412">
                  <c:v>432.39999999998395</c:v>
                </c:pt>
                <c:pt idx="1413">
                  <c:v>432.59999999998394</c:v>
                </c:pt>
                <c:pt idx="1414">
                  <c:v>432.79999999998392</c:v>
                </c:pt>
                <c:pt idx="1415">
                  <c:v>432.99999999998391</c:v>
                </c:pt>
                <c:pt idx="1416">
                  <c:v>433.1999999999839</c:v>
                </c:pt>
                <c:pt idx="1417">
                  <c:v>433.39999999998389</c:v>
                </c:pt>
                <c:pt idx="1418">
                  <c:v>433.59999999998388</c:v>
                </c:pt>
                <c:pt idx="1419">
                  <c:v>433.79999999998387</c:v>
                </c:pt>
                <c:pt idx="1420">
                  <c:v>433.99999999998386</c:v>
                </c:pt>
                <c:pt idx="1421">
                  <c:v>434.19999999998385</c:v>
                </c:pt>
                <c:pt idx="1422">
                  <c:v>434.39999999998383</c:v>
                </c:pt>
                <c:pt idx="1423">
                  <c:v>434.59999999998382</c:v>
                </c:pt>
                <c:pt idx="1424">
                  <c:v>434.79999999998381</c:v>
                </c:pt>
                <c:pt idx="1425">
                  <c:v>434.9999999999838</c:v>
                </c:pt>
                <c:pt idx="1426">
                  <c:v>435.19999999998379</c:v>
                </c:pt>
                <c:pt idx="1427">
                  <c:v>435.39999999998378</c:v>
                </c:pt>
                <c:pt idx="1428">
                  <c:v>435.59999999998377</c:v>
                </c:pt>
                <c:pt idx="1429">
                  <c:v>435.79999999998375</c:v>
                </c:pt>
                <c:pt idx="1430">
                  <c:v>435.99999999998374</c:v>
                </c:pt>
                <c:pt idx="1431">
                  <c:v>436.19999999998373</c:v>
                </c:pt>
                <c:pt idx="1432">
                  <c:v>436.39999999998372</c:v>
                </c:pt>
                <c:pt idx="1433">
                  <c:v>436.59999999998371</c:v>
                </c:pt>
                <c:pt idx="1434">
                  <c:v>436.7999999999837</c:v>
                </c:pt>
                <c:pt idx="1435">
                  <c:v>436.99999999998369</c:v>
                </c:pt>
                <c:pt idx="1436">
                  <c:v>437.19999999998367</c:v>
                </c:pt>
                <c:pt idx="1437">
                  <c:v>437.39999999998366</c:v>
                </c:pt>
                <c:pt idx="1438">
                  <c:v>437.59999999998365</c:v>
                </c:pt>
                <c:pt idx="1439">
                  <c:v>437.79999999998364</c:v>
                </c:pt>
                <c:pt idx="1440">
                  <c:v>437.99999999998363</c:v>
                </c:pt>
                <c:pt idx="1441">
                  <c:v>438.19999999998362</c:v>
                </c:pt>
                <c:pt idx="1442">
                  <c:v>438.39999999998361</c:v>
                </c:pt>
                <c:pt idx="1443">
                  <c:v>438.59999999998359</c:v>
                </c:pt>
                <c:pt idx="1444">
                  <c:v>438.79999999998358</c:v>
                </c:pt>
                <c:pt idx="1445">
                  <c:v>438.99999999998357</c:v>
                </c:pt>
                <c:pt idx="1446">
                  <c:v>439.19999999998356</c:v>
                </c:pt>
                <c:pt idx="1447">
                  <c:v>439.39999999998355</c:v>
                </c:pt>
                <c:pt idx="1448">
                  <c:v>439.59999999998354</c:v>
                </c:pt>
                <c:pt idx="1449">
                  <c:v>439.79999999998353</c:v>
                </c:pt>
                <c:pt idx="1450">
                  <c:v>439.99999999998352</c:v>
                </c:pt>
                <c:pt idx="1451">
                  <c:v>440.1999999999835</c:v>
                </c:pt>
                <c:pt idx="1452">
                  <c:v>440.39999999998349</c:v>
                </c:pt>
                <c:pt idx="1453">
                  <c:v>440.59999999998348</c:v>
                </c:pt>
                <c:pt idx="1454">
                  <c:v>440.79999999998347</c:v>
                </c:pt>
                <c:pt idx="1455">
                  <c:v>440.99999999998346</c:v>
                </c:pt>
                <c:pt idx="1456">
                  <c:v>441.19999999998345</c:v>
                </c:pt>
                <c:pt idx="1457">
                  <c:v>441.39999999998344</c:v>
                </c:pt>
                <c:pt idx="1458">
                  <c:v>441.59999999998342</c:v>
                </c:pt>
                <c:pt idx="1459">
                  <c:v>441.79999999998341</c:v>
                </c:pt>
                <c:pt idx="1460">
                  <c:v>441.9999999999834</c:v>
                </c:pt>
                <c:pt idx="1461">
                  <c:v>442.19999999998339</c:v>
                </c:pt>
                <c:pt idx="1462">
                  <c:v>442.39999999998338</c:v>
                </c:pt>
                <c:pt idx="1463">
                  <c:v>442.59999999998337</c:v>
                </c:pt>
                <c:pt idx="1464">
                  <c:v>442.79999999998336</c:v>
                </c:pt>
                <c:pt idx="1465">
                  <c:v>442.99999999998334</c:v>
                </c:pt>
                <c:pt idx="1466">
                  <c:v>443.19999999998333</c:v>
                </c:pt>
                <c:pt idx="1467">
                  <c:v>443.39999999998332</c:v>
                </c:pt>
                <c:pt idx="1468">
                  <c:v>443.59999999998331</c:v>
                </c:pt>
                <c:pt idx="1469">
                  <c:v>443.7999999999833</c:v>
                </c:pt>
                <c:pt idx="1470">
                  <c:v>443.99999999998329</c:v>
                </c:pt>
                <c:pt idx="1471">
                  <c:v>444.19999999998328</c:v>
                </c:pt>
                <c:pt idx="1472">
                  <c:v>444.39999999998327</c:v>
                </c:pt>
                <c:pt idx="1473">
                  <c:v>444.59999999998325</c:v>
                </c:pt>
                <c:pt idx="1474">
                  <c:v>444.79999999998324</c:v>
                </c:pt>
                <c:pt idx="1475">
                  <c:v>444.99999999998323</c:v>
                </c:pt>
                <c:pt idx="1476">
                  <c:v>445.19999999998322</c:v>
                </c:pt>
                <c:pt idx="1477">
                  <c:v>445.39999999998321</c:v>
                </c:pt>
                <c:pt idx="1478">
                  <c:v>445.5999999999832</c:v>
                </c:pt>
                <c:pt idx="1479">
                  <c:v>445.79999999998319</c:v>
                </c:pt>
                <c:pt idx="1480">
                  <c:v>445.99999999998317</c:v>
                </c:pt>
                <c:pt idx="1481">
                  <c:v>446.19999999998316</c:v>
                </c:pt>
                <c:pt idx="1482">
                  <c:v>446.39999999998315</c:v>
                </c:pt>
                <c:pt idx="1483">
                  <c:v>446.59999999998314</c:v>
                </c:pt>
                <c:pt idx="1484">
                  <c:v>446.79999999998313</c:v>
                </c:pt>
                <c:pt idx="1485">
                  <c:v>446.99999999998312</c:v>
                </c:pt>
                <c:pt idx="1486">
                  <c:v>447.19999999998311</c:v>
                </c:pt>
                <c:pt idx="1487">
                  <c:v>447.39999999998309</c:v>
                </c:pt>
                <c:pt idx="1488">
                  <c:v>447.59999999998308</c:v>
                </c:pt>
                <c:pt idx="1489">
                  <c:v>447.79999999998307</c:v>
                </c:pt>
                <c:pt idx="1490">
                  <c:v>447.99999999998306</c:v>
                </c:pt>
                <c:pt idx="1491">
                  <c:v>448.19999999998305</c:v>
                </c:pt>
                <c:pt idx="1492">
                  <c:v>448.39999999998304</c:v>
                </c:pt>
                <c:pt idx="1493">
                  <c:v>448.59999999998303</c:v>
                </c:pt>
                <c:pt idx="1494">
                  <c:v>448.79999999998302</c:v>
                </c:pt>
                <c:pt idx="1495">
                  <c:v>448.999999999983</c:v>
                </c:pt>
                <c:pt idx="1496">
                  <c:v>449.19999999998299</c:v>
                </c:pt>
                <c:pt idx="1497">
                  <c:v>449.39999999998298</c:v>
                </c:pt>
                <c:pt idx="1498">
                  <c:v>449.59999999998297</c:v>
                </c:pt>
                <c:pt idx="1499">
                  <c:v>449.79999999998296</c:v>
                </c:pt>
                <c:pt idx="1500">
                  <c:v>449.99999999998295</c:v>
                </c:pt>
                <c:pt idx="1501">
                  <c:v>450.19999999998294</c:v>
                </c:pt>
                <c:pt idx="1502">
                  <c:v>450.39999999998292</c:v>
                </c:pt>
                <c:pt idx="1503">
                  <c:v>450.59999999998291</c:v>
                </c:pt>
                <c:pt idx="1504">
                  <c:v>450.7999999999829</c:v>
                </c:pt>
                <c:pt idx="1505">
                  <c:v>450.99999999998289</c:v>
                </c:pt>
                <c:pt idx="1506">
                  <c:v>451.19999999998288</c:v>
                </c:pt>
                <c:pt idx="1507">
                  <c:v>451.39999999998287</c:v>
                </c:pt>
                <c:pt idx="1508">
                  <c:v>451.59999999998286</c:v>
                </c:pt>
                <c:pt idx="1509">
                  <c:v>451.79999999998284</c:v>
                </c:pt>
                <c:pt idx="1510">
                  <c:v>451.99999999998283</c:v>
                </c:pt>
                <c:pt idx="1511">
                  <c:v>452.19999999998282</c:v>
                </c:pt>
                <c:pt idx="1512">
                  <c:v>452.39999999998281</c:v>
                </c:pt>
                <c:pt idx="1513">
                  <c:v>452.5999999999828</c:v>
                </c:pt>
                <c:pt idx="1514">
                  <c:v>452.79999999998279</c:v>
                </c:pt>
                <c:pt idx="1515">
                  <c:v>452.99999999998278</c:v>
                </c:pt>
                <c:pt idx="1516">
                  <c:v>453.19999999998277</c:v>
                </c:pt>
                <c:pt idx="1517">
                  <c:v>453.39999999998275</c:v>
                </c:pt>
                <c:pt idx="1518">
                  <c:v>453.59999999998274</c:v>
                </c:pt>
                <c:pt idx="1519">
                  <c:v>453.79999999998273</c:v>
                </c:pt>
                <c:pt idx="1520">
                  <c:v>453.99999999998272</c:v>
                </c:pt>
                <c:pt idx="1521">
                  <c:v>454.19999999998271</c:v>
                </c:pt>
                <c:pt idx="1522">
                  <c:v>454.3999999999827</c:v>
                </c:pt>
                <c:pt idx="1523">
                  <c:v>454.59999999998269</c:v>
                </c:pt>
                <c:pt idx="1524">
                  <c:v>454.79999999998267</c:v>
                </c:pt>
                <c:pt idx="1525">
                  <c:v>454.99999999998266</c:v>
                </c:pt>
                <c:pt idx="1526">
                  <c:v>455.19999999998265</c:v>
                </c:pt>
                <c:pt idx="1527">
                  <c:v>455.39999999998264</c:v>
                </c:pt>
                <c:pt idx="1528">
                  <c:v>455.59999999998263</c:v>
                </c:pt>
                <c:pt idx="1529">
                  <c:v>455.79999999998262</c:v>
                </c:pt>
                <c:pt idx="1530">
                  <c:v>455.99999999998261</c:v>
                </c:pt>
                <c:pt idx="1531">
                  <c:v>456.19999999998259</c:v>
                </c:pt>
                <c:pt idx="1532">
                  <c:v>456.39999999998258</c:v>
                </c:pt>
                <c:pt idx="1533">
                  <c:v>456.59999999998257</c:v>
                </c:pt>
                <c:pt idx="1534">
                  <c:v>456.79999999998256</c:v>
                </c:pt>
                <c:pt idx="1535">
                  <c:v>456.99999999998255</c:v>
                </c:pt>
                <c:pt idx="1536">
                  <c:v>457.19999999998254</c:v>
                </c:pt>
                <c:pt idx="1537">
                  <c:v>457.39999999998253</c:v>
                </c:pt>
                <c:pt idx="1538">
                  <c:v>457.59999999998251</c:v>
                </c:pt>
                <c:pt idx="1539">
                  <c:v>457.7999999999825</c:v>
                </c:pt>
                <c:pt idx="1540">
                  <c:v>457.99999999998249</c:v>
                </c:pt>
                <c:pt idx="1541">
                  <c:v>458.19999999998248</c:v>
                </c:pt>
                <c:pt idx="1542">
                  <c:v>458.39999999998247</c:v>
                </c:pt>
                <c:pt idx="1543">
                  <c:v>458.59999999998246</c:v>
                </c:pt>
                <c:pt idx="1544">
                  <c:v>458.79999999998245</c:v>
                </c:pt>
                <c:pt idx="1545">
                  <c:v>458.99999999998244</c:v>
                </c:pt>
                <c:pt idx="1546">
                  <c:v>459.19999999998242</c:v>
                </c:pt>
                <c:pt idx="1547">
                  <c:v>459.39999999998241</c:v>
                </c:pt>
                <c:pt idx="1548">
                  <c:v>459.5999999999824</c:v>
                </c:pt>
                <c:pt idx="1549">
                  <c:v>459.79999999998239</c:v>
                </c:pt>
                <c:pt idx="1550">
                  <c:v>459.99999999998238</c:v>
                </c:pt>
                <c:pt idx="1551">
                  <c:v>460.19999999998237</c:v>
                </c:pt>
                <c:pt idx="1552">
                  <c:v>460.39999999998236</c:v>
                </c:pt>
                <c:pt idx="1553">
                  <c:v>460.59999999998234</c:v>
                </c:pt>
                <c:pt idx="1554">
                  <c:v>460.79999999998233</c:v>
                </c:pt>
                <c:pt idx="1555">
                  <c:v>460.99999999998232</c:v>
                </c:pt>
                <c:pt idx="1556">
                  <c:v>461.19999999998231</c:v>
                </c:pt>
                <c:pt idx="1557">
                  <c:v>461.3999999999823</c:v>
                </c:pt>
                <c:pt idx="1558">
                  <c:v>461.59999999998229</c:v>
                </c:pt>
                <c:pt idx="1559">
                  <c:v>461.79999999998228</c:v>
                </c:pt>
                <c:pt idx="1560">
                  <c:v>461.99999999998226</c:v>
                </c:pt>
                <c:pt idx="1561">
                  <c:v>462.19999999998225</c:v>
                </c:pt>
                <c:pt idx="1562">
                  <c:v>462.39999999998224</c:v>
                </c:pt>
                <c:pt idx="1563">
                  <c:v>462.59999999998223</c:v>
                </c:pt>
                <c:pt idx="1564">
                  <c:v>462.79999999998222</c:v>
                </c:pt>
                <c:pt idx="1565">
                  <c:v>462.99999999998221</c:v>
                </c:pt>
                <c:pt idx="1566">
                  <c:v>463.1999999999822</c:v>
                </c:pt>
                <c:pt idx="1567">
                  <c:v>463.39999999998219</c:v>
                </c:pt>
                <c:pt idx="1568">
                  <c:v>463.59999999998217</c:v>
                </c:pt>
                <c:pt idx="1569">
                  <c:v>463.79999999998216</c:v>
                </c:pt>
                <c:pt idx="1570">
                  <c:v>463.99999999998215</c:v>
                </c:pt>
                <c:pt idx="1571">
                  <c:v>464.19999999998214</c:v>
                </c:pt>
                <c:pt idx="1572">
                  <c:v>464.39999999998213</c:v>
                </c:pt>
                <c:pt idx="1573">
                  <c:v>464.59999999998212</c:v>
                </c:pt>
                <c:pt idx="1574">
                  <c:v>464.79999999998211</c:v>
                </c:pt>
                <c:pt idx="1575">
                  <c:v>464.99999999998209</c:v>
                </c:pt>
                <c:pt idx="1576">
                  <c:v>465.19999999998208</c:v>
                </c:pt>
                <c:pt idx="1577">
                  <c:v>465.39999999998207</c:v>
                </c:pt>
                <c:pt idx="1578">
                  <c:v>465.59999999998206</c:v>
                </c:pt>
                <c:pt idx="1579">
                  <c:v>465.79999999998205</c:v>
                </c:pt>
                <c:pt idx="1580">
                  <c:v>465.99999999998204</c:v>
                </c:pt>
                <c:pt idx="1581">
                  <c:v>466.19999999998203</c:v>
                </c:pt>
                <c:pt idx="1582">
                  <c:v>466.39999999998201</c:v>
                </c:pt>
                <c:pt idx="1583">
                  <c:v>466.599999999982</c:v>
                </c:pt>
                <c:pt idx="1584">
                  <c:v>466.79999999998199</c:v>
                </c:pt>
                <c:pt idx="1585">
                  <c:v>466.99999999998198</c:v>
                </c:pt>
                <c:pt idx="1586">
                  <c:v>467.19999999998197</c:v>
                </c:pt>
                <c:pt idx="1587">
                  <c:v>467.39999999998196</c:v>
                </c:pt>
                <c:pt idx="1588">
                  <c:v>467.59999999998195</c:v>
                </c:pt>
                <c:pt idx="1589">
                  <c:v>467.79999999998194</c:v>
                </c:pt>
                <c:pt idx="1590">
                  <c:v>467.99999999998192</c:v>
                </c:pt>
                <c:pt idx="1591">
                  <c:v>468.19999999998191</c:v>
                </c:pt>
                <c:pt idx="1592">
                  <c:v>468.3999999999819</c:v>
                </c:pt>
                <c:pt idx="1593">
                  <c:v>468.59999999998189</c:v>
                </c:pt>
                <c:pt idx="1594">
                  <c:v>468.79999999998188</c:v>
                </c:pt>
                <c:pt idx="1595">
                  <c:v>468.99999999998187</c:v>
                </c:pt>
                <c:pt idx="1596">
                  <c:v>469.19999999998186</c:v>
                </c:pt>
                <c:pt idx="1597">
                  <c:v>469.39999999998184</c:v>
                </c:pt>
                <c:pt idx="1598">
                  <c:v>469.59999999998183</c:v>
                </c:pt>
                <c:pt idx="1599">
                  <c:v>469.79999999998182</c:v>
                </c:pt>
                <c:pt idx="1600">
                  <c:v>469.99999999998181</c:v>
                </c:pt>
                <c:pt idx="1601">
                  <c:v>470.1999999999818</c:v>
                </c:pt>
                <c:pt idx="1602">
                  <c:v>470.39999999998179</c:v>
                </c:pt>
                <c:pt idx="1603">
                  <c:v>470.59999999998178</c:v>
                </c:pt>
                <c:pt idx="1604">
                  <c:v>470.79999999998176</c:v>
                </c:pt>
                <c:pt idx="1605">
                  <c:v>470.99999999998175</c:v>
                </c:pt>
                <c:pt idx="1606">
                  <c:v>471.19999999998174</c:v>
                </c:pt>
                <c:pt idx="1607">
                  <c:v>471.39999999998173</c:v>
                </c:pt>
                <c:pt idx="1608">
                  <c:v>471.59999999998172</c:v>
                </c:pt>
                <c:pt idx="1609">
                  <c:v>471.79999999998171</c:v>
                </c:pt>
                <c:pt idx="1610">
                  <c:v>471.9999999999817</c:v>
                </c:pt>
                <c:pt idx="1611">
                  <c:v>472.19999999998169</c:v>
                </c:pt>
                <c:pt idx="1612">
                  <c:v>472.39999999998167</c:v>
                </c:pt>
                <c:pt idx="1613">
                  <c:v>472.59999999998166</c:v>
                </c:pt>
                <c:pt idx="1614">
                  <c:v>472.79999999998165</c:v>
                </c:pt>
                <c:pt idx="1615">
                  <c:v>472.99999999998164</c:v>
                </c:pt>
                <c:pt idx="1616">
                  <c:v>473.19999999998163</c:v>
                </c:pt>
                <c:pt idx="1617">
                  <c:v>473.39999999998162</c:v>
                </c:pt>
                <c:pt idx="1618">
                  <c:v>473.59999999998161</c:v>
                </c:pt>
                <c:pt idx="1619">
                  <c:v>473.79999999998159</c:v>
                </c:pt>
                <c:pt idx="1620">
                  <c:v>473.99999999998158</c:v>
                </c:pt>
                <c:pt idx="1621">
                  <c:v>474.19999999998157</c:v>
                </c:pt>
                <c:pt idx="1622">
                  <c:v>474.39999999998156</c:v>
                </c:pt>
                <c:pt idx="1623">
                  <c:v>474.59999999998155</c:v>
                </c:pt>
                <c:pt idx="1624">
                  <c:v>474.79999999998154</c:v>
                </c:pt>
                <c:pt idx="1625">
                  <c:v>474.99999999998153</c:v>
                </c:pt>
                <c:pt idx="1626">
                  <c:v>475.19999999998151</c:v>
                </c:pt>
                <c:pt idx="1627">
                  <c:v>475.3999999999815</c:v>
                </c:pt>
                <c:pt idx="1628">
                  <c:v>475.59999999998149</c:v>
                </c:pt>
                <c:pt idx="1629">
                  <c:v>475.79999999998148</c:v>
                </c:pt>
                <c:pt idx="1630">
                  <c:v>475.99999999998147</c:v>
                </c:pt>
                <c:pt idx="1631">
                  <c:v>476.19999999998146</c:v>
                </c:pt>
                <c:pt idx="1632">
                  <c:v>476.39999999998145</c:v>
                </c:pt>
                <c:pt idx="1633">
                  <c:v>476.59999999998143</c:v>
                </c:pt>
                <c:pt idx="1634">
                  <c:v>476.79999999998142</c:v>
                </c:pt>
                <c:pt idx="1635">
                  <c:v>476.99999999998141</c:v>
                </c:pt>
                <c:pt idx="1636">
                  <c:v>477.1999999999814</c:v>
                </c:pt>
                <c:pt idx="1637">
                  <c:v>477.39999999998139</c:v>
                </c:pt>
                <c:pt idx="1638">
                  <c:v>477.59999999998138</c:v>
                </c:pt>
                <c:pt idx="1639">
                  <c:v>477.79999999998137</c:v>
                </c:pt>
                <c:pt idx="1640">
                  <c:v>477.99999999998136</c:v>
                </c:pt>
                <c:pt idx="1641">
                  <c:v>478.19999999998134</c:v>
                </c:pt>
                <c:pt idx="1642">
                  <c:v>478.39999999998133</c:v>
                </c:pt>
                <c:pt idx="1643">
                  <c:v>478.59999999998132</c:v>
                </c:pt>
                <c:pt idx="1644">
                  <c:v>478.79999999998131</c:v>
                </c:pt>
                <c:pt idx="1645">
                  <c:v>478.9999999999813</c:v>
                </c:pt>
                <c:pt idx="1646">
                  <c:v>479.19999999998129</c:v>
                </c:pt>
                <c:pt idx="1647">
                  <c:v>479.39999999998128</c:v>
                </c:pt>
                <c:pt idx="1648">
                  <c:v>479.59999999998126</c:v>
                </c:pt>
                <c:pt idx="1649">
                  <c:v>479.79999999998125</c:v>
                </c:pt>
                <c:pt idx="1650">
                  <c:v>479.99999999998124</c:v>
                </c:pt>
                <c:pt idx="1651">
                  <c:v>480.19999999998123</c:v>
                </c:pt>
                <c:pt idx="1652">
                  <c:v>480.39999999998122</c:v>
                </c:pt>
                <c:pt idx="1653">
                  <c:v>480.59999999998121</c:v>
                </c:pt>
                <c:pt idx="1654">
                  <c:v>480.7999999999812</c:v>
                </c:pt>
                <c:pt idx="1655">
                  <c:v>480.99999999998118</c:v>
                </c:pt>
                <c:pt idx="1656">
                  <c:v>481.19999999998117</c:v>
                </c:pt>
                <c:pt idx="1657">
                  <c:v>481.39999999998116</c:v>
                </c:pt>
                <c:pt idx="1658">
                  <c:v>481.59999999998115</c:v>
                </c:pt>
                <c:pt idx="1659">
                  <c:v>481.79999999998114</c:v>
                </c:pt>
                <c:pt idx="1660">
                  <c:v>481.99999999998113</c:v>
                </c:pt>
                <c:pt idx="1661">
                  <c:v>482.19999999998112</c:v>
                </c:pt>
                <c:pt idx="1662">
                  <c:v>482.39999999998111</c:v>
                </c:pt>
                <c:pt idx="1663">
                  <c:v>482.59999999998109</c:v>
                </c:pt>
                <c:pt idx="1664">
                  <c:v>482.79999999998108</c:v>
                </c:pt>
                <c:pt idx="1665">
                  <c:v>482.99999999998107</c:v>
                </c:pt>
                <c:pt idx="1666">
                  <c:v>483.19999999998106</c:v>
                </c:pt>
                <c:pt idx="1667">
                  <c:v>483.39999999998105</c:v>
                </c:pt>
                <c:pt idx="1668">
                  <c:v>483.59999999998104</c:v>
                </c:pt>
                <c:pt idx="1669">
                  <c:v>483.79999999998103</c:v>
                </c:pt>
                <c:pt idx="1670">
                  <c:v>483.99999999998101</c:v>
                </c:pt>
                <c:pt idx="1671">
                  <c:v>484.199999999981</c:v>
                </c:pt>
                <c:pt idx="1672">
                  <c:v>484.39999999998099</c:v>
                </c:pt>
                <c:pt idx="1673">
                  <c:v>484.59999999998098</c:v>
                </c:pt>
                <c:pt idx="1674">
                  <c:v>484.79999999998097</c:v>
                </c:pt>
                <c:pt idx="1675">
                  <c:v>484.99999999998096</c:v>
                </c:pt>
                <c:pt idx="1676">
                  <c:v>485.19999999998095</c:v>
                </c:pt>
                <c:pt idx="1677">
                  <c:v>485.39999999998093</c:v>
                </c:pt>
                <c:pt idx="1678">
                  <c:v>485.59999999998092</c:v>
                </c:pt>
                <c:pt idx="1679">
                  <c:v>485.79999999998091</c:v>
                </c:pt>
                <c:pt idx="1680">
                  <c:v>485.9999999999809</c:v>
                </c:pt>
                <c:pt idx="1681">
                  <c:v>486.19999999998089</c:v>
                </c:pt>
                <c:pt idx="1682">
                  <c:v>486.39999999998088</c:v>
                </c:pt>
                <c:pt idx="1683">
                  <c:v>486.59999999998087</c:v>
                </c:pt>
                <c:pt idx="1684">
                  <c:v>486.79999999998086</c:v>
                </c:pt>
                <c:pt idx="1685">
                  <c:v>486.99999999998084</c:v>
                </c:pt>
                <c:pt idx="1686">
                  <c:v>487.19999999998083</c:v>
                </c:pt>
                <c:pt idx="1687">
                  <c:v>487.39999999998082</c:v>
                </c:pt>
                <c:pt idx="1688">
                  <c:v>487.59999999998081</c:v>
                </c:pt>
                <c:pt idx="1689">
                  <c:v>487.7999999999808</c:v>
                </c:pt>
                <c:pt idx="1690">
                  <c:v>487.99999999998079</c:v>
                </c:pt>
                <c:pt idx="1691">
                  <c:v>488.19999999998078</c:v>
                </c:pt>
                <c:pt idx="1692">
                  <c:v>488.39999999998076</c:v>
                </c:pt>
                <c:pt idx="1693">
                  <c:v>488.59999999998075</c:v>
                </c:pt>
                <c:pt idx="1694">
                  <c:v>488.79999999998074</c:v>
                </c:pt>
                <c:pt idx="1695">
                  <c:v>488.99999999998073</c:v>
                </c:pt>
                <c:pt idx="1696">
                  <c:v>489.19999999998072</c:v>
                </c:pt>
                <c:pt idx="1697">
                  <c:v>489.39999999998071</c:v>
                </c:pt>
                <c:pt idx="1698">
                  <c:v>489.5999999999807</c:v>
                </c:pt>
                <c:pt idx="1699">
                  <c:v>489.79999999998068</c:v>
                </c:pt>
                <c:pt idx="1700">
                  <c:v>489.99999999998067</c:v>
                </c:pt>
                <c:pt idx="1701">
                  <c:v>490.19999999998066</c:v>
                </c:pt>
                <c:pt idx="1702">
                  <c:v>490.39999999998065</c:v>
                </c:pt>
                <c:pt idx="1703">
                  <c:v>490.59999999998064</c:v>
                </c:pt>
                <c:pt idx="1704">
                  <c:v>490.79999999998063</c:v>
                </c:pt>
                <c:pt idx="1705">
                  <c:v>490.99999999998062</c:v>
                </c:pt>
                <c:pt idx="1706">
                  <c:v>491.19999999998061</c:v>
                </c:pt>
                <c:pt idx="1707">
                  <c:v>491.39999999998059</c:v>
                </c:pt>
                <c:pt idx="1708">
                  <c:v>491.59999999998058</c:v>
                </c:pt>
                <c:pt idx="1709">
                  <c:v>491.79999999998057</c:v>
                </c:pt>
                <c:pt idx="1710">
                  <c:v>491.99999999998056</c:v>
                </c:pt>
                <c:pt idx="1711">
                  <c:v>492.19999999998055</c:v>
                </c:pt>
                <c:pt idx="1712">
                  <c:v>492.39999999998054</c:v>
                </c:pt>
                <c:pt idx="1713">
                  <c:v>492.59999999998053</c:v>
                </c:pt>
                <c:pt idx="1714">
                  <c:v>492.79999999998051</c:v>
                </c:pt>
                <c:pt idx="1715">
                  <c:v>492.9999999999805</c:v>
                </c:pt>
                <c:pt idx="1716">
                  <c:v>493.19999999998049</c:v>
                </c:pt>
                <c:pt idx="1717">
                  <c:v>493.39999999998048</c:v>
                </c:pt>
                <c:pt idx="1718">
                  <c:v>493.59999999998047</c:v>
                </c:pt>
                <c:pt idx="1719">
                  <c:v>493.79999999998046</c:v>
                </c:pt>
                <c:pt idx="1720">
                  <c:v>493.99999999998045</c:v>
                </c:pt>
                <c:pt idx="1721">
                  <c:v>494.19999999998043</c:v>
                </c:pt>
                <c:pt idx="1722">
                  <c:v>494.39999999998042</c:v>
                </c:pt>
                <c:pt idx="1723">
                  <c:v>494.59999999998041</c:v>
                </c:pt>
                <c:pt idx="1724">
                  <c:v>494.7999999999804</c:v>
                </c:pt>
                <c:pt idx="1725">
                  <c:v>494.99999999998039</c:v>
                </c:pt>
                <c:pt idx="1726">
                  <c:v>495.19999999998038</c:v>
                </c:pt>
                <c:pt idx="1727">
                  <c:v>495.39999999998037</c:v>
                </c:pt>
                <c:pt idx="1728">
                  <c:v>495.59999999998035</c:v>
                </c:pt>
                <c:pt idx="1729">
                  <c:v>495.79999999998034</c:v>
                </c:pt>
                <c:pt idx="1730">
                  <c:v>495.99999999998033</c:v>
                </c:pt>
                <c:pt idx="1731">
                  <c:v>496.19999999998032</c:v>
                </c:pt>
                <c:pt idx="1732">
                  <c:v>496.39999999998031</c:v>
                </c:pt>
                <c:pt idx="1733">
                  <c:v>496.5999999999803</c:v>
                </c:pt>
                <c:pt idx="1734">
                  <c:v>496.79999999998029</c:v>
                </c:pt>
                <c:pt idx="1735">
                  <c:v>496.99999999998028</c:v>
                </c:pt>
                <c:pt idx="1736">
                  <c:v>497.19999999998026</c:v>
                </c:pt>
                <c:pt idx="1737">
                  <c:v>497.39999999998025</c:v>
                </c:pt>
                <c:pt idx="1738">
                  <c:v>497.59999999998024</c:v>
                </c:pt>
                <c:pt idx="1739">
                  <c:v>497.79999999998023</c:v>
                </c:pt>
                <c:pt idx="1740">
                  <c:v>497.99999999998022</c:v>
                </c:pt>
                <c:pt idx="1741">
                  <c:v>498.19999999998021</c:v>
                </c:pt>
                <c:pt idx="1742">
                  <c:v>498.3999999999802</c:v>
                </c:pt>
                <c:pt idx="1743">
                  <c:v>498.59999999998018</c:v>
                </c:pt>
                <c:pt idx="1744">
                  <c:v>498.79999999998017</c:v>
                </c:pt>
                <c:pt idx="1745">
                  <c:v>498.99999999998016</c:v>
                </c:pt>
                <c:pt idx="1746">
                  <c:v>499.19999999998015</c:v>
                </c:pt>
                <c:pt idx="1747">
                  <c:v>499.39999999998014</c:v>
                </c:pt>
                <c:pt idx="1748">
                  <c:v>499.59999999998013</c:v>
                </c:pt>
                <c:pt idx="1749">
                  <c:v>499.79999999998012</c:v>
                </c:pt>
                <c:pt idx="1750">
                  <c:v>499.9999999999801</c:v>
                </c:pt>
                <c:pt idx="1751">
                  <c:v>500.19999999998009</c:v>
                </c:pt>
                <c:pt idx="1752">
                  <c:v>500.39999999998008</c:v>
                </c:pt>
                <c:pt idx="1753">
                  <c:v>500.59999999998007</c:v>
                </c:pt>
                <c:pt idx="1754">
                  <c:v>500.79999999998006</c:v>
                </c:pt>
                <c:pt idx="1755">
                  <c:v>500.99999999998005</c:v>
                </c:pt>
                <c:pt idx="1756">
                  <c:v>501.19999999998004</c:v>
                </c:pt>
                <c:pt idx="1757">
                  <c:v>501.39999999998003</c:v>
                </c:pt>
                <c:pt idx="1758">
                  <c:v>501.59999999998001</c:v>
                </c:pt>
                <c:pt idx="1759">
                  <c:v>501.79999999998</c:v>
                </c:pt>
                <c:pt idx="1760">
                  <c:v>501.99999999997999</c:v>
                </c:pt>
                <c:pt idx="1761">
                  <c:v>502.19999999997998</c:v>
                </c:pt>
                <c:pt idx="1762">
                  <c:v>502.39999999997997</c:v>
                </c:pt>
                <c:pt idx="1763">
                  <c:v>502.59999999997996</c:v>
                </c:pt>
                <c:pt idx="1764">
                  <c:v>502.79999999997995</c:v>
                </c:pt>
                <c:pt idx="1765">
                  <c:v>502.99999999997993</c:v>
                </c:pt>
                <c:pt idx="1766">
                  <c:v>503.19999999997992</c:v>
                </c:pt>
                <c:pt idx="1767">
                  <c:v>503.39999999997991</c:v>
                </c:pt>
                <c:pt idx="1768">
                  <c:v>503.5999999999799</c:v>
                </c:pt>
                <c:pt idx="1769">
                  <c:v>503.79999999997989</c:v>
                </c:pt>
                <c:pt idx="1770">
                  <c:v>503.99999999997988</c:v>
                </c:pt>
                <c:pt idx="1771">
                  <c:v>504.19999999997987</c:v>
                </c:pt>
                <c:pt idx="1772">
                  <c:v>504.39999999997985</c:v>
                </c:pt>
                <c:pt idx="1773">
                  <c:v>504.59999999997984</c:v>
                </c:pt>
                <c:pt idx="1774">
                  <c:v>504.79999999997983</c:v>
                </c:pt>
                <c:pt idx="1775">
                  <c:v>504.99999999997982</c:v>
                </c:pt>
                <c:pt idx="1776">
                  <c:v>505.19999999997981</c:v>
                </c:pt>
                <c:pt idx="1777">
                  <c:v>505.3999999999798</c:v>
                </c:pt>
                <c:pt idx="1778">
                  <c:v>505.59999999997979</c:v>
                </c:pt>
                <c:pt idx="1779">
                  <c:v>505.79999999997978</c:v>
                </c:pt>
                <c:pt idx="1780">
                  <c:v>505.99999999997976</c:v>
                </c:pt>
                <c:pt idx="1781">
                  <c:v>506.19999999997975</c:v>
                </c:pt>
                <c:pt idx="1782">
                  <c:v>506.39999999997974</c:v>
                </c:pt>
                <c:pt idx="1783">
                  <c:v>506.59999999997973</c:v>
                </c:pt>
                <c:pt idx="1784">
                  <c:v>506.79999999997972</c:v>
                </c:pt>
                <c:pt idx="1785">
                  <c:v>506.99999999997971</c:v>
                </c:pt>
                <c:pt idx="1786">
                  <c:v>507.1999999999797</c:v>
                </c:pt>
                <c:pt idx="1787">
                  <c:v>507.39999999997968</c:v>
                </c:pt>
                <c:pt idx="1788">
                  <c:v>507.59999999997967</c:v>
                </c:pt>
                <c:pt idx="1789">
                  <c:v>507.79999999997966</c:v>
                </c:pt>
                <c:pt idx="1790">
                  <c:v>507.99999999997965</c:v>
                </c:pt>
                <c:pt idx="1791">
                  <c:v>508.19999999997964</c:v>
                </c:pt>
                <c:pt idx="1792">
                  <c:v>508.39999999997963</c:v>
                </c:pt>
                <c:pt idx="1793">
                  <c:v>508.59999999997962</c:v>
                </c:pt>
                <c:pt idx="1794">
                  <c:v>508.7999999999796</c:v>
                </c:pt>
                <c:pt idx="1795">
                  <c:v>508.99999999997959</c:v>
                </c:pt>
                <c:pt idx="1796">
                  <c:v>509.19999999997958</c:v>
                </c:pt>
                <c:pt idx="1797">
                  <c:v>509.39999999997957</c:v>
                </c:pt>
                <c:pt idx="1798">
                  <c:v>509.59999999997956</c:v>
                </c:pt>
                <c:pt idx="1799">
                  <c:v>509.79999999997955</c:v>
                </c:pt>
                <c:pt idx="1800">
                  <c:v>509.99999999997954</c:v>
                </c:pt>
                <c:pt idx="1801">
                  <c:v>510.19999999997953</c:v>
                </c:pt>
                <c:pt idx="1802">
                  <c:v>510.39999999997951</c:v>
                </c:pt>
                <c:pt idx="1803">
                  <c:v>510.5999999999795</c:v>
                </c:pt>
                <c:pt idx="1804">
                  <c:v>510.79999999997949</c:v>
                </c:pt>
                <c:pt idx="1805">
                  <c:v>510.99999999997948</c:v>
                </c:pt>
                <c:pt idx="1806">
                  <c:v>511.19999999997947</c:v>
                </c:pt>
                <c:pt idx="1807">
                  <c:v>511.39999999997946</c:v>
                </c:pt>
                <c:pt idx="1808">
                  <c:v>511.59999999997945</c:v>
                </c:pt>
                <c:pt idx="1809">
                  <c:v>511.79999999997943</c:v>
                </c:pt>
                <c:pt idx="1810">
                  <c:v>511.99999999997942</c:v>
                </c:pt>
                <c:pt idx="1811">
                  <c:v>512.19999999997947</c:v>
                </c:pt>
                <c:pt idx="1812">
                  <c:v>512.39999999997951</c:v>
                </c:pt>
                <c:pt idx="1813">
                  <c:v>512.59999999997956</c:v>
                </c:pt>
                <c:pt idx="1814">
                  <c:v>512.7999999999796</c:v>
                </c:pt>
                <c:pt idx="1815">
                  <c:v>512.99999999997965</c:v>
                </c:pt>
                <c:pt idx="1816">
                  <c:v>513.1999999999797</c:v>
                </c:pt>
                <c:pt idx="1817">
                  <c:v>513.39999999997974</c:v>
                </c:pt>
                <c:pt idx="1818">
                  <c:v>513.59999999997979</c:v>
                </c:pt>
                <c:pt idx="1819">
                  <c:v>513.79999999997983</c:v>
                </c:pt>
                <c:pt idx="1820">
                  <c:v>513.99999999997988</c:v>
                </c:pt>
                <c:pt idx="1821">
                  <c:v>514.19999999997992</c:v>
                </c:pt>
                <c:pt idx="1822">
                  <c:v>514.39999999997997</c:v>
                </c:pt>
                <c:pt idx="1823">
                  <c:v>514.59999999998001</c:v>
                </c:pt>
                <c:pt idx="1824">
                  <c:v>514.79999999998006</c:v>
                </c:pt>
                <c:pt idx="1825">
                  <c:v>514.9999999999801</c:v>
                </c:pt>
                <c:pt idx="1826">
                  <c:v>515.19999999998015</c:v>
                </c:pt>
                <c:pt idx="1827">
                  <c:v>515.3999999999802</c:v>
                </c:pt>
                <c:pt idx="1828">
                  <c:v>515.59999999998024</c:v>
                </c:pt>
                <c:pt idx="1829">
                  <c:v>515.79999999998029</c:v>
                </c:pt>
                <c:pt idx="1830">
                  <c:v>515.99999999998033</c:v>
                </c:pt>
                <c:pt idx="1831">
                  <c:v>516.19999999998038</c:v>
                </c:pt>
                <c:pt idx="1832">
                  <c:v>516.39999999998042</c:v>
                </c:pt>
                <c:pt idx="1833">
                  <c:v>516.59999999998047</c:v>
                </c:pt>
                <c:pt idx="1834">
                  <c:v>516.79999999998051</c:v>
                </c:pt>
                <c:pt idx="1835">
                  <c:v>516.99999999998056</c:v>
                </c:pt>
                <c:pt idx="1836">
                  <c:v>517.19999999998061</c:v>
                </c:pt>
                <c:pt idx="1837">
                  <c:v>517.39999999998065</c:v>
                </c:pt>
                <c:pt idx="1838">
                  <c:v>517.5999999999807</c:v>
                </c:pt>
                <c:pt idx="1839">
                  <c:v>517.79999999998074</c:v>
                </c:pt>
                <c:pt idx="1840">
                  <c:v>517.99999999998079</c:v>
                </c:pt>
                <c:pt idx="1841">
                  <c:v>518.19999999998083</c:v>
                </c:pt>
                <c:pt idx="1842">
                  <c:v>518.39999999998088</c:v>
                </c:pt>
                <c:pt idx="1843">
                  <c:v>518.59999999998092</c:v>
                </c:pt>
                <c:pt idx="1844">
                  <c:v>518.79999999998097</c:v>
                </c:pt>
                <c:pt idx="1845">
                  <c:v>518.99999999998101</c:v>
                </c:pt>
                <c:pt idx="1846">
                  <c:v>519.19999999998106</c:v>
                </c:pt>
                <c:pt idx="1847">
                  <c:v>519.39999999998111</c:v>
                </c:pt>
                <c:pt idx="1848">
                  <c:v>519.59999999998115</c:v>
                </c:pt>
                <c:pt idx="1849">
                  <c:v>519.7999999999812</c:v>
                </c:pt>
                <c:pt idx="1850">
                  <c:v>519.99999999998124</c:v>
                </c:pt>
                <c:pt idx="1851">
                  <c:v>520.19999999998129</c:v>
                </c:pt>
                <c:pt idx="1852">
                  <c:v>520.39999999998133</c:v>
                </c:pt>
                <c:pt idx="1853">
                  <c:v>520.59999999998138</c:v>
                </c:pt>
                <c:pt idx="1854">
                  <c:v>520.79999999998142</c:v>
                </c:pt>
                <c:pt idx="1855">
                  <c:v>520.99999999998147</c:v>
                </c:pt>
                <c:pt idx="1856">
                  <c:v>521.19999999998151</c:v>
                </c:pt>
                <c:pt idx="1857">
                  <c:v>521.39999999998156</c:v>
                </c:pt>
                <c:pt idx="1858">
                  <c:v>521.59999999998161</c:v>
                </c:pt>
                <c:pt idx="1859">
                  <c:v>521.79999999998165</c:v>
                </c:pt>
                <c:pt idx="1860">
                  <c:v>521.9999999999817</c:v>
                </c:pt>
                <c:pt idx="1861">
                  <c:v>522.19999999998174</c:v>
                </c:pt>
                <c:pt idx="1862">
                  <c:v>522.39999999998179</c:v>
                </c:pt>
                <c:pt idx="1863">
                  <c:v>522.59999999998183</c:v>
                </c:pt>
                <c:pt idx="1864">
                  <c:v>522.79999999998188</c:v>
                </c:pt>
                <c:pt idx="1865">
                  <c:v>522.99999999998192</c:v>
                </c:pt>
                <c:pt idx="1866">
                  <c:v>523.19999999998197</c:v>
                </c:pt>
                <c:pt idx="1867">
                  <c:v>523.39999999998201</c:v>
                </c:pt>
                <c:pt idx="1868">
                  <c:v>523.59999999998206</c:v>
                </c:pt>
                <c:pt idx="1869">
                  <c:v>523.79999999998211</c:v>
                </c:pt>
                <c:pt idx="1870">
                  <c:v>523.99999999998215</c:v>
                </c:pt>
                <c:pt idx="1871">
                  <c:v>524.1999999999822</c:v>
                </c:pt>
                <c:pt idx="1872">
                  <c:v>524.39999999998224</c:v>
                </c:pt>
                <c:pt idx="1873">
                  <c:v>524.59999999998229</c:v>
                </c:pt>
                <c:pt idx="1874">
                  <c:v>524.79999999998233</c:v>
                </c:pt>
                <c:pt idx="1875">
                  <c:v>524.99999999998238</c:v>
                </c:pt>
                <c:pt idx="1876">
                  <c:v>525.19999999998242</c:v>
                </c:pt>
                <c:pt idx="1877">
                  <c:v>525.39999999998247</c:v>
                </c:pt>
                <c:pt idx="1878">
                  <c:v>525.59999999998251</c:v>
                </c:pt>
                <c:pt idx="1879">
                  <c:v>525.79999999998256</c:v>
                </c:pt>
                <c:pt idx="1880">
                  <c:v>525.99999999998261</c:v>
                </c:pt>
                <c:pt idx="1881">
                  <c:v>526.19999999998265</c:v>
                </c:pt>
                <c:pt idx="1882">
                  <c:v>526.3999999999827</c:v>
                </c:pt>
                <c:pt idx="1883">
                  <c:v>526.59999999998274</c:v>
                </c:pt>
                <c:pt idx="1884">
                  <c:v>526.79999999998279</c:v>
                </c:pt>
                <c:pt idx="1885">
                  <c:v>526.99999999998283</c:v>
                </c:pt>
                <c:pt idx="1886">
                  <c:v>527.19999999998288</c:v>
                </c:pt>
                <c:pt idx="1887">
                  <c:v>527.39999999998292</c:v>
                </c:pt>
                <c:pt idx="1888">
                  <c:v>527.59999999998297</c:v>
                </c:pt>
                <c:pt idx="1889">
                  <c:v>527.79999999998302</c:v>
                </c:pt>
                <c:pt idx="1890">
                  <c:v>527.99999999998306</c:v>
                </c:pt>
                <c:pt idx="1891">
                  <c:v>528.19999999998311</c:v>
                </c:pt>
                <c:pt idx="1892">
                  <c:v>528.39999999998315</c:v>
                </c:pt>
                <c:pt idx="1893">
                  <c:v>528.5999999999832</c:v>
                </c:pt>
                <c:pt idx="1894">
                  <c:v>528.79999999998324</c:v>
                </c:pt>
                <c:pt idx="1895">
                  <c:v>528.99999999998329</c:v>
                </c:pt>
                <c:pt idx="1896">
                  <c:v>529.19999999998333</c:v>
                </c:pt>
                <c:pt idx="1897">
                  <c:v>529.39999999998338</c:v>
                </c:pt>
                <c:pt idx="1898">
                  <c:v>529.59999999998342</c:v>
                </c:pt>
                <c:pt idx="1899">
                  <c:v>529.79999999998347</c:v>
                </c:pt>
                <c:pt idx="1900">
                  <c:v>529.99999999998352</c:v>
                </c:pt>
                <c:pt idx="1901">
                  <c:v>530.19999999998356</c:v>
                </c:pt>
                <c:pt idx="1902">
                  <c:v>530.39999999998361</c:v>
                </c:pt>
                <c:pt idx="1903">
                  <c:v>530.59999999998365</c:v>
                </c:pt>
                <c:pt idx="1904">
                  <c:v>530.7999999999837</c:v>
                </c:pt>
                <c:pt idx="1905">
                  <c:v>530.99999999998374</c:v>
                </c:pt>
                <c:pt idx="1906">
                  <c:v>531.19999999998379</c:v>
                </c:pt>
                <c:pt idx="1907">
                  <c:v>531.39999999998383</c:v>
                </c:pt>
                <c:pt idx="1908">
                  <c:v>531.59999999998388</c:v>
                </c:pt>
                <c:pt idx="1909">
                  <c:v>531.79999999998392</c:v>
                </c:pt>
                <c:pt idx="1910">
                  <c:v>531.99999999998397</c:v>
                </c:pt>
                <c:pt idx="1911">
                  <c:v>532.19999999998402</c:v>
                </c:pt>
                <c:pt idx="1912">
                  <c:v>532.39999999998406</c:v>
                </c:pt>
                <c:pt idx="1913">
                  <c:v>532.59999999998411</c:v>
                </c:pt>
                <c:pt idx="1914">
                  <c:v>532.79999999998415</c:v>
                </c:pt>
                <c:pt idx="1915">
                  <c:v>532.9999999999842</c:v>
                </c:pt>
                <c:pt idx="1916">
                  <c:v>533.19999999998424</c:v>
                </c:pt>
                <c:pt idx="1917">
                  <c:v>533.39999999998429</c:v>
                </c:pt>
                <c:pt idx="1918">
                  <c:v>533.59999999998433</c:v>
                </c:pt>
                <c:pt idx="1919">
                  <c:v>533.79999999998438</c:v>
                </c:pt>
                <c:pt idx="1920">
                  <c:v>533.99999999998442</c:v>
                </c:pt>
                <c:pt idx="1921">
                  <c:v>534.19999999998447</c:v>
                </c:pt>
                <c:pt idx="1922">
                  <c:v>534.39999999998452</c:v>
                </c:pt>
                <c:pt idx="1923">
                  <c:v>534.59999999998456</c:v>
                </c:pt>
                <c:pt idx="1924">
                  <c:v>534.79999999998461</c:v>
                </c:pt>
                <c:pt idx="1925">
                  <c:v>534.99999999998465</c:v>
                </c:pt>
                <c:pt idx="1926">
                  <c:v>535.1999999999847</c:v>
                </c:pt>
                <c:pt idx="1927">
                  <c:v>535.39999999998474</c:v>
                </c:pt>
                <c:pt idx="1928">
                  <c:v>535.59999999998479</c:v>
                </c:pt>
                <c:pt idx="1929">
                  <c:v>535.79999999998483</c:v>
                </c:pt>
                <c:pt idx="1930">
                  <c:v>535.99999999998488</c:v>
                </c:pt>
                <c:pt idx="1931">
                  <c:v>536.19999999998493</c:v>
                </c:pt>
                <c:pt idx="1932">
                  <c:v>536.39999999998497</c:v>
                </c:pt>
                <c:pt idx="1933">
                  <c:v>536.59999999998502</c:v>
                </c:pt>
                <c:pt idx="1934">
                  <c:v>536.79999999998506</c:v>
                </c:pt>
                <c:pt idx="1935">
                  <c:v>536.99999999998511</c:v>
                </c:pt>
                <c:pt idx="1936">
                  <c:v>537.19999999998515</c:v>
                </c:pt>
                <c:pt idx="1937">
                  <c:v>537.3999999999852</c:v>
                </c:pt>
                <c:pt idx="1938">
                  <c:v>537.59999999998524</c:v>
                </c:pt>
                <c:pt idx="1939">
                  <c:v>537.79999999998529</c:v>
                </c:pt>
                <c:pt idx="1940">
                  <c:v>537.99999999998533</c:v>
                </c:pt>
                <c:pt idx="1941">
                  <c:v>538.19999999998538</c:v>
                </c:pt>
                <c:pt idx="1942">
                  <c:v>538.39999999998543</c:v>
                </c:pt>
                <c:pt idx="1943">
                  <c:v>538.59999999998547</c:v>
                </c:pt>
                <c:pt idx="1944">
                  <c:v>538.79999999998552</c:v>
                </c:pt>
                <c:pt idx="1945">
                  <c:v>538.99999999998556</c:v>
                </c:pt>
                <c:pt idx="1946">
                  <c:v>539.19999999998561</c:v>
                </c:pt>
                <c:pt idx="1947">
                  <c:v>539.39999999998565</c:v>
                </c:pt>
                <c:pt idx="1948">
                  <c:v>539.5999999999857</c:v>
                </c:pt>
                <c:pt idx="1949">
                  <c:v>539.79999999998574</c:v>
                </c:pt>
                <c:pt idx="1950">
                  <c:v>539.99999999998579</c:v>
                </c:pt>
                <c:pt idx="1951">
                  <c:v>540.19999999998583</c:v>
                </c:pt>
                <c:pt idx="1952">
                  <c:v>540.39999999998588</c:v>
                </c:pt>
                <c:pt idx="1953">
                  <c:v>540.59999999998593</c:v>
                </c:pt>
                <c:pt idx="1954">
                  <c:v>540.79999999998597</c:v>
                </c:pt>
                <c:pt idx="1955">
                  <c:v>540.99999999998602</c:v>
                </c:pt>
                <c:pt idx="1956">
                  <c:v>541.19999999998606</c:v>
                </c:pt>
                <c:pt idx="1957">
                  <c:v>541.39999999998611</c:v>
                </c:pt>
                <c:pt idx="1958">
                  <c:v>541.59999999998615</c:v>
                </c:pt>
                <c:pt idx="1959">
                  <c:v>541.7999999999862</c:v>
                </c:pt>
                <c:pt idx="1960">
                  <c:v>541.99999999998624</c:v>
                </c:pt>
                <c:pt idx="1961">
                  <c:v>542.19999999998629</c:v>
                </c:pt>
                <c:pt idx="1962">
                  <c:v>542.39999999998633</c:v>
                </c:pt>
                <c:pt idx="1963">
                  <c:v>542.59999999998638</c:v>
                </c:pt>
                <c:pt idx="1964">
                  <c:v>542.79999999998643</c:v>
                </c:pt>
                <c:pt idx="1965">
                  <c:v>542.99999999998647</c:v>
                </c:pt>
                <c:pt idx="1966">
                  <c:v>543.19999999998652</c:v>
                </c:pt>
                <c:pt idx="1967">
                  <c:v>543.39999999998656</c:v>
                </c:pt>
                <c:pt idx="1968">
                  <c:v>543.59999999998661</c:v>
                </c:pt>
                <c:pt idx="1969">
                  <c:v>543.79999999998665</c:v>
                </c:pt>
                <c:pt idx="1970">
                  <c:v>543.9999999999867</c:v>
                </c:pt>
                <c:pt idx="1971">
                  <c:v>544.19999999998674</c:v>
                </c:pt>
                <c:pt idx="1972">
                  <c:v>544.39999999998679</c:v>
                </c:pt>
                <c:pt idx="1973">
                  <c:v>544.59999999998684</c:v>
                </c:pt>
                <c:pt idx="1974">
                  <c:v>544.79999999998688</c:v>
                </c:pt>
                <c:pt idx="1975">
                  <c:v>544.99999999998693</c:v>
                </c:pt>
                <c:pt idx="1976">
                  <c:v>545.19999999998697</c:v>
                </c:pt>
                <c:pt idx="1977">
                  <c:v>545.39999999998702</c:v>
                </c:pt>
                <c:pt idx="1978">
                  <c:v>545.59999999998706</c:v>
                </c:pt>
                <c:pt idx="1979">
                  <c:v>545.79999999998711</c:v>
                </c:pt>
                <c:pt idx="1980">
                  <c:v>545.99999999998715</c:v>
                </c:pt>
                <c:pt idx="1981">
                  <c:v>546.1999999999872</c:v>
                </c:pt>
                <c:pt idx="1982">
                  <c:v>546.39999999998724</c:v>
                </c:pt>
                <c:pt idx="1983">
                  <c:v>546.59999999998729</c:v>
                </c:pt>
                <c:pt idx="1984">
                  <c:v>546.79999999998734</c:v>
                </c:pt>
                <c:pt idx="1985">
                  <c:v>546.99999999998738</c:v>
                </c:pt>
                <c:pt idx="1986">
                  <c:v>547.19999999998743</c:v>
                </c:pt>
                <c:pt idx="1987">
                  <c:v>547.39999999998747</c:v>
                </c:pt>
                <c:pt idx="1988">
                  <c:v>547.59999999998752</c:v>
                </c:pt>
                <c:pt idx="1989">
                  <c:v>547.79999999998756</c:v>
                </c:pt>
                <c:pt idx="1990">
                  <c:v>547.99999999998761</c:v>
                </c:pt>
                <c:pt idx="1991">
                  <c:v>548.19999999998765</c:v>
                </c:pt>
                <c:pt idx="1992">
                  <c:v>548.3999999999877</c:v>
                </c:pt>
                <c:pt idx="1993">
                  <c:v>548.59999999998774</c:v>
                </c:pt>
                <c:pt idx="1994">
                  <c:v>548.79999999998779</c:v>
                </c:pt>
                <c:pt idx="1995">
                  <c:v>548.99999999998784</c:v>
                </c:pt>
                <c:pt idx="1996">
                  <c:v>549.19999999998788</c:v>
                </c:pt>
                <c:pt idx="1997">
                  <c:v>549.39999999998793</c:v>
                </c:pt>
                <c:pt idx="1998">
                  <c:v>549.59999999998797</c:v>
                </c:pt>
                <c:pt idx="1999">
                  <c:v>549.79999999998802</c:v>
                </c:pt>
                <c:pt idx="2000">
                  <c:v>549.99999999998806</c:v>
                </c:pt>
                <c:pt idx="2001">
                  <c:v>550.19999999998811</c:v>
                </c:pt>
                <c:pt idx="2002">
                  <c:v>550.39999999998815</c:v>
                </c:pt>
                <c:pt idx="2003">
                  <c:v>550.5999999999882</c:v>
                </c:pt>
                <c:pt idx="2004">
                  <c:v>550.79999999998824</c:v>
                </c:pt>
                <c:pt idx="2005">
                  <c:v>550.99999999998829</c:v>
                </c:pt>
                <c:pt idx="2006">
                  <c:v>551.19999999998834</c:v>
                </c:pt>
                <c:pt idx="2007">
                  <c:v>551.39999999998838</c:v>
                </c:pt>
                <c:pt idx="2008">
                  <c:v>551.59999999998843</c:v>
                </c:pt>
                <c:pt idx="2009">
                  <c:v>551.79999999998847</c:v>
                </c:pt>
                <c:pt idx="2010">
                  <c:v>551.99999999998852</c:v>
                </c:pt>
                <c:pt idx="2011">
                  <c:v>552.19999999998856</c:v>
                </c:pt>
                <c:pt idx="2012">
                  <c:v>552.39999999998861</c:v>
                </c:pt>
                <c:pt idx="2013">
                  <c:v>552.59999999998865</c:v>
                </c:pt>
                <c:pt idx="2014">
                  <c:v>552.7999999999887</c:v>
                </c:pt>
                <c:pt idx="2015">
                  <c:v>552.99999999998875</c:v>
                </c:pt>
                <c:pt idx="2016">
                  <c:v>553.19999999998879</c:v>
                </c:pt>
                <c:pt idx="2017">
                  <c:v>553.39999999998884</c:v>
                </c:pt>
                <c:pt idx="2018">
                  <c:v>553.59999999998888</c:v>
                </c:pt>
                <c:pt idx="2019">
                  <c:v>553.79999999998893</c:v>
                </c:pt>
                <c:pt idx="2020">
                  <c:v>553.99999999998897</c:v>
                </c:pt>
                <c:pt idx="2021">
                  <c:v>554.19999999998902</c:v>
                </c:pt>
                <c:pt idx="2022">
                  <c:v>554.39999999998906</c:v>
                </c:pt>
                <c:pt idx="2023">
                  <c:v>554.59999999998911</c:v>
                </c:pt>
                <c:pt idx="2024">
                  <c:v>554.79999999998915</c:v>
                </c:pt>
                <c:pt idx="2025">
                  <c:v>554.9999999999892</c:v>
                </c:pt>
                <c:pt idx="2026">
                  <c:v>555.19999999998925</c:v>
                </c:pt>
                <c:pt idx="2027">
                  <c:v>555.39999999998929</c:v>
                </c:pt>
                <c:pt idx="2028">
                  <c:v>555.59999999998934</c:v>
                </c:pt>
                <c:pt idx="2029">
                  <c:v>555.79999999998938</c:v>
                </c:pt>
                <c:pt idx="2030">
                  <c:v>555.99999999998943</c:v>
                </c:pt>
                <c:pt idx="2031">
                  <c:v>556.19999999998947</c:v>
                </c:pt>
                <c:pt idx="2032">
                  <c:v>556.39999999998952</c:v>
                </c:pt>
                <c:pt idx="2033">
                  <c:v>556.59999999998956</c:v>
                </c:pt>
                <c:pt idx="2034">
                  <c:v>556.79999999998961</c:v>
                </c:pt>
                <c:pt idx="2035">
                  <c:v>556.99999999998965</c:v>
                </c:pt>
                <c:pt idx="2036">
                  <c:v>557.1999999999897</c:v>
                </c:pt>
                <c:pt idx="2037">
                  <c:v>557.39999999998975</c:v>
                </c:pt>
                <c:pt idx="2038">
                  <c:v>557.59999999998979</c:v>
                </c:pt>
                <c:pt idx="2039">
                  <c:v>557.79999999998984</c:v>
                </c:pt>
                <c:pt idx="2040">
                  <c:v>557.99999999998988</c:v>
                </c:pt>
                <c:pt idx="2041">
                  <c:v>558.19999999998993</c:v>
                </c:pt>
                <c:pt idx="2042">
                  <c:v>558.39999999998997</c:v>
                </c:pt>
                <c:pt idx="2043">
                  <c:v>558.59999999999002</c:v>
                </c:pt>
                <c:pt idx="2044">
                  <c:v>558.79999999999006</c:v>
                </c:pt>
                <c:pt idx="2045">
                  <c:v>558.99999999999011</c:v>
                </c:pt>
                <c:pt idx="2046">
                  <c:v>559.19999999999015</c:v>
                </c:pt>
                <c:pt idx="2047">
                  <c:v>559.3999999999902</c:v>
                </c:pt>
                <c:pt idx="2048">
                  <c:v>559.59999999999025</c:v>
                </c:pt>
                <c:pt idx="2049">
                  <c:v>559.79999999999029</c:v>
                </c:pt>
                <c:pt idx="2050">
                  <c:v>559.99999999999034</c:v>
                </c:pt>
                <c:pt idx="2051">
                  <c:v>560.19999999999038</c:v>
                </c:pt>
                <c:pt idx="2052">
                  <c:v>560.39999999999043</c:v>
                </c:pt>
                <c:pt idx="2053">
                  <c:v>560.59999999999047</c:v>
                </c:pt>
                <c:pt idx="2054">
                  <c:v>560.79999999999052</c:v>
                </c:pt>
                <c:pt idx="2055">
                  <c:v>560.99999999999056</c:v>
                </c:pt>
                <c:pt idx="2056">
                  <c:v>561.19999999999061</c:v>
                </c:pt>
                <c:pt idx="2057">
                  <c:v>561.39999999999065</c:v>
                </c:pt>
                <c:pt idx="2058">
                  <c:v>561.5999999999907</c:v>
                </c:pt>
                <c:pt idx="2059">
                  <c:v>561.79999999999075</c:v>
                </c:pt>
                <c:pt idx="2060">
                  <c:v>561.99999999999079</c:v>
                </c:pt>
                <c:pt idx="2061">
                  <c:v>562.19999999999084</c:v>
                </c:pt>
                <c:pt idx="2062">
                  <c:v>562.39999999999088</c:v>
                </c:pt>
                <c:pt idx="2063">
                  <c:v>562.59999999999093</c:v>
                </c:pt>
                <c:pt idx="2064">
                  <c:v>562.79999999999097</c:v>
                </c:pt>
                <c:pt idx="2065">
                  <c:v>562.99999999999102</c:v>
                </c:pt>
                <c:pt idx="2066">
                  <c:v>563.19999999999106</c:v>
                </c:pt>
                <c:pt idx="2067">
                  <c:v>563.39999999999111</c:v>
                </c:pt>
                <c:pt idx="2068">
                  <c:v>563.59999999999116</c:v>
                </c:pt>
                <c:pt idx="2069">
                  <c:v>563.7999999999912</c:v>
                </c:pt>
                <c:pt idx="2070">
                  <c:v>563.99999999999125</c:v>
                </c:pt>
                <c:pt idx="2071">
                  <c:v>564.19999999999129</c:v>
                </c:pt>
                <c:pt idx="2072">
                  <c:v>564.39999999999134</c:v>
                </c:pt>
                <c:pt idx="2073">
                  <c:v>564.59999999999138</c:v>
                </c:pt>
                <c:pt idx="2074">
                  <c:v>564.79999999999143</c:v>
                </c:pt>
                <c:pt idx="2075">
                  <c:v>564.99999999999147</c:v>
                </c:pt>
                <c:pt idx="2076">
                  <c:v>565.19999999999152</c:v>
                </c:pt>
                <c:pt idx="2077">
                  <c:v>565.39999999999156</c:v>
                </c:pt>
                <c:pt idx="2078">
                  <c:v>565.59999999999161</c:v>
                </c:pt>
                <c:pt idx="2079">
                  <c:v>565.79999999999166</c:v>
                </c:pt>
                <c:pt idx="2080">
                  <c:v>565.9999999999917</c:v>
                </c:pt>
                <c:pt idx="2081">
                  <c:v>566.19999999999175</c:v>
                </c:pt>
                <c:pt idx="2082">
                  <c:v>566.39999999999179</c:v>
                </c:pt>
                <c:pt idx="2083">
                  <c:v>566.59999999999184</c:v>
                </c:pt>
                <c:pt idx="2084">
                  <c:v>566.79999999999188</c:v>
                </c:pt>
                <c:pt idx="2085">
                  <c:v>566.99999999999193</c:v>
                </c:pt>
                <c:pt idx="2086">
                  <c:v>567.19999999999197</c:v>
                </c:pt>
                <c:pt idx="2087">
                  <c:v>567.39999999999202</c:v>
                </c:pt>
                <c:pt idx="2088">
                  <c:v>567.59999999999206</c:v>
                </c:pt>
                <c:pt idx="2089">
                  <c:v>567.79999999999211</c:v>
                </c:pt>
                <c:pt idx="2090">
                  <c:v>567.99999999999216</c:v>
                </c:pt>
                <c:pt idx="2091">
                  <c:v>568.1999999999922</c:v>
                </c:pt>
                <c:pt idx="2092">
                  <c:v>568.39999999999225</c:v>
                </c:pt>
                <c:pt idx="2093">
                  <c:v>568.59999999999229</c:v>
                </c:pt>
                <c:pt idx="2094">
                  <c:v>568.79999999999234</c:v>
                </c:pt>
                <c:pt idx="2095">
                  <c:v>568.99999999999238</c:v>
                </c:pt>
                <c:pt idx="2096">
                  <c:v>569.19999999999243</c:v>
                </c:pt>
                <c:pt idx="2097">
                  <c:v>569.39999999999247</c:v>
                </c:pt>
                <c:pt idx="2098">
                  <c:v>569.59999999999252</c:v>
                </c:pt>
                <c:pt idx="2099">
                  <c:v>569.79999999999256</c:v>
                </c:pt>
                <c:pt idx="2100">
                  <c:v>569.99999999999261</c:v>
                </c:pt>
                <c:pt idx="2101">
                  <c:v>570.19999999999266</c:v>
                </c:pt>
                <c:pt idx="2102">
                  <c:v>570.3999999999927</c:v>
                </c:pt>
                <c:pt idx="2103">
                  <c:v>570.59999999999275</c:v>
                </c:pt>
                <c:pt idx="2104">
                  <c:v>570.79999999999279</c:v>
                </c:pt>
                <c:pt idx="2105">
                  <c:v>570.99999999999284</c:v>
                </c:pt>
                <c:pt idx="2106">
                  <c:v>571.19999999999288</c:v>
                </c:pt>
                <c:pt idx="2107">
                  <c:v>571.39999999999293</c:v>
                </c:pt>
                <c:pt idx="2108">
                  <c:v>571.59999999999297</c:v>
                </c:pt>
                <c:pt idx="2109">
                  <c:v>571.79999999999302</c:v>
                </c:pt>
                <c:pt idx="2110">
                  <c:v>571.99999999999307</c:v>
                </c:pt>
                <c:pt idx="2111">
                  <c:v>572.19999999999311</c:v>
                </c:pt>
                <c:pt idx="2112">
                  <c:v>572.39999999999316</c:v>
                </c:pt>
                <c:pt idx="2113">
                  <c:v>572.5999999999932</c:v>
                </c:pt>
                <c:pt idx="2114">
                  <c:v>572.79999999999325</c:v>
                </c:pt>
                <c:pt idx="2115">
                  <c:v>572.99999999999329</c:v>
                </c:pt>
                <c:pt idx="2116">
                  <c:v>573.19999999999334</c:v>
                </c:pt>
                <c:pt idx="2117">
                  <c:v>573.39999999999338</c:v>
                </c:pt>
                <c:pt idx="2118">
                  <c:v>573.59999999999343</c:v>
                </c:pt>
                <c:pt idx="2119">
                  <c:v>573.79999999999347</c:v>
                </c:pt>
                <c:pt idx="2120">
                  <c:v>573.99999999999352</c:v>
                </c:pt>
                <c:pt idx="2121">
                  <c:v>574.19999999999357</c:v>
                </c:pt>
                <c:pt idx="2122">
                  <c:v>574.39999999999361</c:v>
                </c:pt>
                <c:pt idx="2123">
                  <c:v>574.59999999999366</c:v>
                </c:pt>
                <c:pt idx="2124">
                  <c:v>574.7999999999937</c:v>
                </c:pt>
                <c:pt idx="2125">
                  <c:v>574.99999999999375</c:v>
                </c:pt>
                <c:pt idx="2126">
                  <c:v>575.19999999999379</c:v>
                </c:pt>
                <c:pt idx="2127">
                  <c:v>575.39999999999384</c:v>
                </c:pt>
                <c:pt idx="2128">
                  <c:v>575.59999999999388</c:v>
                </c:pt>
                <c:pt idx="2129">
                  <c:v>575.79999999999393</c:v>
                </c:pt>
                <c:pt idx="2130">
                  <c:v>575.99999999999397</c:v>
                </c:pt>
                <c:pt idx="2131">
                  <c:v>576.19999999999402</c:v>
                </c:pt>
                <c:pt idx="2132">
                  <c:v>576.39999999999407</c:v>
                </c:pt>
                <c:pt idx="2133">
                  <c:v>576.59999999999411</c:v>
                </c:pt>
                <c:pt idx="2134">
                  <c:v>576.79999999999416</c:v>
                </c:pt>
                <c:pt idx="2135">
                  <c:v>576.9999999999942</c:v>
                </c:pt>
                <c:pt idx="2136">
                  <c:v>577.19999999999425</c:v>
                </c:pt>
                <c:pt idx="2137">
                  <c:v>577.39999999999429</c:v>
                </c:pt>
                <c:pt idx="2138">
                  <c:v>577.59999999999434</c:v>
                </c:pt>
                <c:pt idx="2139">
                  <c:v>577.79999999999438</c:v>
                </c:pt>
                <c:pt idx="2140">
                  <c:v>577.99999999999443</c:v>
                </c:pt>
                <c:pt idx="2141">
                  <c:v>578.19999999999447</c:v>
                </c:pt>
                <c:pt idx="2142">
                  <c:v>578.39999999999452</c:v>
                </c:pt>
                <c:pt idx="2143">
                  <c:v>578.59999999999457</c:v>
                </c:pt>
                <c:pt idx="2144">
                  <c:v>578.79999999999461</c:v>
                </c:pt>
                <c:pt idx="2145">
                  <c:v>578.99999999999466</c:v>
                </c:pt>
                <c:pt idx="2146">
                  <c:v>579.1999999999947</c:v>
                </c:pt>
                <c:pt idx="2147">
                  <c:v>579.39999999999475</c:v>
                </c:pt>
                <c:pt idx="2148">
                  <c:v>579.59999999999479</c:v>
                </c:pt>
                <c:pt idx="2149">
                  <c:v>579.79999999999484</c:v>
                </c:pt>
                <c:pt idx="2150">
                  <c:v>579.99999999999488</c:v>
                </c:pt>
                <c:pt idx="2151">
                  <c:v>580.19999999999493</c:v>
                </c:pt>
                <c:pt idx="2152">
                  <c:v>580.39999999999498</c:v>
                </c:pt>
                <c:pt idx="2153">
                  <c:v>580.59999999999502</c:v>
                </c:pt>
                <c:pt idx="2154">
                  <c:v>580.79999999999507</c:v>
                </c:pt>
                <c:pt idx="2155">
                  <c:v>580.99999999999511</c:v>
                </c:pt>
                <c:pt idx="2156">
                  <c:v>581.19999999999516</c:v>
                </c:pt>
                <c:pt idx="2157">
                  <c:v>581.3999999999952</c:v>
                </c:pt>
                <c:pt idx="2158">
                  <c:v>581.59999999999525</c:v>
                </c:pt>
                <c:pt idx="2159">
                  <c:v>581.79999999999529</c:v>
                </c:pt>
                <c:pt idx="2160">
                  <c:v>581.99999999999534</c:v>
                </c:pt>
                <c:pt idx="2161">
                  <c:v>582.19999999999538</c:v>
                </c:pt>
                <c:pt idx="2162">
                  <c:v>582.39999999999543</c:v>
                </c:pt>
                <c:pt idx="2163">
                  <c:v>582.59999999999548</c:v>
                </c:pt>
                <c:pt idx="2164">
                  <c:v>582.79999999999552</c:v>
                </c:pt>
                <c:pt idx="2165">
                  <c:v>582.99999999999557</c:v>
                </c:pt>
                <c:pt idx="2166">
                  <c:v>583.19999999999561</c:v>
                </c:pt>
                <c:pt idx="2167">
                  <c:v>583.39999999999566</c:v>
                </c:pt>
                <c:pt idx="2168">
                  <c:v>583.5999999999957</c:v>
                </c:pt>
                <c:pt idx="2169">
                  <c:v>583.79999999999575</c:v>
                </c:pt>
                <c:pt idx="2170">
                  <c:v>583.99999999999579</c:v>
                </c:pt>
                <c:pt idx="2171">
                  <c:v>584.19999999999584</c:v>
                </c:pt>
                <c:pt idx="2172">
                  <c:v>584.39999999999588</c:v>
                </c:pt>
                <c:pt idx="2173">
                  <c:v>584.59999999999593</c:v>
                </c:pt>
                <c:pt idx="2174">
                  <c:v>584.79999999999598</c:v>
                </c:pt>
                <c:pt idx="2175">
                  <c:v>584.99999999999602</c:v>
                </c:pt>
                <c:pt idx="2176">
                  <c:v>585.19999999999607</c:v>
                </c:pt>
                <c:pt idx="2177">
                  <c:v>585.39999999999611</c:v>
                </c:pt>
                <c:pt idx="2178">
                  <c:v>585.59999999999616</c:v>
                </c:pt>
                <c:pt idx="2179">
                  <c:v>585.7999999999962</c:v>
                </c:pt>
                <c:pt idx="2180">
                  <c:v>585.99999999999625</c:v>
                </c:pt>
                <c:pt idx="2181">
                  <c:v>586.19999999999629</c:v>
                </c:pt>
                <c:pt idx="2182">
                  <c:v>586.39999999999634</c:v>
                </c:pt>
                <c:pt idx="2183">
                  <c:v>586.59999999999638</c:v>
                </c:pt>
                <c:pt idx="2184">
                  <c:v>586.79999999999643</c:v>
                </c:pt>
                <c:pt idx="2185">
                  <c:v>586.99999999999648</c:v>
                </c:pt>
                <c:pt idx="2186">
                  <c:v>587.19999999999652</c:v>
                </c:pt>
                <c:pt idx="2187">
                  <c:v>587.39999999999657</c:v>
                </c:pt>
                <c:pt idx="2188">
                  <c:v>587.59999999999661</c:v>
                </c:pt>
                <c:pt idx="2189">
                  <c:v>587.79999999999666</c:v>
                </c:pt>
                <c:pt idx="2190">
                  <c:v>587.9999999999967</c:v>
                </c:pt>
                <c:pt idx="2191">
                  <c:v>588.19999999999675</c:v>
                </c:pt>
                <c:pt idx="2192">
                  <c:v>588.39999999999679</c:v>
                </c:pt>
                <c:pt idx="2193">
                  <c:v>588.59999999999684</c:v>
                </c:pt>
                <c:pt idx="2194">
                  <c:v>588.79999999999688</c:v>
                </c:pt>
                <c:pt idx="2195">
                  <c:v>588.99999999999693</c:v>
                </c:pt>
                <c:pt idx="2196">
                  <c:v>589.19999999999698</c:v>
                </c:pt>
                <c:pt idx="2197">
                  <c:v>589.39999999999702</c:v>
                </c:pt>
                <c:pt idx="2198">
                  <c:v>589.59999999999707</c:v>
                </c:pt>
                <c:pt idx="2199">
                  <c:v>589.79999999999711</c:v>
                </c:pt>
                <c:pt idx="2200">
                  <c:v>589.99999999999716</c:v>
                </c:pt>
                <c:pt idx="2201">
                  <c:v>590.1999999999972</c:v>
                </c:pt>
                <c:pt idx="2202">
                  <c:v>590.39999999999725</c:v>
                </c:pt>
                <c:pt idx="2203">
                  <c:v>590.59999999999729</c:v>
                </c:pt>
                <c:pt idx="2204">
                  <c:v>590.79999999999734</c:v>
                </c:pt>
                <c:pt idx="2205">
                  <c:v>590.99999999999739</c:v>
                </c:pt>
                <c:pt idx="2206">
                  <c:v>591.19999999999743</c:v>
                </c:pt>
                <c:pt idx="2207">
                  <c:v>591.39999999999748</c:v>
                </c:pt>
                <c:pt idx="2208">
                  <c:v>591.59999999999752</c:v>
                </c:pt>
                <c:pt idx="2209">
                  <c:v>591.79999999999757</c:v>
                </c:pt>
                <c:pt idx="2210">
                  <c:v>591.99999999999761</c:v>
                </c:pt>
                <c:pt idx="2211">
                  <c:v>592.19999999999766</c:v>
                </c:pt>
                <c:pt idx="2212">
                  <c:v>592.3999999999977</c:v>
                </c:pt>
                <c:pt idx="2213">
                  <c:v>592.59999999999775</c:v>
                </c:pt>
                <c:pt idx="2214">
                  <c:v>592.79999999999779</c:v>
                </c:pt>
                <c:pt idx="2215">
                  <c:v>592.99999999999784</c:v>
                </c:pt>
                <c:pt idx="2216">
                  <c:v>593.19999999999789</c:v>
                </c:pt>
                <c:pt idx="2217">
                  <c:v>593.39999999999793</c:v>
                </c:pt>
                <c:pt idx="2218">
                  <c:v>593.59999999999798</c:v>
                </c:pt>
                <c:pt idx="2219">
                  <c:v>593.79999999999802</c:v>
                </c:pt>
                <c:pt idx="2220">
                  <c:v>593.99999999999807</c:v>
                </c:pt>
                <c:pt idx="2221">
                  <c:v>594.19999999999811</c:v>
                </c:pt>
                <c:pt idx="2222">
                  <c:v>594.39999999999816</c:v>
                </c:pt>
                <c:pt idx="2223">
                  <c:v>594.5999999999982</c:v>
                </c:pt>
                <c:pt idx="2224">
                  <c:v>594.79999999999825</c:v>
                </c:pt>
                <c:pt idx="2225">
                  <c:v>594.99999999999829</c:v>
                </c:pt>
                <c:pt idx="2226">
                  <c:v>595.19999999999834</c:v>
                </c:pt>
                <c:pt idx="2227">
                  <c:v>595.39999999999839</c:v>
                </c:pt>
                <c:pt idx="2228">
                  <c:v>595.59999999999843</c:v>
                </c:pt>
                <c:pt idx="2229">
                  <c:v>595.79999999999848</c:v>
                </c:pt>
                <c:pt idx="2230">
                  <c:v>595.99999999999852</c:v>
                </c:pt>
                <c:pt idx="2231">
                  <c:v>596.19999999999857</c:v>
                </c:pt>
                <c:pt idx="2232">
                  <c:v>596.39999999999861</c:v>
                </c:pt>
                <c:pt idx="2233">
                  <c:v>596.59999999999866</c:v>
                </c:pt>
                <c:pt idx="2234">
                  <c:v>596.7999999999987</c:v>
                </c:pt>
                <c:pt idx="2235">
                  <c:v>596.99999999999875</c:v>
                </c:pt>
                <c:pt idx="2236">
                  <c:v>597.19999999999879</c:v>
                </c:pt>
                <c:pt idx="2237">
                  <c:v>597.39999999999884</c:v>
                </c:pt>
                <c:pt idx="2238">
                  <c:v>597.59999999999889</c:v>
                </c:pt>
                <c:pt idx="2239">
                  <c:v>597.79999999999893</c:v>
                </c:pt>
                <c:pt idx="2240">
                  <c:v>597.99999999999898</c:v>
                </c:pt>
                <c:pt idx="2241">
                  <c:v>598.19999999999902</c:v>
                </c:pt>
                <c:pt idx="2242">
                  <c:v>598.39999999999907</c:v>
                </c:pt>
                <c:pt idx="2243">
                  <c:v>598.59999999999911</c:v>
                </c:pt>
                <c:pt idx="2244">
                  <c:v>598.79999999999916</c:v>
                </c:pt>
                <c:pt idx="2245">
                  <c:v>598.9999999999992</c:v>
                </c:pt>
                <c:pt idx="2246">
                  <c:v>599.19999999999925</c:v>
                </c:pt>
                <c:pt idx="2247">
                  <c:v>599.3999999999993</c:v>
                </c:pt>
                <c:pt idx="2248">
                  <c:v>599.59999999999934</c:v>
                </c:pt>
                <c:pt idx="2249">
                  <c:v>599.79999999999939</c:v>
                </c:pt>
              </c:numCache>
            </c:numRef>
          </c:xVal>
          <c:yVal>
            <c:numRef>
              <c:f>'Wood pellet'!$C$2:$C$2251</c:f>
              <c:numCache>
                <c:formatCode>0.000.E+00</c:formatCode>
                <c:ptCount val="2250"/>
                <c:pt idx="0">
                  <c:v>1.1852148301367256E-3</c:v>
                </c:pt>
                <c:pt idx="1">
                  <c:v>1.2803855796803469E-3</c:v>
                </c:pt>
                <c:pt idx="2">
                  <c:v>1.3587618180144541E-3</c:v>
                </c:pt>
                <c:pt idx="3">
                  <c:v>1.3243864114629599E-3</c:v>
                </c:pt>
                <c:pt idx="4">
                  <c:v>1.4568775914543654E-3</c:v>
                </c:pt>
                <c:pt idx="5">
                  <c:v>1.4156134022459577E-3</c:v>
                </c:pt>
                <c:pt idx="6">
                  <c:v>1.0969697711209702E-3</c:v>
                </c:pt>
                <c:pt idx="7">
                  <c:v>8.6006771877481804E-4</c:v>
                </c:pt>
                <c:pt idx="8">
                  <c:v>1.3061207046818186E-3</c:v>
                </c:pt>
                <c:pt idx="9">
                  <c:v>1.3903540446760238E-3</c:v>
                </c:pt>
                <c:pt idx="10">
                  <c:v>1.334580358680403E-3</c:v>
                </c:pt>
                <c:pt idx="11">
                  <c:v>1.8099697405749399E-3</c:v>
                </c:pt>
                <c:pt idx="12">
                  <c:v>1.7008829472459153E-3</c:v>
                </c:pt>
                <c:pt idx="13">
                  <c:v>1.5386880865812936E-3</c:v>
                </c:pt>
                <c:pt idx="14">
                  <c:v>1.8851302716037352E-3</c:v>
                </c:pt>
                <c:pt idx="15">
                  <c:v>1.8405028077592342E-3</c:v>
                </c:pt>
                <c:pt idx="16">
                  <c:v>1.7281634024609465E-3</c:v>
                </c:pt>
                <c:pt idx="17">
                  <c:v>1.8465546803363418E-3</c:v>
                </c:pt>
                <c:pt idx="18">
                  <c:v>1.9464595861810169E-3</c:v>
                </c:pt>
                <c:pt idx="19">
                  <c:v>1.90546794078334E-3</c:v>
                </c:pt>
                <c:pt idx="20">
                  <c:v>1.187886273521002E-3</c:v>
                </c:pt>
                <c:pt idx="21">
                  <c:v>1.4324079436270729E-3</c:v>
                </c:pt>
                <c:pt idx="22">
                  <c:v>1.4469094503330965E-3</c:v>
                </c:pt>
                <c:pt idx="23">
                  <c:v>2.021111079588649E-3</c:v>
                </c:pt>
                <c:pt idx="24">
                  <c:v>1.8644781548813564E-3</c:v>
                </c:pt>
                <c:pt idx="25">
                  <c:v>1.2519999545358138E-3</c:v>
                </c:pt>
                <c:pt idx="26">
                  <c:v>8.0916360414063954E-4</c:v>
                </c:pt>
                <c:pt idx="27">
                  <c:v>9.6102084149439786E-4</c:v>
                </c:pt>
                <c:pt idx="28">
                  <c:v>1.0358075826458299E-3</c:v>
                </c:pt>
                <c:pt idx="29">
                  <c:v>1.4289684273306544E-3</c:v>
                </c:pt>
                <c:pt idx="30">
                  <c:v>1.7868045981408788E-3</c:v>
                </c:pt>
                <c:pt idx="31">
                  <c:v>1.6918825571665989E-3</c:v>
                </c:pt>
                <c:pt idx="32">
                  <c:v>1.9333391924370063E-3</c:v>
                </c:pt>
                <c:pt idx="33">
                  <c:v>2.0226961996098348E-3</c:v>
                </c:pt>
                <c:pt idx="34">
                  <c:v>1.9319549174105519E-3</c:v>
                </c:pt>
                <c:pt idx="35">
                  <c:v>1.8939512405545141E-3</c:v>
                </c:pt>
                <c:pt idx="36">
                  <c:v>1.5635253837062869E-3</c:v>
                </c:pt>
                <c:pt idx="37">
                  <c:v>1.1963166948405907E-3</c:v>
                </c:pt>
                <c:pt idx="38">
                  <c:v>1.5642376332262384E-3</c:v>
                </c:pt>
                <c:pt idx="39">
                  <c:v>1.9640726661375573E-3</c:v>
                </c:pt>
                <c:pt idx="40">
                  <c:v>1.6942717364089603E-3</c:v>
                </c:pt>
                <c:pt idx="41">
                  <c:v>1.7493920769784555E-3</c:v>
                </c:pt>
                <c:pt idx="42">
                  <c:v>1.8688377300755965E-3</c:v>
                </c:pt>
                <c:pt idx="43">
                  <c:v>1.6083942824684466E-3</c:v>
                </c:pt>
                <c:pt idx="44">
                  <c:v>1.3196188040274755E-3</c:v>
                </c:pt>
                <c:pt idx="45">
                  <c:v>1.6090057367099202E-3</c:v>
                </c:pt>
                <c:pt idx="46">
                  <c:v>1.3298397276534138E-3</c:v>
                </c:pt>
                <c:pt idx="47">
                  <c:v>1.2582074920825374E-3</c:v>
                </c:pt>
                <c:pt idx="48">
                  <c:v>1.3529729295035193E-3</c:v>
                </c:pt>
                <c:pt idx="49">
                  <c:v>1.1108471181963801E-3</c:v>
                </c:pt>
                <c:pt idx="50">
                  <c:v>1.0455240211345515E-3</c:v>
                </c:pt>
                <c:pt idx="51">
                  <c:v>1.0417442171305846E-3</c:v>
                </c:pt>
                <c:pt idx="52">
                  <c:v>1.7947864781897003E-3</c:v>
                </c:pt>
                <c:pt idx="53">
                  <c:v>1.9192314231797124E-3</c:v>
                </c:pt>
                <c:pt idx="54">
                  <c:v>1.4547954373206622E-3</c:v>
                </c:pt>
                <c:pt idx="55">
                  <c:v>9.3235037459869601E-4</c:v>
                </c:pt>
                <c:pt idx="56">
                  <c:v>5.8156802617613556E-4</c:v>
                </c:pt>
                <c:pt idx="57">
                  <c:v>7.4549907264606977E-4</c:v>
                </c:pt>
                <c:pt idx="58">
                  <c:v>1.3899017369419793E-3</c:v>
                </c:pt>
                <c:pt idx="59">
                  <c:v>2.4142289504813746E-3</c:v>
                </c:pt>
                <c:pt idx="60">
                  <c:v>2.728975111114982E-3</c:v>
                </c:pt>
                <c:pt idx="61">
                  <c:v>2.2457729151229497E-3</c:v>
                </c:pt>
                <c:pt idx="62">
                  <c:v>1.5153920244661782E-3</c:v>
                </c:pt>
                <c:pt idx="63">
                  <c:v>1.1449019125465518E-3</c:v>
                </c:pt>
                <c:pt idx="64">
                  <c:v>9.8447845662707578E-4</c:v>
                </c:pt>
                <c:pt idx="65">
                  <c:v>1.9555440200027751E-3</c:v>
                </c:pt>
                <c:pt idx="66">
                  <c:v>2.0322104919004618E-3</c:v>
                </c:pt>
                <c:pt idx="67">
                  <c:v>2.1549360175455298E-3</c:v>
                </c:pt>
                <c:pt idx="68">
                  <c:v>1.9436590490395165E-3</c:v>
                </c:pt>
                <c:pt idx="69">
                  <c:v>1.3381601021485168E-3</c:v>
                </c:pt>
                <c:pt idx="70">
                  <c:v>1.9872989410357569E-3</c:v>
                </c:pt>
                <c:pt idx="71">
                  <c:v>1.8684129294688982E-3</c:v>
                </c:pt>
                <c:pt idx="72">
                  <c:v>1.9861870050125064E-3</c:v>
                </c:pt>
                <c:pt idx="73">
                  <c:v>2.0267510100410902E-3</c:v>
                </c:pt>
                <c:pt idx="74">
                  <c:v>1.5306370992708735E-3</c:v>
                </c:pt>
                <c:pt idx="75">
                  <c:v>1.0102878873277906E-3</c:v>
                </c:pt>
                <c:pt idx="76">
                  <c:v>1.2994045753850585E-3</c:v>
                </c:pt>
                <c:pt idx="77">
                  <c:v>1.5342033332551577E-3</c:v>
                </c:pt>
                <c:pt idx="78">
                  <c:v>1.9017432948925468E-3</c:v>
                </c:pt>
                <c:pt idx="79">
                  <c:v>2.5713625831962979E-3</c:v>
                </c:pt>
                <c:pt idx="80">
                  <c:v>1.5992104158170488E-3</c:v>
                </c:pt>
                <c:pt idx="81">
                  <c:v>1.041084127726119E-3</c:v>
                </c:pt>
                <c:pt idx="82">
                  <c:v>1.0095153037071359E-3</c:v>
                </c:pt>
                <c:pt idx="83">
                  <c:v>8.1095082367950238E-4</c:v>
                </c:pt>
                <c:pt idx="84">
                  <c:v>2.1250088402657067E-3</c:v>
                </c:pt>
                <c:pt idx="85">
                  <c:v>2.9543133418911609E-3</c:v>
                </c:pt>
                <c:pt idx="86">
                  <c:v>2.9505995648696002E-3</c:v>
                </c:pt>
                <c:pt idx="87">
                  <c:v>3.1280521322230481E-3</c:v>
                </c:pt>
                <c:pt idx="88">
                  <c:v>2.8896461308396903E-3</c:v>
                </c:pt>
                <c:pt idx="89">
                  <c:v>1.9765788289916415E-3</c:v>
                </c:pt>
                <c:pt idx="90">
                  <c:v>2.0997571587654728E-3</c:v>
                </c:pt>
                <c:pt idx="91">
                  <c:v>1.9955496356736557E-3</c:v>
                </c:pt>
                <c:pt idx="92">
                  <c:v>2.2386375267070724E-3</c:v>
                </c:pt>
                <c:pt idx="93">
                  <c:v>2.1567052174364092E-3</c:v>
                </c:pt>
                <c:pt idx="94">
                  <c:v>1.5045644526748983E-3</c:v>
                </c:pt>
                <c:pt idx="95">
                  <c:v>1.5612447448353967E-3</c:v>
                </c:pt>
                <c:pt idx="96">
                  <c:v>1.7822025964949677E-3</c:v>
                </c:pt>
                <c:pt idx="97">
                  <c:v>1.8994822863829851E-3</c:v>
                </c:pt>
                <c:pt idx="98">
                  <c:v>2.1545566425897793E-3</c:v>
                </c:pt>
                <c:pt idx="99">
                  <c:v>2.1507651152609694E-3</c:v>
                </c:pt>
                <c:pt idx="100">
                  <c:v>1.8027574718621658E-3</c:v>
                </c:pt>
                <c:pt idx="101">
                  <c:v>1.7571707746618888E-3</c:v>
                </c:pt>
                <c:pt idx="102">
                  <c:v>1.6802338829212853E-3</c:v>
                </c:pt>
                <c:pt idx="103">
                  <c:v>2.0179858632936392E-3</c:v>
                </c:pt>
                <c:pt idx="104">
                  <c:v>2.3034488935552268E-3</c:v>
                </c:pt>
                <c:pt idx="105">
                  <c:v>2.2440562211023872E-3</c:v>
                </c:pt>
                <c:pt idx="106">
                  <c:v>2.1624667320083038E-3</c:v>
                </c:pt>
                <c:pt idx="107">
                  <c:v>1.629389092684469E-3</c:v>
                </c:pt>
                <c:pt idx="108">
                  <c:v>1.7071029687622356E-3</c:v>
                </c:pt>
                <c:pt idx="109">
                  <c:v>1.6717049471427332E-3</c:v>
                </c:pt>
                <c:pt idx="110">
                  <c:v>1.8298955499453421E-3</c:v>
                </c:pt>
                <c:pt idx="111">
                  <c:v>2.4844340214364279E-3</c:v>
                </c:pt>
                <c:pt idx="112">
                  <c:v>2.5650251623786655E-3</c:v>
                </c:pt>
                <c:pt idx="113">
                  <c:v>2.5702554841846859E-3</c:v>
                </c:pt>
                <c:pt idx="114">
                  <c:v>2.6911120154309376E-3</c:v>
                </c:pt>
                <c:pt idx="115">
                  <c:v>2.0937753742156749E-3</c:v>
                </c:pt>
                <c:pt idx="116">
                  <c:v>1.8546200562354702E-3</c:v>
                </c:pt>
                <c:pt idx="117">
                  <c:v>1.7419530333197533E-3</c:v>
                </c:pt>
                <c:pt idx="118">
                  <c:v>1.6190405447796185E-3</c:v>
                </c:pt>
                <c:pt idx="119">
                  <c:v>1.7475034633286772E-3</c:v>
                </c:pt>
                <c:pt idx="120">
                  <c:v>1.5873447661913427E-3</c:v>
                </c:pt>
                <c:pt idx="121">
                  <c:v>1.8563621130068587E-3</c:v>
                </c:pt>
                <c:pt idx="122">
                  <c:v>1.7107028444127059E-3</c:v>
                </c:pt>
                <c:pt idx="123">
                  <c:v>1.7144860602051402E-3</c:v>
                </c:pt>
                <c:pt idx="124">
                  <c:v>2.3260132089742802E-3</c:v>
                </c:pt>
                <c:pt idx="125">
                  <c:v>2.5268603341212568E-3</c:v>
                </c:pt>
                <c:pt idx="126">
                  <c:v>2.4682652951257367E-3</c:v>
                </c:pt>
                <c:pt idx="127">
                  <c:v>2.5943142043852487E-3</c:v>
                </c:pt>
                <c:pt idx="128">
                  <c:v>2.376400948229415E-3</c:v>
                </c:pt>
                <c:pt idx="129">
                  <c:v>2.3822646029473798E-3</c:v>
                </c:pt>
                <c:pt idx="130">
                  <c:v>2.0575361454567777E-3</c:v>
                </c:pt>
                <c:pt idx="131">
                  <c:v>1.0869936757174176E-3</c:v>
                </c:pt>
                <c:pt idx="132">
                  <c:v>3.1974505964064276E-4</c:v>
                </c:pt>
                <c:pt idx="133">
                  <c:v>1.5062936810813885E-3</c:v>
                </c:pt>
                <c:pt idx="134">
                  <c:v>1.9451304091895336E-3</c:v>
                </c:pt>
                <c:pt idx="135">
                  <c:v>2.3666536181400242E-3</c:v>
                </c:pt>
                <c:pt idx="136">
                  <c:v>2.1782434464128475E-3</c:v>
                </c:pt>
                <c:pt idx="137">
                  <c:v>1.7304361931446857E-3</c:v>
                </c:pt>
                <c:pt idx="138">
                  <c:v>1.6061102644529151E-3</c:v>
                </c:pt>
                <c:pt idx="139">
                  <c:v>1.4421645067920999E-3</c:v>
                </c:pt>
                <c:pt idx="140">
                  <c:v>1.4519697308176232E-3</c:v>
                </c:pt>
                <c:pt idx="141">
                  <c:v>2.1834611429542767E-3</c:v>
                </c:pt>
                <c:pt idx="142">
                  <c:v>2.243691991116124E-3</c:v>
                </c:pt>
                <c:pt idx="143">
                  <c:v>2.2849509049498507E-3</c:v>
                </c:pt>
                <c:pt idx="144">
                  <c:v>2.1935945755938969E-3</c:v>
                </c:pt>
                <c:pt idx="145">
                  <c:v>2.0393921955562822E-3</c:v>
                </c:pt>
                <c:pt idx="146">
                  <c:v>1.9707473557084537E-3</c:v>
                </c:pt>
                <c:pt idx="147">
                  <c:v>2.2474944984878101E-3</c:v>
                </c:pt>
                <c:pt idx="148">
                  <c:v>2.2508900767096458E-3</c:v>
                </c:pt>
                <c:pt idx="149">
                  <c:v>2.0480445557014494E-3</c:v>
                </c:pt>
                <c:pt idx="150">
                  <c:v>2.6448038451234437E-3</c:v>
                </c:pt>
                <c:pt idx="151">
                  <c:v>2.663546393542156E-3</c:v>
                </c:pt>
                <c:pt idx="152">
                  <c:v>2.5019516634845937E-3</c:v>
                </c:pt>
                <c:pt idx="153">
                  <c:v>1.8554244181487E-3</c:v>
                </c:pt>
                <c:pt idx="154">
                  <c:v>1.3787939658335753E-3</c:v>
                </c:pt>
                <c:pt idx="155">
                  <c:v>1.5967160346996359E-3</c:v>
                </c:pt>
                <c:pt idx="156">
                  <c:v>2.0778028749779422E-3</c:v>
                </c:pt>
                <c:pt idx="157">
                  <c:v>2.7960616845718487E-3</c:v>
                </c:pt>
                <c:pt idx="158">
                  <c:v>3.1179729010962632E-3</c:v>
                </c:pt>
                <c:pt idx="159">
                  <c:v>2.2567702339279646E-3</c:v>
                </c:pt>
                <c:pt idx="160">
                  <c:v>1.6989976380347225E-3</c:v>
                </c:pt>
                <c:pt idx="161">
                  <c:v>1.6091286481611441E-3</c:v>
                </c:pt>
                <c:pt idx="162">
                  <c:v>1.8104882416760644E-3</c:v>
                </c:pt>
                <c:pt idx="163">
                  <c:v>2.371347209025956E-3</c:v>
                </c:pt>
                <c:pt idx="164">
                  <c:v>2.9302532011272779E-3</c:v>
                </c:pt>
                <c:pt idx="165">
                  <c:v>2.6135519667904979E-3</c:v>
                </c:pt>
                <c:pt idx="166">
                  <c:v>2.443720517507509E-3</c:v>
                </c:pt>
                <c:pt idx="167">
                  <c:v>2.0417671597027661E-3</c:v>
                </c:pt>
                <c:pt idx="168">
                  <c:v>1.6018110889007358E-3</c:v>
                </c:pt>
                <c:pt idx="169">
                  <c:v>1.1973957011896233E-3</c:v>
                </c:pt>
                <c:pt idx="170">
                  <c:v>1.6521865398463945E-3</c:v>
                </c:pt>
                <c:pt idx="171">
                  <c:v>2.092454104376514E-3</c:v>
                </c:pt>
                <c:pt idx="172">
                  <c:v>2.3548629540451277E-3</c:v>
                </c:pt>
                <c:pt idx="173">
                  <c:v>2.5990141763167474E-3</c:v>
                </c:pt>
                <c:pt idx="174">
                  <c:v>3.0858371191183646E-3</c:v>
                </c:pt>
                <c:pt idx="175">
                  <c:v>3.2783686189186765E-3</c:v>
                </c:pt>
                <c:pt idx="176">
                  <c:v>2.8873659826789072E-3</c:v>
                </c:pt>
                <c:pt idx="177">
                  <c:v>2.5163185453203115E-3</c:v>
                </c:pt>
                <c:pt idx="178">
                  <c:v>1.4254054096006859E-3</c:v>
                </c:pt>
                <c:pt idx="179">
                  <c:v>1.6046416767288604E-3</c:v>
                </c:pt>
                <c:pt idx="180">
                  <c:v>1.6496514009547182E-3</c:v>
                </c:pt>
                <c:pt idx="181">
                  <c:v>2.2312460960086464E-3</c:v>
                </c:pt>
                <c:pt idx="182">
                  <c:v>2.869290276465587E-3</c:v>
                </c:pt>
                <c:pt idx="183">
                  <c:v>3.0277869110292735E-3</c:v>
                </c:pt>
                <c:pt idx="184">
                  <c:v>3.2267833843693562E-3</c:v>
                </c:pt>
                <c:pt idx="185">
                  <c:v>2.6818569634786695E-3</c:v>
                </c:pt>
                <c:pt idx="186">
                  <c:v>2.6067927738077914E-3</c:v>
                </c:pt>
                <c:pt idx="187">
                  <c:v>2.3844546219897833E-3</c:v>
                </c:pt>
                <c:pt idx="188">
                  <c:v>2.5603637428771552E-3</c:v>
                </c:pt>
                <c:pt idx="189">
                  <c:v>3.0008756334808022E-3</c:v>
                </c:pt>
                <c:pt idx="190">
                  <c:v>2.779868714688904E-3</c:v>
                </c:pt>
                <c:pt idx="191">
                  <c:v>2.1652651055443606E-3</c:v>
                </c:pt>
                <c:pt idx="192">
                  <c:v>2.6260671443478238E-3</c:v>
                </c:pt>
                <c:pt idx="193">
                  <c:v>2.3430922355382987E-3</c:v>
                </c:pt>
                <c:pt idx="194">
                  <c:v>2.364248156339622E-3</c:v>
                </c:pt>
                <c:pt idx="195">
                  <c:v>2.4495031514999042E-3</c:v>
                </c:pt>
                <c:pt idx="196">
                  <c:v>2.9705853885020439E-3</c:v>
                </c:pt>
                <c:pt idx="197">
                  <c:v>2.7741282257871995E-3</c:v>
                </c:pt>
                <c:pt idx="198">
                  <c:v>3.4626866032975751E-3</c:v>
                </c:pt>
                <c:pt idx="199">
                  <c:v>3.0498178805673012E-3</c:v>
                </c:pt>
                <c:pt idx="200">
                  <c:v>2.4988023805330621E-3</c:v>
                </c:pt>
                <c:pt idx="201">
                  <c:v>2.9926328600693862E-3</c:v>
                </c:pt>
                <c:pt idx="202">
                  <c:v>2.8007337556774322E-3</c:v>
                </c:pt>
                <c:pt idx="203">
                  <c:v>2.4200984912238909E-3</c:v>
                </c:pt>
                <c:pt idx="204">
                  <c:v>2.8510149647431077E-3</c:v>
                </c:pt>
                <c:pt idx="205">
                  <c:v>2.5209950285951335E-3</c:v>
                </c:pt>
                <c:pt idx="206">
                  <c:v>2.5579410537225869E-3</c:v>
                </c:pt>
                <c:pt idx="207">
                  <c:v>2.7278154324111431E-3</c:v>
                </c:pt>
                <c:pt idx="208">
                  <c:v>2.7759300913182401E-3</c:v>
                </c:pt>
                <c:pt idx="209">
                  <c:v>2.4600939463667718E-3</c:v>
                </c:pt>
                <c:pt idx="210">
                  <c:v>2.0141019745650666E-3</c:v>
                </c:pt>
                <c:pt idx="211">
                  <c:v>2.3245315761820902E-3</c:v>
                </c:pt>
                <c:pt idx="212">
                  <c:v>2.3990997260199642E-3</c:v>
                </c:pt>
                <c:pt idx="213">
                  <c:v>2.6725380093428077E-3</c:v>
                </c:pt>
                <c:pt idx="214">
                  <c:v>3.1224051988641872E-3</c:v>
                </c:pt>
                <c:pt idx="215">
                  <c:v>2.852840442446619E-3</c:v>
                </c:pt>
                <c:pt idx="216">
                  <c:v>3.2255524937565045E-3</c:v>
                </c:pt>
                <c:pt idx="217">
                  <c:v>3.6462017984702851E-3</c:v>
                </c:pt>
                <c:pt idx="218">
                  <c:v>3.7901581630261777E-3</c:v>
                </c:pt>
                <c:pt idx="219">
                  <c:v>2.8944316563897701E-3</c:v>
                </c:pt>
                <c:pt idx="220">
                  <c:v>2.3035048240554828E-3</c:v>
                </c:pt>
                <c:pt idx="221">
                  <c:v>1.6557153209229274E-3</c:v>
                </c:pt>
                <c:pt idx="222">
                  <c:v>2.3219537705671659E-3</c:v>
                </c:pt>
                <c:pt idx="223">
                  <c:v>3.1623311483833746E-3</c:v>
                </c:pt>
                <c:pt idx="224">
                  <c:v>3.1263299444180838E-3</c:v>
                </c:pt>
                <c:pt idx="225">
                  <c:v>3.2116388302200474E-3</c:v>
                </c:pt>
                <c:pt idx="226">
                  <c:v>3.1836148124929713E-3</c:v>
                </c:pt>
                <c:pt idx="227">
                  <c:v>2.9078047234373317E-3</c:v>
                </c:pt>
                <c:pt idx="228">
                  <c:v>2.9618360906683221E-3</c:v>
                </c:pt>
                <c:pt idx="229">
                  <c:v>2.9174350074714132E-3</c:v>
                </c:pt>
                <c:pt idx="230">
                  <c:v>2.8350540951263851E-3</c:v>
                </c:pt>
                <c:pt idx="231">
                  <c:v>3.1514776154146205E-3</c:v>
                </c:pt>
                <c:pt idx="232">
                  <c:v>3.3127212321516783E-3</c:v>
                </c:pt>
                <c:pt idx="233">
                  <c:v>3.3037800157827246E-3</c:v>
                </c:pt>
                <c:pt idx="234">
                  <c:v>3.3532488745578889E-3</c:v>
                </c:pt>
                <c:pt idx="235">
                  <c:v>3.1399164094838487E-3</c:v>
                </c:pt>
                <c:pt idx="236">
                  <c:v>3.2276422039852412E-3</c:v>
                </c:pt>
                <c:pt idx="237">
                  <c:v>3.6758533573335063E-3</c:v>
                </c:pt>
                <c:pt idx="238">
                  <c:v>3.5745222751973299E-3</c:v>
                </c:pt>
                <c:pt idx="239">
                  <c:v>3.4893924350751582E-3</c:v>
                </c:pt>
                <c:pt idx="240">
                  <c:v>3.3696444062069645E-3</c:v>
                </c:pt>
                <c:pt idx="241">
                  <c:v>2.6373673725539376E-3</c:v>
                </c:pt>
                <c:pt idx="242">
                  <c:v>3.2918725236274408E-3</c:v>
                </c:pt>
                <c:pt idx="243">
                  <c:v>3.0842679251388548E-3</c:v>
                </c:pt>
                <c:pt idx="244">
                  <c:v>3.449588559655989E-3</c:v>
                </c:pt>
                <c:pt idx="245">
                  <c:v>3.7400342714681168E-3</c:v>
                </c:pt>
                <c:pt idx="246">
                  <c:v>3.5127941145397311E-3</c:v>
                </c:pt>
                <c:pt idx="247">
                  <c:v>3.6386642104746314E-3</c:v>
                </c:pt>
                <c:pt idx="248">
                  <c:v>3.4098279992524124E-3</c:v>
                </c:pt>
                <c:pt idx="249">
                  <c:v>3.4235357138994796E-3</c:v>
                </c:pt>
                <c:pt idx="250">
                  <c:v>3.1887075915024155E-3</c:v>
                </c:pt>
                <c:pt idx="251">
                  <c:v>3.3941015229203685E-3</c:v>
                </c:pt>
                <c:pt idx="252">
                  <c:v>3.4779476072510922E-3</c:v>
                </c:pt>
                <c:pt idx="253">
                  <c:v>3.0784281488044967E-3</c:v>
                </c:pt>
                <c:pt idx="254">
                  <c:v>3.1592513954880512E-3</c:v>
                </c:pt>
                <c:pt idx="255">
                  <c:v>3.3208833275535608E-3</c:v>
                </c:pt>
                <c:pt idx="256">
                  <c:v>3.4396640503956103E-3</c:v>
                </c:pt>
                <c:pt idx="257">
                  <c:v>3.7510384253317416E-3</c:v>
                </c:pt>
                <c:pt idx="258">
                  <c:v>3.7846239693228763E-3</c:v>
                </c:pt>
                <c:pt idx="259">
                  <c:v>3.2075416672833063E-3</c:v>
                </c:pt>
                <c:pt idx="260">
                  <c:v>2.8112710633642745E-3</c:v>
                </c:pt>
                <c:pt idx="261">
                  <c:v>3.3918660391871955E-3</c:v>
                </c:pt>
                <c:pt idx="262">
                  <c:v>3.3955559949751866E-3</c:v>
                </c:pt>
                <c:pt idx="263">
                  <c:v>3.8297129109423145E-3</c:v>
                </c:pt>
                <c:pt idx="264">
                  <c:v>4.2592229346628888E-3</c:v>
                </c:pt>
                <c:pt idx="265">
                  <c:v>3.2312151624815286E-3</c:v>
                </c:pt>
                <c:pt idx="266">
                  <c:v>3.1504626980733072E-3</c:v>
                </c:pt>
                <c:pt idx="267">
                  <c:v>3.1327587122648866E-3</c:v>
                </c:pt>
                <c:pt idx="268">
                  <c:v>2.6148621801154273E-3</c:v>
                </c:pt>
                <c:pt idx="269">
                  <c:v>3.4163971749832421E-3</c:v>
                </c:pt>
                <c:pt idx="270">
                  <c:v>3.3353099327703218E-3</c:v>
                </c:pt>
                <c:pt idx="271">
                  <c:v>3.8831458966613768E-3</c:v>
                </c:pt>
                <c:pt idx="272">
                  <c:v>4.3192340538839424E-3</c:v>
                </c:pt>
                <c:pt idx="273">
                  <c:v>3.7438022152596053E-3</c:v>
                </c:pt>
                <c:pt idx="274">
                  <c:v>3.9873392978963199E-3</c:v>
                </c:pt>
                <c:pt idx="275">
                  <c:v>3.9830927909777466E-3</c:v>
                </c:pt>
                <c:pt idx="276">
                  <c:v>4.1916715593284925E-3</c:v>
                </c:pt>
                <c:pt idx="277">
                  <c:v>4.1936820615437577E-3</c:v>
                </c:pt>
                <c:pt idx="278">
                  <c:v>3.87037883755638E-3</c:v>
                </c:pt>
                <c:pt idx="279">
                  <c:v>3.7517026707630961E-3</c:v>
                </c:pt>
                <c:pt idx="280">
                  <c:v>3.9554336294463713E-3</c:v>
                </c:pt>
                <c:pt idx="281">
                  <c:v>3.5925329231585135E-3</c:v>
                </c:pt>
                <c:pt idx="282">
                  <c:v>3.7736577779288868E-3</c:v>
                </c:pt>
                <c:pt idx="283">
                  <c:v>4.17330841116098E-3</c:v>
                </c:pt>
                <c:pt idx="284">
                  <c:v>3.4041846258318319E-3</c:v>
                </c:pt>
                <c:pt idx="285">
                  <c:v>3.8425725950598502E-3</c:v>
                </c:pt>
                <c:pt idx="286">
                  <c:v>3.7471439976748218E-3</c:v>
                </c:pt>
                <c:pt idx="287">
                  <c:v>3.3110013634806935E-3</c:v>
                </c:pt>
                <c:pt idx="288">
                  <c:v>4.0447630054962092E-3</c:v>
                </c:pt>
                <c:pt idx="289">
                  <c:v>4.1631841499906539E-3</c:v>
                </c:pt>
                <c:pt idx="290">
                  <c:v>4.5185499221916739E-3</c:v>
                </c:pt>
                <c:pt idx="291">
                  <c:v>4.723638397004651E-3</c:v>
                </c:pt>
                <c:pt idx="292">
                  <c:v>4.3271310210082981E-3</c:v>
                </c:pt>
                <c:pt idx="293">
                  <c:v>4.0063249034100346E-3</c:v>
                </c:pt>
                <c:pt idx="294">
                  <c:v>3.869790944518974E-3</c:v>
                </c:pt>
                <c:pt idx="295">
                  <c:v>4.2847278062821698E-3</c:v>
                </c:pt>
                <c:pt idx="296">
                  <c:v>4.6838956776246443E-3</c:v>
                </c:pt>
                <c:pt idx="297">
                  <c:v>4.648935154122057E-3</c:v>
                </c:pt>
                <c:pt idx="298">
                  <c:v>4.0915863975874312E-3</c:v>
                </c:pt>
                <c:pt idx="299">
                  <c:v>3.8147166550075652E-3</c:v>
                </c:pt>
                <c:pt idx="300">
                  <c:v>3.9384933965087672E-3</c:v>
                </c:pt>
                <c:pt idx="301">
                  <c:v>4.0527376937967777E-3</c:v>
                </c:pt>
                <c:pt idx="302">
                  <c:v>4.419284234100429E-3</c:v>
                </c:pt>
                <c:pt idx="303">
                  <c:v>4.2908152746681727E-3</c:v>
                </c:pt>
                <c:pt idx="304">
                  <c:v>4.1293653057479854E-3</c:v>
                </c:pt>
                <c:pt idx="305">
                  <c:v>4.3213691589914661E-3</c:v>
                </c:pt>
                <c:pt idx="306">
                  <c:v>4.7861023529908184E-3</c:v>
                </c:pt>
                <c:pt idx="307">
                  <c:v>4.2653165794053274E-3</c:v>
                </c:pt>
                <c:pt idx="308">
                  <c:v>3.906561512164476E-3</c:v>
                </c:pt>
                <c:pt idx="309">
                  <c:v>4.3426344367461008E-3</c:v>
                </c:pt>
                <c:pt idx="310">
                  <c:v>3.8794407610913064E-3</c:v>
                </c:pt>
                <c:pt idx="311">
                  <c:v>4.0389111260705594E-3</c:v>
                </c:pt>
                <c:pt idx="312">
                  <c:v>4.5256875167316475E-3</c:v>
                </c:pt>
                <c:pt idx="313">
                  <c:v>4.3672784186212874E-3</c:v>
                </c:pt>
                <c:pt idx="314">
                  <c:v>4.3137778511302691E-3</c:v>
                </c:pt>
                <c:pt idx="315">
                  <c:v>4.63207482533154E-3</c:v>
                </c:pt>
                <c:pt idx="316">
                  <c:v>4.1659124416123482E-3</c:v>
                </c:pt>
                <c:pt idx="317">
                  <c:v>3.8052652056313799E-3</c:v>
                </c:pt>
                <c:pt idx="318">
                  <c:v>4.3199430247129727E-3</c:v>
                </c:pt>
                <c:pt idx="319">
                  <c:v>4.1189920757837119E-3</c:v>
                </c:pt>
                <c:pt idx="320">
                  <c:v>4.7687541941750702E-3</c:v>
                </c:pt>
                <c:pt idx="321">
                  <c:v>5.4159069505287025E-3</c:v>
                </c:pt>
                <c:pt idx="322">
                  <c:v>5.2842127263261996E-3</c:v>
                </c:pt>
                <c:pt idx="323">
                  <c:v>5.5250594686052923E-3</c:v>
                </c:pt>
                <c:pt idx="324">
                  <c:v>5.0127980407048264E-3</c:v>
                </c:pt>
                <c:pt idx="325">
                  <c:v>4.2870193968842915E-3</c:v>
                </c:pt>
                <c:pt idx="326">
                  <c:v>3.4422031316243325E-3</c:v>
                </c:pt>
                <c:pt idx="327">
                  <c:v>4.0203301589283556E-3</c:v>
                </c:pt>
                <c:pt idx="328">
                  <c:v>4.1387065091166532E-3</c:v>
                </c:pt>
                <c:pt idx="329">
                  <c:v>4.9636456414737873E-3</c:v>
                </c:pt>
                <c:pt idx="330">
                  <c:v>5.5252252232325695E-3</c:v>
                </c:pt>
                <c:pt idx="331">
                  <c:v>5.2320402804315923E-3</c:v>
                </c:pt>
                <c:pt idx="332">
                  <c:v>5.6807035434867561E-3</c:v>
                </c:pt>
                <c:pt idx="333">
                  <c:v>5.723312112845296E-3</c:v>
                </c:pt>
                <c:pt idx="334">
                  <c:v>6.0082658671439778E-3</c:v>
                </c:pt>
                <c:pt idx="335">
                  <c:v>5.5129838164089916E-3</c:v>
                </c:pt>
                <c:pt idx="336">
                  <c:v>4.7178622632450809E-3</c:v>
                </c:pt>
                <c:pt idx="337">
                  <c:v>3.7819961605465831E-3</c:v>
                </c:pt>
                <c:pt idx="338">
                  <c:v>4.1080124663392809E-3</c:v>
                </c:pt>
                <c:pt idx="339">
                  <c:v>4.2714494475243796E-3</c:v>
                </c:pt>
                <c:pt idx="340">
                  <c:v>4.9389916835217689E-3</c:v>
                </c:pt>
                <c:pt idx="341">
                  <c:v>5.2245370884911766E-3</c:v>
                </c:pt>
                <c:pt idx="342">
                  <c:v>4.7263774303164668E-3</c:v>
                </c:pt>
                <c:pt idx="343">
                  <c:v>4.8023908650586646E-3</c:v>
                </c:pt>
                <c:pt idx="344">
                  <c:v>5.2863072660904549E-3</c:v>
                </c:pt>
                <c:pt idx="345">
                  <c:v>5.873862781069876E-3</c:v>
                </c:pt>
                <c:pt idx="346">
                  <c:v>6.7243729800410849E-3</c:v>
                </c:pt>
                <c:pt idx="347">
                  <c:v>6.1201467329908442E-3</c:v>
                </c:pt>
                <c:pt idx="348">
                  <c:v>6.2864581083865228E-3</c:v>
                </c:pt>
                <c:pt idx="349">
                  <c:v>6.0850912554652834E-3</c:v>
                </c:pt>
                <c:pt idx="350">
                  <c:v>5.5956669325454159E-3</c:v>
                </c:pt>
                <c:pt idx="351">
                  <c:v>5.2680714878944679E-3</c:v>
                </c:pt>
                <c:pt idx="352">
                  <c:v>4.5398991523362287E-3</c:v>
                </c:pt>
                <c:pt idx="353">
                  <c:v>4.1723110176540333E-3</c:v>
                </c:pt>
                <c:pt idx="354">
                  <c:v>5.0417334367014932E-3</c:v>
                </c:pt>
                <c:pt idx="355">
                  <c:v>5.4033889632614605E-3</c:v>
                </c:pt>
                <c:pt idx="356">
                  <c:v>5.6952414367680551E-3</c:v>
                </c:pt>
                <c:pt idx="357">
                  <c:v>5.9530644653591073E-3</c:v>
                </c:pt>
                <c:pt idx="358">
                  <c:v>5.4647099185037608E-3</c:v>
                </c:pt>
                <c:pt idx="359">
                  <c:v>5.5085406608217039E-3</c:v>
                </c:pt>
                <c:pt idx="360">
                  <c:v>5.8230571542296269E-3</c:v>
                </c:pt>
                <c:pt idx="361">
                  <c:v>5.9230512994795275E-3</c:v>
                </c:pt>
                <c:pt idx="362">
                  <c:v>6.1660382920552623E-3</c:v>
                </c:pt>
                <c:pt idx="363">
                  <c:v>5.8553292599193311E-3</c:v>
                </c:pt>
                <c:pt idx="364">
                  <c:v>5.7030065576017678E-3</c:v>
                </c:pt>
                <c:pt idx="365">
                  <c:v>5.6181689460068247E-3</c:v>
                </c:pt>
                <c:pt idx="366">
                  <c:v>5.8528200604444193E-3</c:v>
                </c:pt>
                <c:pt idx="367">
                  <c:v>6.1688648620206767E-3</c:v>
                </c:pt>
                <c:pt idx="368">
                  <c:v>6.3666212454478906E-3</c:v>
                </c:pt>
                <c:pt idx="369">
                  <c:v>6.0040468392505491E-3</c:v>
                </c:pt>
                <c:pt idx="370">
                  <c:v>6.0416029561907829E-3</c:v>
                </c:pt>
                <c:pt idx="371">
                  <c:v>6.3371046104163092E-3</c:v>
                </c:pt>
                <c:pt idx="372">
                  <c:v>6.2103751899202026E-3</c:v>
                </c:pt>
                <c:pt idx="373">
                  <c:v>6.130999306212916E-3</c:v>
                </c:pt>
                <c:pt idx="374">
                  <c:v>6.5702662915829557E-3</c:v>
                </c:pt>
                <c:pt idx="375">
                  <c:v>6.6896663721302558E-3</c:v>
                </c:pt>
                <c:pt idx="376">
                  <c:v>6.5289179158039201E-3</c:v>
                </c:pt>
                <c:pt idx="377">
                  <c:v>6.6439867410925755E-3</c:v>
                </c:pt>
                <c:pt idx="378">
                  <c:v>6.0301362076008169E-3</c:v>
                </c:pt>
                <c:pt idx="379">
                  <c:v>5.5892014025081607E-3</c:v>
                </c:pt>
                <c:pt idx="380">
                  <c:v>6.3721148833108211E-3</c:v>
                </c:pt>
                <c:pt idx="381">
                  <c:v>6.9768481512097729E-3</c:v>
                </c:pt>
                <c:pt idx="382">
                  <c:v>7.7169084957427773E-3</c:v>
                </c:pt>
                <c:pt idx="383">
                  <c:v>7.6214781209229315E-3</c:v>
                </c:pt>
                <c:pt idx="384">
                  <c:v>7.7458910831462967E-3</c:v>
                </c:pt>
                <c:pt idx="385">
                  <c:v>7.217645361357012E-3</c:v>
                </c:pt>
                <c:pt idx="386">
                  <c:v>6.8126323663568701E-3</c:v>
                </c:pt>
                <c:pt idx="387">
                  <c:v>7.0642542930194783E-3</c:v>
                </c:pt>
                <c:pt idx="388">
                  <c:v>7.3450624720258909E-3</c:v>
                </c:pt>
                <c:pt idx="389">
                  <c:v>7.4331848698544921E-3</c:v>
                </c:pt>
                <c:pt idx="390">
                  <c:v>7.8749175944169813E-3</c:v>
                </c:pt>
                <c:pt idx="391">
                  <c:v>8.0717976200791099E-3</c:v>
                </c:pt>
                <c:pt idx="392">
                  <c:v>7.6542676419299434E-3</c:v>
                </c:pt>
                <c:pt idx="393">
                  <c:v>7.5317750214817713E-3</c:v>
                </c:pt>
                <c:pt idx="394">
                  <c:v>6.7770954076164609E-3</c:v>
                </c:pt>
                <c:pt idx="395">
                  <c:v>6.2470792340165839E-3</c:v>
                </c:pt>
                <c:pt idx="396">
                  <c:v>6.9837810189216148E-3</c:v>
                </c:pt>
                <c:pt idx="397">
                  <c:v>6.7445549179029705E-3</c:v>
                </c:pt>
                <c:pt idx="398">
                  <c:v>7.8237039716679852E-3</c:v>
                </c:pt>
                <c:pt idx="399">
                  <c:v>8.5829413236588881E-3</c:v>
                </c:pt>
                <c:pt idx="400">
                  <c:v>8.1955349442600009E-3</c:v>
                </c:pt>
                <c:pt idx="401">
                  <c:v>8.2726168421136843E-3</c:v>
                </c:pt>
                <c:pt idx="402">
                  <c:v>8.3411273199766323E-3</c:v>
                </c:pt>
                <c:pt idx="403">
                  <c:v>8.0571435905179879E-3</c:v>
                </c:pt>
                <c:pt idx="404">
                  <c:v>8.6364986564724817E-3</c:v>
                </c:pt>
                <c:pt idx="405">
                  <c:v>9.5116836804262569E-3</c:v>
                </c:pt>
                <c:pt idx="406">
                  <c:v>8.7649785640833821E-3</c:v>
                </c:pt>
                <c:pt idx="407">
                  <c:v>8.4099994773041212E-3</c:v>
                </c:pt>
                <c:pt idx="408">
                  <c:v>7.5671604309023475E-3</c:v>
                </c:pt>
                <c:pt idx="409">
                  <c:v>7.0778090677898501E-3</c:v>
                </c:pt>
                <c:pt idx="410">
                  <c:v>7.8645629000088594E-3</c:v>
                </c:pt>
                <c:pt idx="411">
                  <c:v>8.5065587345753146E-3</c:v>
                </c:pt>
                <c:pt idx="412">
                  <c:v>9.5319313891942502E-3</c:v>
                </c:pt>
                <c:pt idx="413">
                  <c:v>9.5122654393079518E-3</c:v>
                </c:pt>
                <c:pt idx="414">
                  <c:v>9.1078453591242371E-3</c:v>
                </c:pt>
                <c:pt idx="415">
                  <c:v>7.8670454971074798E-3</c:v>
                </c:pt>
                <c:pt idx="416">
                  <c:v>6.9011274650869073E-3</c:v>
                </c:pt>
                <c:pt idx="417">
                  <c:v>7.5718182515376407E-3</c:v>
                </c:pt>
                <c:pt idx="418">
                  <c:v>8.0577312612831794E-3</c:v>
                </c:pt>
                <c:pt idx="419">
                  <c:v>8.9660417778295119E-3</c:v>
                </c:pt>
                <c:pt idx="420">
                  <c:v>9.569449041615866E-3</c:v>
                </c:pt>
                <c:pt idx="421">
                  <c:v>1.0140951068475276E-2</c:v>
                </c:pt>
                <c:pt idx="422">
                  <c:v>9.9356799681281603E-3</c:v>
                </c:pt>
                <c:pt idx="423">
                  <c:v>1.023887445918553E-2</c:v>
                </c:pt>
                <c:pt idx="424">
                  <c:v>1.0393210150795777E-2</c:v>
                </c:pt>
                <c:pt idx="425">
                  <c:v>9.9317953671697289E-3</c:v>
                </c:pt>
                <c:pt idx="426">
                  <c:v>9.4014612940556477E-3</c:v>
                </c:pt>
                <c:pt idx="427">
                  <c:v>9.0447903623752084E-3</c:v>
                </c:pt>
                <c:pt idx="428">
                  <c:v>9.0368364613109976E-3</c:v>
                </c:pt>
                <c:pt idx="429">
                  <c:v>8.9578675290710487E-3</c:v>
                </c:pt>
                <c:pt idx="430">
                  <c:v>1.0116579958398974E-2</c:v>
                </c:pt>
                <c:pt idx="431">
                  <c:v>1.0848824224142781E-2</c:v>
                </c:pt>
                <c:pt idx="432">
                  <c:v>1.1107684272903562E-2</c:v>
                </c:pt>
                <c:pt idx="433">
                  <c:v>1.1107684272903562E-2</c:v>
                </c:pt>
                <c:pt idx="434">
                  <c:v>1.0210030120641707E-2</c:v>
                </c:pt>
                <c:pt idx="435">
                  <c:v>9.5747293949655522E-3</c:v>
                </c:pt>
                <c:pt idx="436">
                  <c:v>9.4957705830552557E-3</c:v>
                </c:pt>
                <c:pt idx="437">
                  <c:v>1.0262655752009979E-2</c:v>
                </c:pt>
                <c:pt idx="438">
                  <c:v>1.0710318501969265E-2</c:v>
                </c:pt>
                <c:pt idx="439">
                  <c:v>1.0861183032856768E-2</c:v>
                </c:pt>
                <c:pt idx="440">
                  <c:v>1.037108001714623E-2</c:v>
                </c:pt>
                <c:pt idx="441">
                  <c:v>1.0484369957997827E-2</c:v>
                </c:pt>
                <c:pt idx="442">
                  <c:v>1.0890997748270438E-2</c:v>
                </c:pt>
                <c:pt idx="443">
                  <c:v>1.105101424466305E-2</c:v>
                </c:pt>
                <c:pt idx="444">
                  <c:v>1.1549290321485793E-2</c:v>
                </c:pt>
                <c:pt idx="445">
                  <c:v>1.1265715130189225E-2</c:v>
                </c:pt>
                <c:pt idx="446">
                  <c:v>1.1469100386971178E-2</c:v>
                </c:pt>
                <c:pt idx="447">
                  <c:v>1.1629625906446844E-2</c:v>
                </c:pt>
                <c:pt idx="448">
                  <c:v>1.1224052244447575E-2</c:v>
                </c:pt>
                <c:pt idx="449">
                  <c:v>1.1506692849033905E-2</c:v>
                </c:pt>
                <c:pt idx="450">
                  <c:v>1.1602445102535646E-2</c:v>
                </c:pt>
                <c:pt idx="451">
                  <c:v>1.1523959037678635E-2</c:v>
                </c:pt>
                <c:pt idx="452">
                  <c:v>1.1527221764169319E-2</c:v>
                </c:pt>
                <c:pt idx="453">
                  <c:v>1.1238073224837268E-2</c:v>
                </c:pt>
                <c:pt idx="454">
                  <c:v>1.1358298968611753E-2</c:v>
                </c:pt>
                <c:pt idx="455">
                  <c:v>1.162809139171155E-2</c:v>
                </c:pt>
                <c:pt idx="456">
                  <c:v>1.1992041540721577E-2</c:v>
                </c:pt>
                <c:pt idx="457">
                  <c:v>1.237101466061837E-2</c:v>
                </c:pt>
                <c:pt idx="458">
                  <c:v>1.2330266273775068E-2</c:v>
                </c:pt>
                <c:pt idx="459">
                  <c:v>1.2335292244933604E-2</c:v>
                </c:pt>
                <c:pt idx="460">
                  <c:v>1.201305023592206E-2</c:v>
                </c:pt>
                <c:pt idx="461">
                  <c:v>1.2170302297161595E-2</c:v>
                </c:pt>
                <c:pt idx="462">
                  <c:v>1.2285008312406032E-2</c:v>
                </c:pt>
                <c:pt idx="463">
                  <c:v>1.2598767830677909E-2</c:v>
                </c:pt>
                <c:pt idx="464">
                  <c:v>1.3242682803780995E-2</c:v>
                </c:pt>
                <c:pt idx="465">
                  <c:v>1.277281252510928E-2</c:v>
                </c:pt>
                <c:pt idx="466">
                  <c:v>1.2334420357392146E-2</c:v>
                </c:pt>
                <c:pt idx="467">
                  <c:v>1.212090969111989E-2</c:v>
                </c:pt>
                <c:pt idx="468">
                  <c:v>1.1789123719591062E-2</c:v>
                </c:pt>
                <c:pt idx="469">
                  <c:v>1.230410017593626E-2</c:v>
                </c:pt>
                <c:pt idx="470">
                  <c:v>1.3044335194825242E-2</c:v>
                </c:pt>
                <c:pt idx="471">
                  <c:v>1.3132594423349174E-2</c:v>
                </c:pt>
                <c:pt idx="472">
                  <c:v>1.30238652675104E-2</c:v>
                </c:pt>
                <c:pt idx="473">
                  <c:v>1.349430779979892E-2</c:v>
                </c:pt>
                <c:pt idx="474">
                  <c:v>1.3426344456506105E-2</c:v>
                </c:pt>
                <c:pt idx="475">
                  <c:v>1.3583080704158101E-2</c:v>
                </c:pt>
                <c:pt idx="476">
                  <c:v>1.4243989771579915E-2</c:v>
                </c:pt>
                <c:pt idx="477">
                  <c:v>1.3840909512976708E-2</c:v>
                </c:pt>
                <c:pt idx="478">
                  <c:v>1.3370349998806716E-2</c:v>
                </c:pt>
                <c:pt idx="479">
                  <c:v>1.3149364362125316E-2</c:v>
                </c:pt>
                <c:pt idx="480">
                  <c:v>1.2792157466315433E-2</c:v>
                </c:pt>
                <c:pt idx="481">
                  <c:v>1.3627508275137076E-2</c:v>
                </c:pt>
                <c:pt idx="482">
                  <c:v>1.3382585008777847E-2</c:v>
                </c:pt>
                <c:pt idx="483">
                  <c:v>1.3962181098367067E-2</c:v>
                </c:pt>
                <c:pt idx="484">
                  <c:v>1.378024693892428E-2</c:v>
                </c:pt>
                <c:pt idx="485">
                  <c:v>1.3941223085124091E-2</c:v>
                </c:pt>
                <c:pt idx="486">
                  <c:v>1.4471200125748214E-2</c:v>
                </c:pt>
                <c:pt idx="487">
                  <c:v>1.4670132481518978E-2</c:v>
                </c:pt>
                <c:pt idx="488">
                  <c:v>1.4552114990007083E-2</c:v>
                </c:pt>
                <c:pt idx="489">
                  <c:v>1.4794615095684756E-2</c:v>
                </c:pt>
                <c:pt idx="490">
                  <c:v>1.4885623943933075E-2</c:v>
                </c:pt>
                <c:pt idx="491">
                  <c:v>1.4764130447632128E-2</c:v>
                </c:pt>
                <c:pt idx="492">
                  <c:v>1.5337126282794135E-2</c:v>
                </c:pt>
                <c:pt idx="493">
                  <c:v>1.5692031587763774E-2</c:v>
                </c:pt>
                <c:pt idx="494">
                  <c:v>1.5540934054195956E-2</c:v>
                </c:pt>
                <c:pt idx="495">
                  <c:v>1.5347179976926752E-2</c:v>
                </c:pt>
                <c:pt idx="496">
                  <c:v>1.5241751100477027E-2</c:v>
                </c:pt>
                <c:pt idx="497">
                  <c:v>1.5118494363136011E-2</c:v>
                </c:pt>
                <c:pt idx="498">
                  <c:v>1.5780117390972941E-2</c:v>
                </c:pt>
                <c:pt idx="499">
                  <c:v>1.6255291668289866E-2</c:v>
                </c:pt>
                <c:pt idx="500">
                  <c:v>1.6538290999317248E-2</c:v>
                </c:pt>
                <c:pt idx="501">
                  <c:v>1.6270813020060969E-2</c:v>
                </c:pt>
                <c:pt idx="502">
                  <c:v>1.5899956914869621E-2</c:v>
                </c:pt>
                <c:pt idx="503">
                  <c:v>1.6132188864009859E-2</c:v>
                </c:pt>
                <c:pt idx="504">
                  <c:v>1.59749964646385E-2</c:v>
                </c:pt>
                <c:pt idx="505">
                  <c:v>1.6235014878401264E-2</c:v>
                </c:pt>
                <c:pt idx="506">
                  <c:v>1.6155995305520292E-2</c:v>
                </c:pt>
                <c:pt idx="507">
                  <c:v>1.6897909318521885E-2</c:v>
                </c:pt>
                <c:pt idx="508">
                  <c:v>1.7142713491226088E-2</c:v>
                </c:pt>
                <c:pt idx="509">
                  <c:v>1.7521424947165149E-2</c:v>
                </c:pt>
                <c:pt idx="510">
                  <c:v>1.7249759154039285E-2</c:v>
                </c:pt>
                <c:pt idx="511">
                  <c:v>1.7048986465994908E-2</c:v>
                </c:pt>
                <c:pt idx="512">
                  <c:v>1.7182601314072114E-2</c:v>
                </c:pt>
                <c:pt idx="513">
                  <c:v>1.7418907086370998E-2</c:v>
                </c:pt>
                <c:pt idx="514">
                  <c:v>1.7683725494909219E-2</c:v>
                </c:pt>
                <c:pt idx="515">
                  <c:v>1.7809468657682966E-2</c:v>
                </c:pt>
                <c:pt idx="516">
                  <c:v>1.7689342562788438E-2</c:v>
                </c:pt>
                <c:pt idx="517">
                  <c:v>1.7138532588889761E-2</c:v>
                </c:pt>
                <c:pt idx="518">
                  <c:v>1.7795655365837115E-2</c:v>
                </c:pt>
                <c:pt idx="519">
                  <c:v>1.8143589708078903E-2</c:v>
                </c:pt>
                <c:pt idx="520">
                  <c:v>1.8481417263918373E-2</c:v>
                </c:pt>
                <c:pt idx="521">
                  <c:v>1.8995813711882827E-2</c:v>
                </c:pt>
                <c:pt idx="522">
                  <c:v>1.8622219702434113E-2</c:v>
                </c:pt>
                <c:pt idx="523">
                  <c:v>1.8540774346217731E-2</c:v>
                </c:pt>
                <c:pt idx="524">
                  <c:v>1.8440072287747442E-2</c:v>
                </c:pt>
                <c:pt idx="525">
                  <c:v>1.8115844568047865E-2</c:v>
                </c:pt>
                <c:pt idx="526">
                  <c:v>1.8973152521900856E-2</c:v>
                </c:pt>
                <c:pt idx="527">
                  <c:v>1.9382425908973506E-2</c:v>
                </c:pt>
                <c:pt idx="528">
                  <c:v>1.9023430637126876E-2</c:v>
                </c:pt>
                <c:pt idx="529">
                  <c:v>1.9332372243761518E-2</c:v>
                </c:pt>
                <c:pt idx="530">
                  <c:v>1.9450168383493834E-2</c:v>
                </c:pt>
                <c:pt idx="531">
                  <c:v>1.9610810226552512E-2</c:v>
                </c:pt>
                <c:pt idx="532">
                  <c:v>2.01056457935927E-2</c:v>
                </c:pt>
                <c:pt idx="533">
                  <c:v>1.989144515189829E-2</c:v>
                </c:pt>
                <c:pt idx="534">
                  <c:v>2.0058311650218392E-2</c:v>
                </c:pt>
                <c:pt idx="535">
                  <c:v>2.0346230902965421E-2</c:v>
                </c:pt>
                <c:pt idx="536">
                  <c:v>2.0785556659442653E-2</c:v>
                </c:pt>
                <c:pt idx="537">
                  <c:v>2.0963397653702E-2</c:v>
                </c:pt>
                <c:pt idx="538">
                  <c:v>2.1037757908532295E-2</c:v>
                </c:pt>
                <c:pt idx="539">
                  <c:v>2.1194376964475698E-2</c:v>
                </c:pt>
                <c:pt idx="540">
                  <c:v>2.1483437424905612E-2</c:v>
                </c:pt>
                <c:pt idx="541">
                  <c:v>2.1516912266038767E-2</c:v>
                </c:pt>
                <c:pt idx="542">
                  <c:v>2.1676738830379707E-2</c:v>
                </c:pt>
                <c:pt idx="543">
                  <c:v>2.2088578289643931E-2</c:v>
                </c:pt>
                <c:pt idx="544">
                  <c:v>2.2022279501607334E-2</c:v>
                </c:pt>
                <c:pt idx="545">
                  <c:v>2.2026061741993931E-2</c:v>
                </c:pt>
                <c:pt idx="546">
                  <c:v>2.2450909016709368E-2</c:v>
                </c:pt>
                <c:pt idx="547">
                  <c:v>2.2742179400955229E-2</c:v>
                </c:pt>
                <c:pt idx="548">
                  <c:v>2.2457154253420406E-2</c:v>
                </c:pt>
                <c:pt idx="549">
                  <c:v>2.2687083665745102E-2</c:v>
                </c:pt>
                <c:pt idx="550">
                  <c:v>2.2879396738253507E-2</c:v>
                </c:pt>
                <c:pt idx="551">
                  <c:v>2.3545396256301785E-2</c:v>
                </c:pt>
                <c:pt idx="552">
                  <c:v>2.3937597588486136E-2</c:v>
                </c:pt>
                <c:pt idx="553">
                  <c:v>2.4354809857998705E-2</c:v>
                </c:pt>
                <c:pt idx="554">
                  <c:v>2.4401734673593748E-2</c:v>
                </c:pt>
                <c:pt idx="555">
                  <c:v>2.3836436392572526E-2</c:v>
                </c:pt>
                <c:pt idx="556">
                  <c:v>2.4307969272990781E-2</c:v>
                </c:pt>
                <c:pt idx="557">
                  <c:v>2.4505187082796299E-2</c:v>
                </c:pt>
                <c:pt idx="558">
                  <c:v>2.4411542670600563E-2</c:v>
                </c:pt>
                <c:pt idx="559">
                  <c:v>2.4250761888956352E-2</c:v>
                </c:pt>
                <c:pt idx="560">
                  <c:v>2.477132503112725E-2</c:v>
                </c:pt>
                <c:pt idx="561">
                  <c:v>2.510046480592918E-2</c:v>
                </c:pt>
                <c:pt idx="562">
                  <c:v>2.6061865287924691E-2</c:v>
                </c:pt>
                <c:pt idx="563">
                  <c:v>2.639651082911992E-2</c:v>
                </c:pt>
                <c:pt idx="564">
                  <c:v>2.6313654032198888E-2</c:v>
                </c:pt>
                <c:pt idx="565">
                  <c:v>2.6323707272499983E-2</c:v>
                </c:pt>
                <c:pt idx="566">
                  <c:v>2.6365505902757179E-2</c:v>
                </c:pt>
                <c:pt idx="567">
                  <c:v>2.7129773701374971E-2</c:v>
                </c:pt>
                <c:pt idx="568">
                  <c:v>2.7290299220824144E-2</c:v>
                </c:pt>
                <c:pt idx="569">
                  <c:v>2.7434343934339606E-2</c:v>
                </c:pt>
                <c:pt idx="570">
                  <c:v>2.7516242382892148E-2</c:v>
                </c:pt>
                <c:pt idx="571">
                  <c:v>2.7866949455541551E-2</c:v>
                </c:pt>
                <c:pt idx="572">
                  <c:v>2.7782431952379807E-2</c:v>
                </c:pt>
                <c:pt idx="573">
                  <c:v>2.8136178310135162E-2</c:v>
                </c:pt>
                <c:pt idx="574">
                  <c:v>2.8334391686660246E-2</c:v>
                </c:pt>
                <c:pt idx="575">
                  <c:v>2.8501829573063697E-2</c:v>
                </c:pt>
                <c:pt idx="576">
                  <c:v>2.9431390297846798E-2</c:v>
                </c:pt>
                <c:pt idx="577">
                  <c:v>2.9401479413637802E-2</c:v>
                </c:pt>
                <c:pt idx="578">
                  <c:v>2.966186225780958E-2</c:v>
                </c:pt>
                <c:pt idx="579">
                  <c:v>2.9903894439645966E-2</c:v>
                </c:pt>
                <c:pt idx="580">
                  <c:v>2.932451714912232E-2</c:v>
                </c:pt>
                <c:pt idx="581">
                  <c:v>2.9562063329332661E-2</c:v>
                </c:pt>
                <c:pt idx="582">
                  <c:v>3.0284830888382828E-2</c:v>
                </c:pt>
                <c:pt idx="583">
                  <c:v>3.048768585398574E-2</c:v>
                </c:pt>
                <c:pt idx="584">
                  <c:v>3.1346956650189772E-2</c:v>
                </c:pt>
                <c:pt idx="585">
                  <c:v>3.1031352945181171E-2</c:v>
                </c:pt>
                <c:pt idx="586">
                  <c:v>3.0627453064683018E-2</c:v>
                </c:pt>
                <c:pt idx="587">
                  <c:v>3.1539140722615468E-2</c:v>
                </c:pt>
                <c:pt idx="588">
                  <c:v>3.2092703714054073E-2</c:v>
                </c:pt>
                <c:pt idx="589">
                  <c:v>3.2685160219778311E-2</c:v>
                </c:pt>
                <c:pt idx="590">
                  <c:v>3.3038245497507918E-2</c:v>
                </c:pt>
                <c:pt idx="591">
                  <c:v>3.2816966708624488E-2</c:v>
                </c:pt>
                <c:pt idx="592">
                  <c:v>3.2698902972010814E-2</c:v>
                </c:pt>
                <c:pt idx="593">
                  <c:v>3.3711125063689035E-2</c:v>
                </c:pt>
                <c:pt idx="594">
                  <c:v>3.4390746260349651E-2</c:v>
                </c:pt>
                <c:pt idx="595">
                  <c:v>3.4415390797011093E-2</c:v>
                </c:pt>
                <c:pt idx="596">
                  <c:v>3.4741836500245364E-2</c:v>
                </c:pt>
                <c:pt idx="597">
                  <c:v>3.4572544966485021E-2</c:v>
                </c:pt>
                <c:pt idx="598">
                  <c:v>3.4497297881223965E-2</c:v>
                </c:pt>
                <c:pt idx="599">
                  <c:v>3.5598843239797145E-2</c:v>
                </c:pt>
                <c:pt idx="600">
                  <c:v>3.6062697331522182E-2</c:v>
                </c:pt>
                <c:pt idx="601">
                  <c:v>3.6303148819151247E-2</c:v>
                </c:pt>
                <c:pt idx="602">
                  <c:v>3.6248326541106247E-2</c:v>
                </c:pt>
                <c:pt idx="603">
                  <c:v>3.6207099251402752E-2</c:v>
                </c:pt>
                <c:pt idx="604">
                  <c:v>3.7304877240625325E-2</c:v>
                </c:pt>
                <c:pt idx="605">
                  <c:v>3.7872822153863533E-2</c:v>
                </c:pt>
                <c:pt idx="606">
                  <c:v>3.844146213049509E-2</c:v>
                </c:pt>
                <c:pt idx="607">
                  <c:v>3.8138560630036497E-2</c:v>
                </c:pt>
                <c:pt idx="608">
                  <c:v>3.7285339305047717E-2</c:v>
                </c:pt>
                <c:pt idx="609">
                  <c:v>3.7805002506070051E-2</c:v>
                </c:pt>
                <c:pt idx="610">
                  <c:v>3.8123299480323856E-2</c:v>
                </c:pt>
                <c:pt idx="611">
                  <c:v>3.934712633070455E-2</c:v>
                </c:pt>
                <c:pt idx="612">
                  <c:v>4.0507377628341272E-2</c:v>
                </c:pt>
                <c:pt idx="613">
                  <c:v>3.9875557138018408E-2</c:v>
                </c:pt>
                <c:pt idx="614">
                  <c:v>3.9713199082953489E-2</c:v>
                </c:pt>
                <c:pt idx="615">
                  <c:v>3.9974521379522107E-2</c:v>
                </c:pt>
                <c:pt idx="616">
                  <c:v>3.9854010840285031E-2</c:v>
                </c:pt>
                <c:pt idx="617">
                  <c:v>4.0439357270535346E-2</c:v>
                </c:pt>
                <c:pt idx="618">
                  <c:v>4.0802113538184574E-2</c:v>
                </c:pt>
                <c:pt idx="619">
                  <c:v>4.1420050115485885E-2</c:v>
                </c:pt>
                <c:pt idx="620">
                  <c:v>4.244696609591838E-2</c:v>
                </c:pt>
                <c:pt idx="621">
                  <c:v>4.3282020858499942E-2</c:v>
                </c:pt>
                <c:pt idx="622">
                  <c:v>4.3916930399328112E-2</c:v>
                </c:pt>
                <c:pt idx="623">
                  <c:v>4.387884779476723E-2</c:v>
                </c:pt>
                <c:pt idx="624">
                  <c:v>4.3426653926361587E-2</c:v>
                </c:pt>
                <c:pt idx="625">
                  <c:v>4.367133246179368E-2</c:v>
                </c:pt>
                <c:pt idx="626">
                  <c:v>4.3562842583926821E-2</c:v>
                </c:pt>
                <c:pt idx="627">
                  <c:v>4.3799356712493034E-2</c:v>
                </c:pt>
                <c:pt idx="628">
                  <c:v>4.4703161396400778E-2</c:v>
                </c:pt>
                <c:pt idx="629">
                  <c:v>4.5063192222519984E-2</c:v>
                </c:pt>
                <c:pt idx="630">
                  <c:v>4.6277681657943777E-2</c:v>
                </c:pt>
                <c:pt idx="631">
                  <c:v>4.7079713399480597E-2</c:v>
                </c:pt>
                <c:pt idx="632">
                  <c:v>4.6914718496997874E-2</c:v>
                </c:pt>
                <c:pt idx="633">
                  <c:v>4.7115389463604392E-2</c:v>
                </c:pt>
                <c:pt idx="634">
                  <c:v>4.6721675939633556E-2</c:v>
                </c:pt>
                <c:pt idx="635">
                  <c:v>4.6806417027977817E-2</c:v>
                </c:pt>
                <c:pt idx="636">
                  <c:v>4.796983385285563E-2</c:v>
                </c:pt>
                <c:pt idx="637">
                  <c:v>4.8674399556782849E-2</c:v>
                </c:pt>
                <c:pt idx="638">
                  <c:v>4.9308520740165028E-2</c:v>
                </c:pt>
                <c:pt idx="639">
                  <c:v>4.949585124171535E-2</c:v>
                </c:pt>
                <c:pt idx="640">
                  <c:v>4.9517522116060357E-2</c:v>
                </c:pt>
                <c:pt idx="641">
                  <c:v>5.0234089440273112E-2</c:v>
                </c:pt>
                <c:pt idx="642">
                  <c:v>4.9791934894450295E-2</c:v>
                </c:pt>
                <c:pt idx="643">
                  <c:v>5.0390460501336526E-2</c:v>
                </c:pt>
                <c:pt idx="644">
                  <c:v>5.0664107802421608E-2</c:v>
                </c:pt>
                <c:pt idx="645">
                  <c:v>5.0339064645924164E-2</c:v>
                </c:pt>
                <c:pt idx="646">
                  <c:v>5.1265661308697266E-2</c:v>
                </c:pt>
                <c:pt idx="647">
                  <c:v>5.1392362757990299E-2</c:v>
                </c:pt>
                <c:pt idx="648">
                  <c:v>5.2140829876810041E-2</c:v>
                </c:pt>
                <c:pt idx="649">
                  <c:v>5.3029772880375518E-2</c:v>
                </c:pt>
                <c:pt idx="650">
                  <c:v>5.3809683877106752E-2</c:v>
                </c:pt>
                <c:pt idx="651">
                  <c:v>5.484970073480909E-2</c:v>
                </c:pt>
                <c:pt idx="652">
                  <c:v>5.4955523971739327E-2</c:v>
                </c:pt>
                <c:pt idx="653">
                  <c:v>5.5468573086634873E-2</c:v>
                </c:pt>
                <c:pt idx="654">
                  <c:v>5.6149752429458986E-2</c:v>
                </c:pt>
                <c:pt idx="655">
                  <c:v>5.6514314981002178E-2</c:v>
                </c:pt>
                <c:pt idx="656">
                  <c:v>5.6993756350656732E-2</c:v>
                </c:pt>
                <c:pt idx="657">
                  <c:v>5.6498650950860596E-2</c:v>
                </c:pt>
                <c:pt idx="658">
                  <c:v>5.6342494415735515E-2</c:v>
                </c:pt>
                <c:pt idx="659">
                  <c:v>5.6766266348456051E-2</c:v>
                </c:pt>
                <c:pt idx="660">
                  <c:v>5.7376089184818457E-2</c:v>
                </c:pt>
                <c:pt idx="661">
                  <c:v>5.8049189743299062E-2</c:v>
                </c:pt>
                <c:pt idx="662">
                  <c:v>5.8901713597580674E-2</c:v>
                </c:pt>
                <c:pt idx="663">
                  <c:v>5.921887963619047E-2</c:v>
                </c:pt>
                <c:pt idx="664">
                  <c:v>6.0050432087331809E-2</c:v>
                </c:pt>
                <c:pt idx="665">
                  <c:v>6.0420709766325742E-2</c:v>
                </c:pt>
                <c:pt idx="666">
                  <c:v>6.0756588149980632E-2</c:v>
                </c:pt>
                <c:pt idx="667">
                  <c:v>6.1125867135030321E-2</c:v>
                </c:pt>
                <c:pt idx="668">
                  <c:v>6.1389876949590458E-2</c:v>
                </c:pt>
                <c:pt idx="669">
                  <c:v>6.1716615166869021E-2</c:v>
                </c:pt>
                <c:pt idx="670">
                  <c:v>6.2114786099293773E-2</c:v>
                </c:pt>
                <c:pt idx="671">
                  <c:v>6.2652346360606778E-2</c:v>
                </c:pt>
                <c:pt idx="672">
                  <c:v>6.3348649776971216E-2</c:v>
                </c:pt>
                <c:pt idx="673">
                  <c:v>6.3862797333437762E-2</c:v>
                </c:pt>
                <c:pt idx="674">
                  <c:v>6.4594495050013412E-2</c:v>
                </c:pt>
                <c:pt idx="675">
                  <c:v>6.4557269950955398E-2</c:v>
                </c:pt>
                <c:pt idx="676">
                  <c:v>6.5027396557589157E-2</c:v>
                </c:pt>
                <c:pt idx="677">
                  <c:v>6.5080497705062287E-2</c:v>
                </c:pt>
                <c:pt idx="678">
                  <c:v>6.5076783457882856E-2</c:v>
                </c:pt>
                <c:pt idx="679">
                  <c:v>6.4749567969746166E-2</c:v>
                </c:pt>
                <c:pt idx="680">
                  <c:v>6.5153449429886975E-2</c:v>
                </c:pt>
                <c:pt idx="681">
                  <c:v>6.6727518604648858E-2</c:v>
                </c:pt>
                <c:pt idx="682">
                  <c:v>6.8205731908305867E-2</c:v>
                </c:pt>
                <c:pt idx="683">
                  <c:v>6.8861868738282483E-2</c:v>
                </c:pt>
                <c:pt idx="684">
                  <c:v>6.910500828421863E-2</c:v>
                </c:pt>
                <c:pt idx="685">
                  <c:v>6.8244620971407807E-2</c:v>
                </c:pt>
                <c:pt idx="686">
                  <c:v>6.7651103008861055E-2</c:v>
                </c:pt>
                <c:pt idx="687">
                  <c:v>6.8264998528622889E-2</c:v>
                </c:pt>
                <c:pt idx="688">
                  <c:v>6.8936544176355197E-2</c:v>
                </c:pt>
                <c:pt idx="689">
                  <c:v>7.001390880855296E-2</c:v>
                </c:pt>
                <c:pt idx="690">
                  <c:v>7.0490392526576517E-2</c:v>
                </c:pt>
                <c:pt idx="691">
                  <c:v>7.098683329292553E-2</c:v>
                </c:pt>
                <c:pt idx="692">
                  <c:v>7.1191401766534657E-2</c:v>
                </c:pt>
                <c:pt idx="693">
                  <c:v>7.2337944096663873E-2</c:v>
                </c:pt>
                <c:pt idx="694">
                  <c:v>7.2884158483808234E-2</c:v>
                </c:pt>
                <c:pt idx="695">
                  <c:v>7.3769704170891515E-2</c:v>
                </c:pt>
                <c:pt idx="696">
                  <c:v>7.3639752393615976E-2</c:v>
                </c:pt>
                <c:pt idx="697">
                  <c:v>7.2510475452656459E-2</c:v>
                </c:pt>
                <c:pt idx="698">
                  <c:v>7.3567616287482526E-2</c:v>
                </c:pt>
                <c:pt idx="699">
                  <c:v>7.3690248544863446E-2</c:v>
                </c:pt>
                <c:pt idx="700">
                  <c:v>7.3801678739765855E-2</c:v>
                </c:pt>
                <c:pt idx="701">
                  <c:v>7.476087580906568E-2</c:v>
                </c:pt>
                <c:pt idx="702">
                  <c:v>7.4738570669369384E-2</c:v>
                </c:pt>
                <c:pt idx="703">
                  <c:v>7.4821183551490839E-2</c:v>
                </c:pt>
                <c:pt idx="704">
                  <c:v>7.5168823966442963E-2</c:v>
                </c:pt>
                <c:pt idx="705">
                  <c:v>7.521130810188148E-2</c:v>
                </c:pt>
                <c:pt idx="706">
                  <c:v>7.465162022430441E-2</c:v>
                </c:pt>
                <c:pt idx="707">
                  <c:v>7.5549372679469401E-2</c:v>
                </c:pt>
                <c:pt idx="708">
                  <c:v>7.6150835474406556E-2</c:v>
                </c:pt>
                <c:pt idx="709">
                  <c:v>7.6825271460118916E-2</c:v>
                </c:pt>
                <c:pt idx="710">
                  <c:v>7.8167142275950036E-2</c:v>
                </c:pt>
                <c:pt idx="711">
                  <c:v>7.7534582323205301E-2</c:v>
                </c:pt>
                <c:pt idx="712">
                  <c:v>7.7765250840391958E-2</c:v>
                </c:pt>
                <c:pt idx="713">
                  <c:v>7.7831747606695256E-2</c:v>
                </c:pt>
                <c:pt idx="714">
                  <c:v>7.7669246486852681E-2</c:v>
                </c:pt>
                <c:pt idx="715">
                  <c:v>7.8779214891500318E-2</c:v>
                </c:pt>
                <c:pt idx="716">
                  <c:v>7.9219704645087513E-2</c:v>
                </c:pt>
                <c:pt idx="717">
                  <c:v>8.0134732820689475E-2</c:v>
                </c:pt>
                <c:pt idx="718">
                  <c:v>8.085502321269504E-2</c:v>
                </c:pt>
                <c:pt idx="719">
                  <c:v>8.1893060776168078E-2</c:v>
                </c:pt>
                <c:pt idx="720">
                  <c:v>8.3088005300133924E-2</c:v>
                </c:pt>
                <c:pt idx="721">
                  <c:v>8.2422875198662024E-2</c:v>
                </c:pt>
                <c:pt idx="722">
                  <c:v>8.2313808884387649E-2</c:v>
                </c:pt>
                <c:pt idx="723">
                  <c:v>8.2531389979109013E-2</c:v>
                </c:pt>
                <c:pt idx="724">
                  <c:v>8.2026799709671944E-2</c:v>
                </c:pt>
                <c:pt idx="725">
                  <c:v>8.3232427881830384E-2</c:v>
                </c:pt>
                <c:pt idx="726">
                  <c:v>8.3976568508855792E-2</c:v>
                </c:pt>
                <c:pt idx="727">
                  <c:v>8.4375793474212812E-2</c:v>
                </c:pt>
                <c:pt idx="728">
                  <c:v>8.5240632371598096E-2</c:v>
                </c:pt>
                <c:pt idx="729">
                  <c:v>8.5369490479111285E-2</c:v>
                </c:pt>
                <c:pt idx="730">
                  <c:v>8.6367913268020818E-2</c:v>
                </c:pt>
                <c:pt idx="731">
                  <c:v>8.6637174203861342E-2</c:v>
                </c:pt>
                <c:pt idx="732">
                  <c:v>8.7312096573921305E-2</c:v>
                </c:pt>
                <c:pt idx="733">
                  <c:v>8.7850727875653165E-2</c:v>
                </c:pt>
                <c:pt idx="734">
                  <c:v>8.8052710116212476E-2</c:v>
                </c:pt>
                <c:pt idx="735">
                  <c:v>8.8357773526757624E-2</c:v>
                </c:pt>
                <c:pt idx="736">
                  <c:v>8.820228693765074E-2</c:v>
                </c:pt>
                <c:pt idx="737">
                  <c:v>8.890813717294542E-2</c:v>
                </c:pt>
                <c:pt idx="738">
                  <c:v>8.8625639804496878E-2</c:v>
                </c:pt>
                <c:pt idx="739">
                  <c:v>8.9297369125722809E-2</c:v>
                </c:pt>
                <c:pt idx="740">
                  <c:v>8.9696867181748088E-2</c:v>
                </c:pt>
                <c:pt idx="741">
                  <c:v>8.9604393680379535E-2</c:v>
                </c:pt>
                <c:pt idx="742">
                  <c:v>9.0047669345968973E-2</c:v>
                </c:pt>
                <c:pt idx="743">
                  <c:v>8.9968135173146266E-2</c:v>
                </c:pt>
                <c:pt idx="744">
                  <c:v>9.0595887072009967E-2</c:v>
                </c:pt>
                <c:pt idx="745">
                  <c:v>9.1004369031907423E-2</c:v>
                </c:pt>
                <c:pt idx="746">
                  <c:v>9.2232988352984741E-2</c:v>
                </c:pt>
                <c:pt idx="747">
                  <c:v>9.2880388744321862E-2</c:v>
                </c:pt>
                <c:pt idx="748">
                  <c:v>9.2444006747105484E-2</c:v>
                </c:pt>
                <c:pt idx="749">
                  <c:v>9.2280807139542717E-2</c:v>
                </c:pt>
                <c:pt idx="750">
                  <c:v>9.2076260900074619E-2</c:v>
                </c:pt>
                <c:pt idx="751">
                  <c:v>9.1836353426761608E-2</c:v>
                </c:pt>
                <c:pt idx="752">
                  <c:v>9.2710053230996584E-2</c:v>
                </c:pt>
                <c:pt idx="753">
                  <c:v>9.3147617059386609E-2</c:v>
                </c:pt>
                <c:pt idx="754">
                  <c:v>9.3976482077463619E-2</c:v>
                </c:pt>
                <c:pt idx="755">
                  <c:v>9.3895230357155191E-2</c:v>
                </c:pt>
                <c:pt idx="756">
                  <c:v>9.3773919534949665E-2</c:v>
                </c:pt>
                <c:pt idx="757">
                  <c:v>9.3369637411366904E-2</c:v>
                </c:pt>
                <c:pt idx="758">
                  <c:v>9.3171872178366394E-2</c:v>
                </c:pt>
                <c:pt idx="759">
                  <c:v>9.400216174894524E-2</c:v>
                </c:pt>
                <c:pt idx="760">
                  <c:v>9.4959863948778228E-2</c:v>
                </c:pt>
                <c:pt idx="761">
                  <c:v>9.5315282854088815E-2</c:v>
                </c:pt>
                <c:pt idx="762">
                  <c:v>9.5442468944933218E-2</c:v>
                </c:pt>
                <c:pt idx="763">
                  <c:v>9.5497803650820029E-2</c:v>
                </c:pt>
                <c:pt idx="764">
                  <c:v>9.5293430936506579E-2</c:v>
                </c:pt>
                <c:pt idx="765">
                  <c:v>9.5268490723443885E-2</c:v>
                </c:pt>
                <c:pt idx="766">
                  <c:v>9.5223313505109777E-2</c:v>
                </c:pt>
                <c:pt idx="767">
                  <c:v>9.5598448439215625E-2</c:v>
                </c:pt>
                <c:pt idx="768">
                  <c:v>9.5722606129908405E-2</c:v>
                </c:pt>
                <c:pt idx="769">
                  <c:v>9.6898256763512908E-2</c:v>
                </c:pt>
                <c:pt idx="770">
                  <c:v>9.6576318263891861E-2</c:v>
                </c:pt>
                <c:pt idx="771">
                  <c:v>9.68628594318071E-2</c:v>
                </c:pt>
                <c:pt idx="772">
                  <c:v>9.6714805944054974E-2</c:v>
                </c:pt>
                <c:pt idx="773">
                  <c:v>9.5957889017120046E-2</c:v>
                </c:pt>
                <c:pt idx="774">
                  <c:v>9.7453460765422398E-2</c:v>
                </c:pt>
                <c:pt idx="775">
                  <c:v>9.7847493114418871E-2</c:v>
                </c:pt>
                <c:pt idx="776">
                  <c:v>9.8457529062973767E-2</c:v>
                </c:pt>
                <c:pt idx="777">
                  <c:v>9.9210564174091589E-2</c:v>
                </c:pt>
                <c:pt idx="778">
                  <c:v>9.8563881976832399E-2</c:v>
                </c:pt>
                <c:pt idx="779">
                  <c:v>9.8283374777263469E-2</c:v>
                </c:pt>
                <c:pt idx="780">
                  <c:v>9.9009047658287441E-2</c:v>
                </c:pt>
                <c:pt idx="781">
                  <c:v>9.9811528236436339E-2</c:v>
                </c:pt>
                <c:pt idx="782">
                  <c:v>0.10036926990230698</c:v>
                </c:pt>
                <c:pt idx="783">
                  <c:v>0.10117624674242352</c:v>
                </c:pt>
                <c:pt idx="784">
                  <c:v>0.10098351929673775</c:v>
                </c:pt>
                <c:pt idx="785">
                  <c:v>0.10116361112617944</c:v>
                </c:pt>
                <c:pt idx="786">
                  <c:v>0.10136468959823917</c:v>
                </c:pt>
                <c:pt idx="787">
                  <c:v>0.10111284865162082</c:v>
                </c:pt>
                <c:pt idx="788">
                  <c:v>0.10099338779994201</c:v>
                </c:pt>
                <c:pt idx="789">
                  <c:v>0.10162410950551172</c:v>
                </c:pt>
                <c:pt idx="790">
                  <c:v>0.1013378225244139</c:v>
                </c:pt>
                <c:pt idx="791">
                  <c:v>0.10170566173932734</c:v>
                </c:pt>
                <c:pt idx="792">
                  <c:v>0.10218668696451635</c:v>
                </c:pt>
                <c:pt idx="793">
                  <c:v>0.10223592658076676</c:v>
                </c:pt>
                <c:pt idx="794">
                  <c:v>0.10364058308154232</c:v>
                </c:pt>
                <c:pt idx="795">
                  <c:v>0.10380333714960406</c:v>
                </c:pt>
                <c:pt idx="796">
                  <c:v>0.10412359799698032</c:v>
                </c:pt>
                <c:pt idx="797">
                  <c:v>0.10339211401185491</c:v>
                </c:pt>
                <c:pt idx="798">
                  <c:v>0.10223608498647681</c:v>
                </c:pt>
                <c:pt idx="799">
                  <c:v>0.10264160887456661</c:v>
                </c:pt>
                <c:pt idx="800">
                  <c:v>0.10172212665867911</c:v>
                </c:pt>
                <c:pt idx="801">
                  <c:v>0.10265741705939696</c:v>
                </c:pt>
                <c:pt idx="802">
                  <c:v>0.10293035341398574</c:v>
                </c:pt>
                <c:pt idx="803">
                  <c:v>0.10320698047319123</c:v>
                </c:pt>
                <c:pt idx="804">
                  <c:v>0.10383548716516044</c:v>
                </c:pt>
                <c:pt idx="805">
                  <c:v>0.10247429596230025</c:v>
                </c:pt>
                <c:pt idx="806">
                  <c:v>0.10259574373851976</c:v>
                </c:pt>
                <c:pt idx="807">
                  <c:v>0.10176257848525741</c:v>
                </c:pt>
                <c:pt idx="808">
                  <c:v>0.10176987307465933</c:v>
                </c:pt>
                <c:pt idx="809">
                  <c:v>0.10163180679259683</c:v>
                </c:pt>
                <c:pt idx="810">
                  <c:v>0.10250072709793003</c:v>
                </c:pt>
                <c:pt idx="811">
                  <c:v>0.10332214124121226</c:v>
                </c:pt>
                <c:pt idx="812">
                  <c:v>0.10364104166020129</c:v>
                </c:pt>
                <c:pt idx="813">
                  <c:v>0.10498352767513468</c:v>
                </c:pt>
                <c:pt idx="814">
                  <c:v>0.10478257672620536</c:v>
                </c:pt>
                <c:pt idx="815">
                  <c:v>0.10512789772967632</c:v>
                </c:pt>
                <c:pt idx="816">
                  <c:v>0.105124145480197</c:v>
                </c:pt>
                <c:pt idx="817">
                  <c:v>0.10540821049056857</c:v>
                </c:pt>
                <c:pt idx="818">
                  <c:v>0.10569644106574715</c:v>
                </c:pt>
                <c:pt idx="819">
                  <c:v>0.10545433958204979</c:v>
                </c:pt>
                <c:pt idx="820">
                  <c:v>0.1060423343584514</c:v>
                </c:pt>
                <c:pt idx="821">
                  <c:v>0.10571693583963393</c:v>
                </c:pt>
                <c:pt idx="822">
                  <c:v>0.10635215224708147</c:v>
                </c:pt>
                <c:pt idx="823">
                  <c:v>0.10739943548272766</c:v>
                </c:pt>
                <c:pt idx="824">
                  <c:v>0.10748079674173239</c:v>
                </c:pt>
                <c:pt idx="825">
                  <c:v>0.1088315652372146</c:v>
                </c:pt>
                <c:pt idx="826">
                  <c:v>0.10968148764177728</c:v>
                </c:pt>
                <c:pt idx="827">
                  <c:v>0.10985377274232896</c:v>
                </c:pt>
                <c:pt idx="828">
                  <c:v>0.11057293386721236</c:v>
                </c:pt>
                <c:pt idx="829">
                  <c:v>0.11009485428566659</c:v>
                </c:pt>
                <c:pt idx="830">
                  <c:v>0.10949992477708297</c:v>
                </c:pt>
                <c:pt idx="831">
                  <c:v>0.10882038096183227</c:v>
                </c:pt>
                <c:pt idx="832">
                  <c:v>0.10905184419162163</c:v>
                </c:pt>
                <c:pt idx="833">
                  <c:v>0.10881459307127261</c:v>
                </c:pt>
                <c:pt idx="834">
                  <c:v>0.10829578557907274</c:v>
                </c:pt>
                <c:pt idx="835">
                  <c:v>0.10778582795647285</c:v>
                </c:pt>
                <c:pt idx="836">
                  <c:v>0.10814423941757903</c:v>
                </c:pt>
                <c:pt idx="837">
                  <c:v>0.10861476113121474</c:v>
                </c:pt>
                <c:pt idx="838">
                  <c:v>0.10766530632410425</c:v>
                </c:pt>
                <c:pt idx="839">
                  <c:v>0.10778507149874719</c:v>
                </c:pt>
                <c:pt idx="840">
                  <c:v>0.10872806777793456</c:v>
                </c:pt>
                <c:pt idx="841">
                  <c:v>0.10828934928249294</c:v>
                </c:pt>
                <c:pt idx="842">
                  <c:v>0.10996246640849118</c:v>
                </c:pt>
                <c:pt idx="843">
                  <c:v>0.10980120218027302</c:v>
                </c:pt>
                <c:pt idx="844">
                  <c:v>0.1096951046902995</c:v>
                </c:pt>
                <c:pt idx="845">
                  <c:v>0.10986079701424008</c:v>
                </c:pt>
                <c:pt idx="846">
                  <c:v>0.11060968993333237</c:v>
                </c:pt>
                <c:pt idx="847">
                  <c:v>0.11078757047182769</c:v>
                </c:pt>
                <c:pt idx="848">
                  <c:v>0.11034179394134719</c:v>
                </c:pt>
                <c:pt idx="849">
                  <c:v>0.11013690839109998</c:v>
                </c:pt>
                <c:pt idx="850">
                  <c:v>0.11025603576495398</c:v>
                </c:pt>
                <c:pt idx="851">
                  <c:v>0.11084479922127079</c:v>
                </c:pt>
                <c:pt idx="852">
                  <c:v>0.11172393442840778</c:v>
                </c:pt>
                <c:pt idx="853">
                  <c:v>0.1139694619351589</c:v>
                </c:pt>
                <c:pt idx="854">
                  <c:v>0.11547336099247102</c:v>
                </c:pt>
                <c:pt idx="855">
                  <c:v>0.1108382621287716</c:v>
                </c:pt>
                <c:pt idx="856">
                  <c:v>0.10855729569013375</c:v>
                </c:pt>
                <c:pt idx="857">
                  <c:v>0.10898330143247954</c:v>
                </c:pt>
                <c:pt idx="858">
                  <c:v>0.10991344795621964</c:v>
                </c:pt>
                <c:pt idx="859">
                  <c:v>0.11611559106931726</c:v>
                </c:pt>
                <c:pt idx="860">
                  <c:v>0.11917745565493217</c:v>
                </c:pt>
                <c:pt idx="861">
                  <c:v>0.11841550524714878</c:v>
                </c:pt>
                <c:pt idx="862">
                  <c:v>0.11775962975475833</c:v>
                </c:pt>
                <c:pt idx="863">
                  <c:v>0.11771448729258654</c:v>
                </c:pt>
                <c:pt idx="864">
                  <c:v>0.11844749991152803</c:v>
                </c:pt>
                <c:pt idx="865">
                  <c:v>0.11913839669494977</c:v>
                </c:pt>
                <c:pt idx="866">
                  <c:v>0.11813664606858286</c:v>
                </c:pt>
                <c:pt idx="867">
                  <c:v>0.11676832051950295</c:v>
                </c:pt>
                <c:pt idx="868">
                  <c:v>0.11758417096618394</c:v>
                </c:pt>
                <c:pt idx="869">
                  <c:v>0.11822302763132467</c:v>
                </c:pt>
                <c:pt idx="870">
                  <c:v>0.11554965255411484</c:v>
                </c:pt>
                <c:pt idx="871">
                  <c:v>0.11598982838987493</c:v>
                </c:pt>
                <c:pt idx="872">
                  <c:v>0.11434265495882409</c:v>
                </c:pt>
                <c:pt idx="873">
                  <c:v>0.11402144083031715</c:v>
                </c:pt>
                <c:pt idx="874">
                  <c:v>0.11301872103196248</c:v>
                </c:pt>
                <c:pt idx="875">
                  <c:v>0.11306658931245753</c:v>
                </c:pt>
                <c:pt idx="876">
                  <c:v>0.11422285429160016</c:v>
                </c:pt>
                <c:pt idx="877">
                  <c:v>0.11236338328438991</c:v>
                </c:pt>
                <c:pt idx="878">
                  <c:v>0.11287073568023449</c:v>
                </c:pt>
                <c:pt idx="879">
                  <c:v>0.1124240917688544</c:v>
                </c:pt>
                <c:pt idx="880">
                  <c:v>0.11163480429526691</c:v>
                </c:pt>
                <c:pt idx="881">
                  <c:v>0.11576714871917168</c:v>
                </c:pt>
                <c:pt idx="882">
                  <c:v>0.11886317019097592</c:v>
                </c:pt>
                <c:pt idx="883">
                  <c:v>0.11982821665241906</c:v>
                </c:pt>
                <c:pt idx="884">
                  <c:v>0.11998650649652945</c:v>
                </c:pt>
                <c:pt idx="885">
                  <c:v>0.1179192517360535</c:v>
                </c:pt>
                <c:pt idx="886">
                  <c:v>0.11747834713235333</c:v>
                </c:pt>
                <c:pt idx="887">
                  <c:v>0.11673162316376756</c:v>
                </c:pt>
                <c:pt idx="888">
                  <c:v>0.11620272316427496</c:v>
                </c:pt>
                <c:pt idx="889">
                  <c:v>0.11711045852466383</c:v>
                </c:pt>
                <c:pt idx="890">
                  <c:v>0.11496216239961202</c:v>
                </c:pt>
                <c:pt idx="891">
                  <c:v>0.11524660599765058</c:v>
                </c:pt>
                <c:pt idx="892">
                  <c:v>0.11584431011997953</c:v>
                </c:pt>
                <c:pt idx="893">
                  <c:v>0.1180627748277312</c:v>
                </c:pt>
                <c:pt idx="894">
                  <c:v>0.11886108554423409</c:v>
                </c:pt>
                <c:pt idx="895">
                  <c:v>0.11899808048292512</c:v>
                </c:pt>
                <c:pt idx="896">
                  <c:v>0.11861198204895063</c:v>
                </c:pt>
                <c:pt idx="897">
                  <c:v>0.11853322510032123</c:v>
                </c:pt>
                <c:pt idx="898">
                  <c:v>0.11919516678004925</c:v>
                </c:pt>
                <c:pt idx="899">
                  <c:v>0.12060658071182259</c:v>
                </c:pt>
                <c:pt idx="900">
                  <c:v>0.12176166582099265</c:v>
                </c:pt>
                <c:pt idx="901">
                  <c:v>0.1221625000477753</c:v>
                </c:pt>
                <c:pt idx="902">
                  <c:v>0.12236319576871615</c:v>
                </c:pt>
                <c:pt idx="903">
                  <c:v>0.12212334864189363</c:v>
                </c:pt>
                <c:pt idx="904">
                  <c:v>0.12245444431659941</c:v>
                </c:pt>
                <c:pt idx="905">
                  <c:v>0.12245444431662567</c:v>
                </c:pt>
                <c:pt idx="906">
                  <c:v>0.12315064744773727</c:v>
                </c:pt>
                <c:pt idx="907">
                  <c:v>0.12314693084798173</c:v>
                </c:pt>
                <c:pt idx="908">
                  <c:v>0.12474429901686114</c:v>
                </c:pt>
                <c:pt idx="909">
                  <c:v>0.12354112898192969</c:v>
                </c:pt>
                <c:pt idx="910">
                  <c:v>0.12381943103961961</c:v>
                </c:pt>
                <c:pt idx="911">
                  <c:v>0.1242542158200076</c:v>
                </c:pt>
                <c:pt idx="912">
                  <c:v>0.12402083825864586</c:v>
                </c:pt>
                <c:pt idx="913">
                  <c:v>0.12659816261882545</c:v>
                </c:pt>
                <c:pt idx="914">
                  <c:v>0.12763901761762442</c:v>
                </c:pt>
                <c:pt idx="915">
                  <c:v>0.12778921644976488</c:v>
                </c:pt>
                <c:pt idx="916">
                  <c:v>0.12965336369239375</c:v>
                </c:pt>
                <c:pt idx="917">
                  <c:v>0.12894600631084963</c:v>
                </c:pt>
                <c:pt idx="918">
                  <c:v>0.12826446708169961</c:v>
                </c:pt>
                <c:pt idx="919">
                  <c:v>0.12939145809983077</c:v>
                </c:pt>
                <c:pt idx="920">
                  <c:v>0.12895382372042735</c:v>
                </c:pt>
                <c:pt idx="921">
                  <c:v>0.12886825520831915</c:v>
                </c:pt>
                <c:pt idx="922">
                  <c:v>0.13046964577294123</c:v>
                </c:pt>
                <c:pt idx="923">
                  <c:v>0.13204296330643728</c:v>
                </c:pt>
                <c:pt idx="924">
                  <c:v>0.13035189784515985</c:v>
                </c:pt>
                <c:pt idx="925">
                  <c:v>0.13143687009122257</c:v>
                </c:pt>
                <c:pt idx="926">
                  <c:v>0.13108636171930693</c:v>
                </c:pt>
                <c:pt idx="927">
                  <c:v>0.12902586162850865</c:v>
                </c:pt>
                <c:pt idx="928">
                  <c:v>0.13055120100506618</c:v>
                </c:pt>
                <c:pt idx="929">
                  <c:v>0.13156469721885841</c:v>
                </c:pt>
                <c:pt idx="930">
                  <c:v>0.13281951203024184</c:v>
                </c:pt>
                <c:pt idx="931">
                  <c:v>0.13469072362151696</c:v>
                </c:pt>
                <c:pt idx="932">
                  <c:v>0.13489282375704903</c:v>
                </c:pt>
                <c:pt idx="933">
                  <c:v>0.13383031995472483</c:v>
                </c:pt>
                <c:pt idx="934">
                  <c:v>0.13471086487578537</c:v>
                </c:pt>
                <c:pt idx="935">
                  <c:v>0.13533672938080529</c:v>
                </c:pt>
                <c:pt idx="936">
                  <c:v>0.13807111209401207</c:v>
                </c:pt>
                <c:pt idx="937">
                  <c:v>0.14003586786235617</c:v>
                </c:pt>
                <c:pt idx="938">
                  <c:v>0.13733054510875975</c:v>
                </c:pt>
                <c:pt idx="939">
                  <c:v>0.13580224819597869</c:v>
                </c:pt>
                <c:pt idx="940">
                  <c:v>0.13388448582700119</c:v>
                </c:pt>
                <c:pt idx="941">
                  <c:v>0.13210415425843591</c:v>
                </c:pt>
                <c:pt idx="942">
                  <c:v>0.13317336076835537</c:v>
                </c:pt>
                <c:pt idx="943">
                  <c:v>0.13372657812852964</c:v>
                </c:pt>
                <c:pt idx="944">
                  <c:v>0.13592766855698984</c:v>
                </c:pt>
                <c:pt idx="945">
                  <c:v>0.13878981481246852</c:v>
                </c:pt>
                <c:pt idx="946">
                  <c:v>0.14238503040149364</c:v>
                </c:pt>
                <c:pt idx="947">
                  <c:v>0.14199490548610064</c:v>
                </c:pt>
                <c:pt idx="948">
                  <c:v>0.13991794162537208</c:v>
                </c:pt>
                <c:pt idx="949">
                  <c:v>0.13819765496029426</c:v>
                </c:pt>
                <c:pt idx="950">
                  <c:v>0.13821800853310132</c:v>
                </c:pt>
                <c:pt idx="951">
                  <c:v>0.1422247633718304</c:v>
                </c:pt>
                <c:pt idx="952">
                  <c:v>0.14511229018393676</c:v>
                </c:pt>
                <c:pt idx="953">
                  <c:v>0.14722823159185572</c:v>
                </c:pt>
                <c:pt idx="954">
                  <c:v>0.1464273576862182</c:v>
                </c:pt>
                <c:pt idx="955">
                  <c:v>0.14566108658141055</c:v>
                </c:pt>
                <c:pt idx="956">
                  <c:v>0.14419426085255049</c:v>
                </c:pt>
                <c:pt idx="957">
                  <c:v>0.14392416313587861</c:v>
                </c:pt>
                <c:pt idx="958">
                  <c:v>0.14716512436727008</c:v>
                </c:pt>
                <c:pt idx="959">
                  <c:v>0.1504746208803065</c:v>
                </c:pt>
                <c:pt idx="960">
                  <c:v>0.1527368307229213</c:v>
                </c:pt>
                <c:pt idx="961">
                  <c:v>0.15447510225532227</c:v>
                </c:pt>
                <c:pt idx="962">
                  <c:v>0.1531647740001586</c:v>
                </c:pt>
                <c:pt idx="963">
                  <c:v>0.15306005632081238</c:v>
                </c:pt>
                <c:pt idx="964">
                  <c:v>0.15377305152471279</c:v>
                </c:pt>
                <c:pt idx="965">
                  <c:v>0.15075701397450017</c:v>
                </c:pt>
                <c:pt idx="966">
                  <c:v>0.14996995402095642</c:v>
                </c:pt>
                <c:pt idx="967">
                  <c:v>0.15003292731211795</c:v>
                </c:pt>
                <c:pt idx="968">
                  <c:v>0.15128391981334038</c:v>
                </c:pt>
                <c:pt idx="969">
                  <c:v>0.15745894275428848</c:v>
                </c:pt>
                <c:pt idx="970">
                  <c:v>0.15893704035415449</c:v>
                </c:pt>
                <c:pt idx="971">
                  <c:v>0.16205819339079597</c:v>
                </c:pt>
                <c:pt idx="972">
                  <c:v>0.16170344841671849</c:v>
                </c:pt>
                <c:pt idx="973">
                  <c:v>0.15976729003473353</c:v>
                </c:pt>
                <c:pt idx="974">
                  <c:v>0.16147913059239571</c:v>
                </c:pt>
                <c:pt idx="975">
                  <c:v>0.15954609594903663</c:v>
                </c:pt>
                <c:pt idx="976">
                  <c:v>0.15661699670665707</c:v>
                </c:pt>
                <c:pt idx="977">
                  <c:v>0.15578094099180714</c:v>
                </c:pt>
                <c:pt idx="978">
                  <c:v>0.15765674700089372</c:v>
                </c:pt>
                <c:pt idx="979">
                  <c:v>0.1578692957171125</c:v>
                </c:pt>
                <c:pt idx="980">
                  <c:v>0.15840293705739636</c:v>
                </c:pt>
                <c:pt idx="981">
                  <c:v>0.16389722117628966</c:v>
                </c:pt>
                <c:pt idx="982">
                  <c:v>0.16601302090192913</c:v>
                </c:pt>
                <c:pt idx="983">
                  <c:v>0.17044181401674588</c:v>
                </c:pt>
                <c:pt idx="984">
                  <c:v>0.17348972093266113</c:v>
                </c:pt>
                <c:pt idx="985">
                  <c:v>0.17401821453575747</c:v>
                </c:pt>
                <c:pt idx="986">
                  <c:v>0.17356540431451983</c:v>
                </c:pt>
                <c:pt idx="987">
                  <c:v>0.17288164453489482</c:v>
                </c:pt>
                <c:pt idx="988">
                  <c:v>0.17107809281493547</c:v>
                </c:pt>
                <c:pt idx="989">
                  <c:v>0.16769172303005259</c:v>
                </c:pt>
                <c:pt idx="990">
                  <c:v>0.16790500426913102</c:v>
                </c:pt>
                <c:pt idx="991">
                  <c:v>0.16743268301961581</c:v>
                </c:pt>
                <c:pt idx="992">
                  <c:v>0.16465261019179953</c:v>
                </c:pt>
                <c:pt idx="993">
                  <c:v>0.16965839240463326</c:v>
                </c:pt>
                <c:pt idx="994">
                  <c:v>0.17157284941069192</c:v>
                </c:pt>
                <c:pt idx="995">
                  <c:v>0.17398006391085305</c:v>
                </c:pt>
                <c:pt idx="996">
                  <c:v>0.17958559948258987</c:v>
                </c:pt>
                <c:pt idx="997">
                  <c:v>0.17815953323319172</c:v>
                </c:pt>
                <c:pt idx="998">
                  <c:v>0.17700549441157012</c:v>
                </c:pt>
                <c:pt idx="999">
                  <c:v>0.17632613120093896</c:v>
                </c:pt>
                <c:pt idx="1000">
                  <c:v>0.17519394048401937</c:v>
                </c:pt>
                <c:pt idx="1001">
                  <c:v>0.17519394048401937</c:v>
                </c:pt>
                <c:pt idx="1002">
                  <c:v>0.17956971293483351</c:v>
                </c:pt>
                <c:pt idx="1003">
                  <c:v>0.18312960814996648</c:v>
                </c:pt>
                <c:pt idx="1004">
                  <c:v>0.18365065221811841</c:v>
                </c:pt>
                <c:pt idx="1005">
                  <c:v>0.18611964939332395</c:v>
                </c:pt>
                <c:pt idx="1006">
                  <c:v>0.18498030662132597</c:v>
                </c:pt>
                <c:pt idx="1007">
                  <c:v>0.18531271362629609</c:v>
                </c:pt>
                <c:pt idx="1008">
                  <c:v>0.18420303093013843</c:v>
                </c:pt>
                <c:pt idx="1009">
                  <c:v>0.18285236788721607</c:v>
                </c:pt>
                <c:pt idx="1010">
                  <c:v>0.18273143587724683</c:v>
                </c:pt>
                <c:pt idx="1011">
                  <c:v>0.18542673836167439</c:v>
                </c:pt>
                <c:pt idx="1012">
                  <c:v>0.18864118995645979</c:v>
                </c:pt>
                <c:pt idx="1013">
                  <c:v>0.1914918553444668</c:v>
                </c:pt>
                <c:pt idx="1014">
                  <c:v>0.19370043440999496</c:v>
                </c:pt>
                <c:pt idx="1015">
                  <c:v>0.19348515637478994</c:v>
                </c:pt>
                <c:pt idx="1016">
                  <c:v>0.19368759472880182</c:v>
                </c:pt>
                <c:pt idx="1017">
                  <c:v>0.19191140739237489</c:v>
                </c:pt>
                <c:pt idx="1018">
                  <c:v>0.19066807900370053</c:v>
                </c:pt>
                <c:pt idx="1019">
                  <c:v>0.18794788018035555</c:v>
                </c:pt>
                <c:pt idx="1020">
                  <c:v>0.18713040098620967</c:v>
                </c:pt>
                <c:pt idx="1021">
                  <c:v>0.18989194498852971</c:v>
                </c:pt>
                <c:pt idx="1022">
                  <c:v>0.18985540172770685</c:v>
                </c:pt>
                <c:pt idx="1023">
                  <c:v>0.19217123009051684</c:v>
                </c:pt>
                <c:pt idx="1024">
                  <c:v>0.19376059841423621</c:v>
                </c:pt>
                <c:pt idx="1025">
                  <c:v>0.19497094653900562</c:v>
                </c:pt>
                <c:pt idx="1026">
                  <c:v>0.19996727592574248</c:v>
                </c:pt>
                <c:pt idx="1027">
                  <c:v>0.20217836113380661</c:v>
                </c:pt>
                <c:pt idx="1028">
                  <c:v>0.20427461325937163</c:v>
                </c:pt>
                <c:pt idx="1029">
                  <c:v>0.20659610389453059</c:v>
                </c:pt>
                <c:pt idx="1030">
                  <c:v>0.20278143161264994</c:v>
                </c:pt>
                <c:pt idx="1031">
                  <c:v>0.20074749854295881</c:v>
                </c:pt>
                <c:pt idx="1032">
                  <c:v>0.19950031974171517</c:v>
                </c:pt>
                <c:pt idx="1033">
                  <c:v>0.19830876374399264</c:v>
                </c:pt>
                <c:pt idx="1034">
                  <c:v>0.2020216765583514</c:v>
                </c:pt>
                <c:pt idx="1035">
                  <c:v>0.20396827703370515</c:v>
                </c:pt>
                <c:pt idx="1036">
                  <c:v>0.20098027009778732</c:v>
                </c:pt>
                <c:pt idx="1037">
                  <c:v>0.198095271962691</c:v>
                </c:pt>
                <c:pt idx="1038">
                  <c:v>0.19883855049404242</c:v>
                </c:pt>
                <c:pt idx="1039">
                  <c:v>0.19995801505504462</c:v>
                </c:pt>
                <c:pt idx="1040">
                  <c:v>0.20459899076188592</c:v>
                </c:pt>
                <c:pt idx="1041">
                  <c:v>0.20884159876052924</c:v>
                </c:pt>
                <c:pt idx="1042">
                  <c:v>0.20580675171719409</c:v>
                </c:pt>
                <c:pt idx="1043">
                  <c:v>0.20709334717174066</c:v>
                </c:pt>
                <c:pt idx="1044">
                  <c:v>0.20914960728444199</c:v>
                </c:pt>
                <c:pt idx="1045">
                  <c:v>0.21107638122268815</c:v>
                </c:pt>
                <c:pt idx="1046">
                  <c:v>0.2133051615285268</c:v>
                </c:pt>
                <c:pt idx="1047">
                  <c:v>0.21210901409071942</c:v>
                </c:pt>
                <c:pt idx="1048">
                  <c:v>0.20823108617480127</c:v>
                </c:pt>
                <c:pt idx="1049">
                  <c:v>0.20454541290110345</c:v>
                </c:pt>
                <c:pt idx="1050">
                  <c:v>0.20345841557403688</c:v>
                </c:pt>
                <c:pt idx="1051">
                  <c:v>0.20207094141291815</c:v>
                </c:pt>
                <c:pt idx="1052">
                  <c:v>0.20404697352786749</c:v>
                </c:pt>
                <c:pt idx="1053">
                  <c:v>0.20566796448260433</c:v>
                </c:pt>
                <c:pt idx="1054">
                  <c:v>0.20742643937522232</c:v>
                </c:pt>
                <c:pt idx="1055">
                  <c:v>0.20963387592779803</c:v>
                </c:pt>
                <c:pt idx="1056">
                  <c:v>0.21100143546395195</c:v>
                </c:pt>
                <c:pt idx="1057">
                  <c:v>0.21186916798210201</c:v>
                </c:pt>
                <c:pt idx="1058">
                  <c:v>0.20957083476398461</c:v>
                </c:pt>
                <c:pt idx="1059">
                  <c:v>0.20941051324187468</c:v>
                </c:pt>
                <c:pt idx="1060">
                  <c:v>0.20652929440778933</c:v>
                </c:pt>
                <c:pt idx="1061">
                  <c:v>0.20424507745335557</c:v>
                </c:pt>
                <c:pt idx="1062">
                  <c:v>0.21059673346614863</c:v>
                </c:pt>
                <c:pt idx="1063">
                  <c:v>0.21039169952264372</c:v>
                </c:pt>
                <c:pt idx="1064">
                  <c:v>0.21141691326965784</c:v>
                </c:pt>
                <c:pt idx="1065">
                  <c:v>0.2082146813448883</c:v>
                </c:pt>
                <c:pt idx="1066">
                  <c:v>0.20733270034532389</c:v>
                </c:pt>
                <c:pt idx="1067">
                  <c:v>0.20846102483285742</c:v>
                </c:pt>
                <c:pt idx="1068">
                  <c:v>0.20932628425958055</c:v>
                </c:pt>
                <c:pt idx="1069">
                  <c:v>0.20916404148311599</c:v>
                </c:pt>
                <c:pt idx="1070">
                  <c:v>0.20839149617950303</c:v>
                </c:pt>
                <c:pt idx="1071">
                  <c:v>0.20704240770385807</c:v>
                </c:pt>
                <c:pt idx="1072">
                  <c:v>0.20626372277674074</c:v>
                </c:pt>
                <c:pt idx="1073">
                  <c:v>0.20629008878421434</c:v>
                </c:pt>
                <c:pt idx="1074">
                  <c:v>0.20380428084904267</c:v>
                </c:pt>
                <c:pt idx="1075">
                  <c:v>0.20356527539654615</c:v>
                </c:pt>
                <c:pt idx="1076">
                  <c:v>0.20204766086299236</c:v>
                </c:pt>
                <c:pt idx="1077">
                  <c:v>0.20385376806883118</c:v>
                </c:pt>
                <c:pt idx="1078">
                  <c:v>0.20650079516314523</c:v>
                </c:pt>
                <c:pt idx="1079">
                  <c:v>0.20712916269527223</c:v>
                </c:pt>
                <c:pt idx="1080">
                  <c:v>0.20773747000709739</c:v>
                </c:pt>
                <c:pt idx="1081">
                  <c:v>0.20628698477251681</c:v>
                </c:pt>
                <c:pt idx="1082">
                  <c:v>0.20328009610133926</c:v>
                </c:pt>
                <c:pt idx="1083">
                  <c:v>0.20115069477345751</c:v>
                </c:pt>
                <c:pt idx="1084">
                  <c:v>0.19926470857108658</c:v>
                </c:pt>
                <c:pt idx="1085">
                  <c:v>0.19693055658943714</c:v>
                </c:pt>
                <c:pt idx="1086">
                  <c:v>0.19854593097942902</c:v>
                </c:pt>
                <c:pt idx="1087">
                  <c:v>0.19934988702995446</c:v>
                </c:pt>
                <c:pt idx="1088">
                  <c:v>0.19899045200041174</c:v>
                </c:pt>
                <c:pt idx="1089">
                  <c:v>0.19799853033661205</c:v>
                </c:pt>
                <c:pt idx="1090">
                  <c:v>0.19563729346462372</c:v>
                </c:pt>
                <c:pt idx="1091">
                  <c:v>0.19236527694540562</c:v>
                </c:pt>
                <c:pt idx="1092">
                  <c:v>0.18975679627534039</c:v>
                </c:pt>
                <c:pt idx="1093">
                  <c:v>0.18898974336094976</c:v>
                </c:pt>
                <c:pt idx="1094">
                  <c:v>0.18934003557068135</c:v>
                </c:pt>
                <c:pt idx="1095">
                  <c:v>0.18995660179628293</c:v>
                </c:pt>
                <c:pt idx="1096">
                  <c:v>0.19068642365062688</c:v>
                </c:pt>
                <c:pt idx="1097">
                  <c:v>0.18721959940319216</c:v>
                </c:pt>
                <c:pt idx="1098">
                  <c:v>0.18390219890219872</c:v>
                </c:pt>
                <c:pt idx="1099">
                  <c:v>0.18190544576434536</c:v>
                </c:pt>
                <c:pt idx="1100">
                  <c:v>0.17959309754575256</c:v>
                </c:pt>
                <c:pt idx="1101">
                  <c:v>0.17683996502477131</c:v>
                </c:pt>
                <c:pt idx="1102">
                  <c:v>0.1743356576003588</c:v>
                </c:pt>
                <c:pt idx="1103">
                  <c:v>0.1716887914501512</c:v>
                </c:pt>
                <c:pt idx="1104">
                  <c:v>0.17098761645441224</c:v>
                </c:pt>
                <c:pt idx="1105">
                  <c:v>0.16977873418979869</c:v>
                </c:pt>
                <c:pt idx="1106">
                  <c:v>0.1674857924855967</c:v>
                </c:pt>
                <c:pt idx="1107">
                  <c:v>0.16440906035360045</c:v>
                </c:pt>
                <c:pt idx="1108">
                  <c:v>0.16209981884732666</c:v>
                </c:pt>
                <c:pt idx="1109">
                  <c:v>0.15951678729609978</c:v>
                </c:pt>
                <c:pt idx="1110">
                  <c:v>0.15823728625451711</c:v>
                </c:pt>
                <c:pt idx="1111">
                  <c:v>0.15559571637420508</c:v>
                </c:pt>
                <c:pt idx="1112">
                  <c:v>0.15423615849115227</c:v>
                </c:pt>
                <c:pt idx="1113">
                  <c:v>0.153287617836665</c:v>
                </c:pt>
                <c:pt idx="1114">
                  <c:v>0.15215666264649705</c:v>
                </c:pt>
                <c:pt idx="1115">
                  <c:v>0.14947608760291076</c:v>
                </c:pt>
                <c:pt idx="1116">
                  <c:v>0.14677060068129327</c:v>
                </c:pt>
                <c:pt idx="1117">
                  <c:v>0.14514651729777067</c:v>
                </c:pt>
                <c:pt idx="1118">
                  <c:v>0.14530700197622773</c:v>
                </c:pt>
                <c:pt idx="1119">
                  <c:v>0.14660507926026217</c:v>
                </c:pt>
                <c:pt idx="1120">
                  <c:v>0.14564003491393324</c:v>
                </c:pt>
                <c:pt idx="1121">
                  <c:v>0.13952464682923268</c:v>
                </c:pt>
                <c:pt idx="1122">
                  <c:v>0.13651096727223866</c:v>
                </c:pt>
                <c:pt idx="1123">
                  <c:v>0.13216247984224183</c:v>
                </c:pt>
                <c:pt idx="1124">
                  <c:v>0.13003400495291115</c:v>
                </c:pt>
                <c:pt idx="1125">
                  <c:v>0.12649023345535571</c:v>
                </c:pt>
                <c:pt idx="1126">
                  <c:v>0.12210541338362464</c:v>
                </c:pt>
                <c:pt idx="1127">
                  <c:v>0.12512869537473845</c:v>
                </c:pt>
                <c:pt idx="1128">
                  <c:v>0.12649156997512784</c:v>
                </c:pt>
                <c:pt idx="1129">
                  <c:v>0.12356649939359288</c:v>
                </c:pt>
                <c:pt idx="1130">
                  <c:v>0.11967056601491946</c:v>
                </c:pt>
                <c:pt idx="1131">
                  <c:v>0.11338248540424768</c:v>
                </c:pt>
                <c:pt idx="1132">
                  <c:v>0.10707514880370214</c:v>
                </c:pt>
                <c:pt idx="1133">
                  <c:v>0.10695191265933804</c:v>
                </c:pt>
                <c:pt idx="1134">
                  <c:v>0.10802157689394426</c:v>
                </c:pt>
                <c:pt idx="1135">
                  <c:v>0.10403950917164055</c:v>
                </c:pt>
                <c:pt idx="1136">
                  <c:v>0.10114483170816108</c:v>
                </c:pt>
                <c:pt idx="1137">
                  <c:v>0.10033327608880095</c:v>
                </c:pt>
                <c:pt idx="1138">
                  <c:v>9.7953084706224255E-2</c:v>
                </c:pt>
                <c:pt idx="1139">
                  <c:v>9.7582683595004521E-2</c:v>
                </c:pt>
                <c:pt idx="1140">
                  <c:v>9.5139571520863928E-2</c:v>
                </c:pt>
                <c:pt idx="1141">
                  <c:v>8.9758357923864648E-2</c:v>
                </c:pt>
                <c:pt idx="1142">
                  <c:v>8.9953516495108618E-2</c:v>
                </c:pt>
                <c:pt idx="1143">
                  <c:v>8.8626971974266361E-2</c:v>
                </c:pt>
                <c:pt idx="1144">
                  <c:v>8.8823121198156205E-2</c:v>
                </c:pt>
                <c:pt idx="1145">
                  <c:v>8.7451684023575629E-2</c:v>
                </c:pt>
                <c:pt idx="1146">
                  <c:v>8.2189925719386839E-2</c:v>
                </c:pt>
                <c:pt idx="1147">
                  <c:v>7.6284987122295034E-2</c:v>
                </c:pt>
                <c:pt idx="1148">
                  <c:v>7.0201540077664742E-2</c:v>
                </c:pt>
                <c:pt idx="1149">
                  <c:v>7.104303869308351E-2</c:v>
                </c:pt>
                <c:pt idx="1150">
                  <c:v>7.2004142202019214E-2</c:v>
                </c:pt>
                <c:pt idx="1151">
                  <c:v>7.2425769646691174E-2</c:v>
                </c:pt>
                <c:pt idx="1152">
                  <c:v>7.0163389697696366E-2</c:v>
                </c:pt>
                <c:pt idx="1153">
                  <c:v>6.8883736018969424E-2</c:v>
                </c:pt>
                <c:pt idx="1154">
                  <c:v>6.5059853394163814E-2</c:v>
                </c:pt>
                <c:pt idx="1155">
                  <c:v>6.1364585981129025E-2</c:v>
                </c:pt>
                <c:pt idx="1156">
                  <c:v>6.1307311131661185E-2</c:v>
                </c:pt>
                <c:pt idx="1157">
                  <c:v>5.9096500865814465E-2</c:v>
                </c:pt>
                <c:pt idx="1158">
                  <c:v>5.5502989559436375E-2</c:v>
                </c:pt>
                <c:pt idx="1159">
                  <c:v>5.3132473631089527E-2</c:v>
                </c:pt>
                <c:pt idx="1160">
                  <c:v>5.3388023686054421E-2</c:v>
                </c:pt>
                <c:pt idx="1161">
                  <c:v>5.4257484970272135E-2</c:v>
                </c:pt>
                <c:pt idx="1162">
                  <c:v>5.2106208132413144E-2</c:v>
                </c:pt>
                <c:pt idx="1163">
                  <c:v>5.0646210098286695E-2</c:v>
                </c:pt>
                <c:pt idx="1164">
                  <c:v>4.7646289140142538E-2</c:v>
                </c:pt>
                <c:pt idx="1165">
                  <c:v>4.455968060925191E-2</c:v>
                </c:pt>
                <c:pt idx="1166">
                  <c:v>4.1437885596150394E-2</c:v>
                </c:pt>
                <c:pt idx="1167">
                  <c:v>3.9295401945336553E-2</c:v>
                </c:pt>
                <c:pt idx="1168">
                  <c:v>3.6972470822063251E-2</c:v>
                </c:pt>
                <c:pt idx="1169">
                  <c:v>3.6705552526386208E-2</c:v>
                </c:pt>
                <c:pt idx="1170">
                  <c:v>3.7888599656244221E-2</c:v>
                </c:pt>
                <c:pt idx="1171">
                  <c:v>3.6794646614434552E-2</c:v>
                </c:pt>
                <c:pt idx="1172">
                  <c:v>3.6677583916997221E-2</c:v>
                </c:pt>
                <c:pt idx="1173">
                  <c:v>3.3844835364601922E-2</c:v>
                </c:pt>
                <c:pt idx="1174">
                  <c:v>3.0482636627579312E-2</c:v>
                </c:pt>
                <c:pt idx="1175">
                  <c:v>2.9498719255526114E-2</c:v>
                </c:pt>
                <c:pt idx="1176">
                  <c:v>2.8864028863112182E-2</c:v>
                </c:pt>
                <c:pt idx="1177">
                  <c:v>2.9818259367011869E-2</c:v>
                </c:pt>
                <c:pt idx="1178">
                  <c:v>3.0104945987296561E-2</c:v>
                </c:pt>
                <c:pt idx="1179">
                  <c:v>2.9072536273404722E-2</c:v>
                </c:pt>
                <c:pt idx="1180">
                  <c:v>2.7870489777658939E-2</c:v>
                </c:pt>
                <c:pt idx="1181">
                  <c:v>2.5529423814943032E-2</c:v>
                </c:pt>
                <c:pt idx="1182">
                  <c:v>2.4310448947756233E-2</c:v>
                </c:pt>
                <c:pt idx="1183">
                  <c:v>2.3270597151151144E-2</c:v>
                </c:pt>
                <c:pt idx="1184">
                  <c:v>2.4509507713929752E-2</c:v>
                </c:pt>
                <c:pt idx="1185">
                  <c:v>2.2812483903251954E-2</c:v>
                </c:pt>
                <c:pt idx="1186">
                  <c:v>2.0376367677613326E-2</c:v>
                </c:pt>
                <c:pt idx="1187">
                  <c:v>2.1765540774354226E-2</c:v>
                </c:pt>
                <c:pt idx="1188">
                  <c:v>2.0231630572471959E-2</c:v>
                </c:pt>
                <c:pt idx="1189">
                  <c:v>1.9757703172288223E-2</c:v>
                </c:pt>
                <c:pt idx="1190">
                  <c:v>1.926601192427543E-2</c:v>
                </c:pt>
                <c:pt idx="1191">
                  <c:v>1.9640968746245664E-2</c:v>
                </c:pt>
                <c:pt idx="1192">
                  <c:v>2.0370397770675751E-2</c:v>
                </c:pt>
                <c:pt idx="1193">
                  <c:v>1.9816211159683957E-2</c:v>
                </c:pt>
                <c:pt idx="1194">
                  <c:v>1.9560578033288204E-2</c:v>
                </c:pt>
                <c:pt idx="1195">
                  <c:v>2.0502884479598107E-2</c:v>
                </c:pt>
                <c:pt idx="1196">
                  <c:v>1.8950919213035378E-2</c:v>
                </c:pt>
                <c:pt idx="1197">
                  <c:v>1.8597047683517047E-2</c:v>
                </c:pt>
                <c:pt idx="1198">
                  <c:v>1.9483322679661776E-2</c:v>
                </c:pt>
                <c:pt idx="1199">
                  <c:v>1.8215198417890221E-2</c:v>
                </c:pt>
                <c:pt idx="1200">
                  <c:v>1.8015441532524427E-2</c:v>
                </c:pt>
                <c:pt idx="1201">
                  <c:v>1.9055292388463704E-2</c:v>
                </c:pt>
                <c:pt idx="1202">
                  <c:v>1.9250761708744804E-2</c:v>
                </c:pt>
                <c:pt idx="1203">
                  <c:v>1.7991232618532207E-2</c:v>
                </c:pt>
                <c:pt idx="1204">
                  <c:v>1.7994930946853723E-2</c:v>
                </c:pt>
                <c:pt idx="1205">
                  <c:v>1.7319044258524163E-2</c:v>
                </c:pt>
                <c:pt idx="1206">
                  <c:v>1.7043372385459991E-2</c:v>
                </c:pt>
                <c:pt idx="1207">
                  <c:v>1.8278096413161374E-2</c:v>
                </c:pt>
                <c:pt idx="1208">
                  <c:v>1.8278096413161374E-2</c:v>
                </c:pt>
                <c:pt idx="1209">
                  <c:v>1.9559732715006849E-2</c:v>
                </c:pt>
                <c:pt idx="1210">
                  <c:v>2.0587177085770434E-2</c:v>
                </c:pt>
                <c:pt idx="1211">
                  <c:v>1.8657882457666895E-2</c:v>
                </c:pt>
                <c:pt idx="1212">
                  <c:v>1.9868141158856698E-2</c:v>
                </c:pt>
                <c:pt idx="1213">
                  <c:v>2.0417020003228561E-2</c:v>
                </c:pt>
                <c:pt idx="1214">
                  <c:v>2.0496362897883137E-2</c:v>
                </c:pt>
                <c:pt idx="1215">
                  <c:v>1.9853737175816868E-2</c:v>
                </c:pt>
                <c:pt idx="1216">
                  <c:v>1.7189910257261336E-2</c:v>
                </c:pt>
                <c:pt idx="1217">
                  <c:v>1.6708002223417999E-2</c:v>
                </c:pt>
                <c:pt idx="1218">
                  <c:v>1.7154805625878795E-2</c:v>
                </c:pt>
                <c:pt idx="1219">
                  <c:v>2.0569223679283034E-2</c:v>
                </c:pt>
                <c:pt idx="1220">
                  <c:v>2.190965514405549E-2</c:v>
                </c:pt>
                <c:pt idx="1221">
                  <c:v>2.1296988536504628E-2</c:v>
                </c:pt>
                <c:pt idx="1222">
                  <c:v>2.0672163723175308E-2</c:v>
                </c:pt>
                <c:pt idx="1223">
                  <c:v>2.0958506567579239E-2</c:v>
                </c:pt>
                <c:pt idx="1224">
                  <c:v>2.0283667586923428E-2</c:v>
                </c:pt>
                <c:pt idx="1225">
                  <c:v>1.928889004906098E-2</c:v>
                </c:pt>
                <c:pt idx="1226">
                  <c:v>1.838676967396112E-2</c:v>
                </c:pt>
                <c:pt idx="1227">
                  <c:v>1.8151696451319692E-2</c:v>
                </c:pt>
                <c:pt idx="1228">
                  <c:v>1.8815944795375388E-2</c:v>
                </c:pt>
                <c:pt idx="1229">
                  <c:v>1.8478733723839461E-2</c:v>
                </c:pt>
                <c:pt idx="1230">
                  <c:v>1.8711525065347803E-2</c:v>
                </c:pt>
                <c:pt idx="1231">
                  <c:v>1.7796185782540167E-2</c:v>
                </c:pt>
                <c:pt idx="1232">
                  <c:v>1.6457868535673475E-2</c:v>
                </c:pt>
                <c:pt idx="1233">
                  <c:v>1.581289596375824E-2</c:v>
                </c:pt>
                <c:pt idx="1234">
                  <c:v>1.499778599161538E-2</c:v>
                </c:pt>
                <c:pt idx="1235">
                  <c:v>1.5268493479436889E-2</c:v>
                </c:pt>
                <c:pt idx="1236">
                  <c:v>1.6832199916176991E-2</c:v>
                </c:pt>
                <c:pt idx="1237">
                  <c:v>1.7896812921633865E-2</c:v>
                </c:pt>
                <c:pt idx="1238">
                  <c:v>1.9369273311338701E-2</c:v>
                </c:pt>
                <c:pt idx="1239">
                  <c:v>1.9256417622683392E-2</c:v>
                </c:pt>
                <c:pt idx="1240">
                  <c:v>1.7034555912745532E-2</c:v>
                </c:pt>
                <c:pt idx="1241">
                  <c:v>1.5158171784026116E-2</c:v>
                </c:pt>
                <c:pt idx="1242">
                  <c:v>1.3980531270719514E-2</c:v>
                </c:pt>
                <c:pt idx="1243">
                  <c:v>1.4725116799875062E-2</c:v>
                </c:pt>
                <c:pt idx="1244">
                  <c:v>1.6030230755999804E-2</c:v>
                </c:pt>
                <c:pt idx="1245">
                  <c:v>1.7542238610762938E-2</c:v>
                </c:pt>
                <c:pt idx="1246">
                  <c:v>1.5781275711659243E-2</c:v>
                </c:pt>
                <c:pt idx="1247">
                  <c:v>1.3808118110964614E-2</c:v>
                </c:pt>
                <c:pt idx="1248">
                  <c:v>1.3124805212993008E-2</c:v>
                </c:pt>
                <c:pt idx="1249">
                  <c:v>1.436570993026819E-2</c:v>
                </c:pt>
                <c:pt idx="1250">
                  <c:v>1.6143702942750051E-2</c:v>
                </c:pt>
                <c:pt idx="1251">
                  <c:v>1.6651988801757063E-2</c:v>
                </c:pt>
                <c:pt idx="1252">
                  <c:v>1.6881613739322E-2</c:v>
                </c:pt>
                <c:pt idx="1253">
                  <c:v>1.5627657256505941E-2</c:v>
                </c:pt>
                <c:pt idx="1254">
                  <c:v>1.2941452955201313E-2</c:v>
                </c:pt>
                <c:pt idx="1255">
                  <c:v>1.1167103088030192E-2</c:v>
                </c:pt>
                <c:pt idx="1256">
                  <c:v>1.1578847446022241E-2</c:v>
                </c:pt>
                <c:pt idx="1257">
                  <c:v>1.1459598564143903E-2</c:v>
                </c:pt>
                <c:pt idx="1258">
                  <c:v>1.2652988308932999E-2</c:v>
                </c:pt>
                <c:pt idx="1259">
                  <c:v>1.4023487687296519E-2</c:v>
                </c:pt>
                <c:pt idx="1260">
                  <c:v>1.4168603230805375E-2</c:v>
                </c:pt>
                <c:pt idx="1261">
                  <c:v>1.384466198516167E-2</c:v>
                </c:pt>
                <c:pt idx="1262">
                  <c:v>1.336424266147708E-2</c:v>
                </c:pt>
                <c:pt idx="1263">
                  <c:v>1.1751866854159701E-2</c:v>
                </c:pt>
                <c:pt idx="1264">
                  <c:v>1.0194817747221809E-2</c:v>
                </c:pt>
                <c:pt idx="1265">
                  <c:v>1.0353856366075762E-2</c:v>
                </c:pt>
                <c:pt idx="1266">
                  <c:v>1.077502906711998E-2</c:v>
                </c:pt>
                <c:pt idx="1267">
                  <c:v>1.1271714704668097E-2</c:v>
                </c:pt>
                <c:pt idx="1268">
                  <c:v>1.3186228084542638E-2</c:v>
                </c:pt>
                <c:pt idx="1269">
                  <c:v>1.3717078629045767E-2</c:v>
                </c:pt>
                <c:pt idx="1270">
                  <c:v>1.4057244810983593E-2</c:v>
                </c:pt>
                <c:pt idx="1271">
                  <c:v>1.4814447618686217E-2</c:v>
                </c:pt>
                <c:pt idx="1272">
                  <c:v>1.4384620569438735E-2</c:v>
                </c:pt>
                <c:pt idx="1273">
                  <c:v>1.4102727561222687E-2</c:v>
                </c:pt>
                <c:pt idx="1274">
                  <c:v>1.4795968232380705E-2</c:v>
                </c:pt>
                <c:pt idx="1275">
                  <c:v>1.5185757205547526E-2</c:v>
                </c:pt>
                <c:pt idx="1276">
                  <c:v>1.5296660717549232E-2</c:v>
                </c:pt>
                <c:pt idx="1277">
                  <c:v>1.6163514767756716E-2</c:v>
                </c:pt>
                <c:pt idx="1278">
                  <c:v>1.5560802219797666E-2</c:v>
                </c:pt>
                <c:pt idx="1279">
                  <c:v>1.4764272666562567E-2</c:v>
                </c:pt>
                <c:pt idx="1280">
                  <c:v>1.405070250667587E-2</c:v>
                </c:pt>
                <c:pt idx="1281">
                  <c:v>1.2640145636412067E-2</c:v>
                </c:pt>
                <c:pt idx="1282">
                  <c:v>1.3160867725438473E-2</c:v>
                </c:pt>
                <c:pt idx="1283">
                  <c:v>1.3640743041339831E-2</c:v>
                </c:pt>
                <c:pt idx="1284">
                  <c:v>1.3619192955457052E-2</c:v>
                </c:pt>
                <c:pt idx="1285">
                  <c:v>1.4331478004771928E-2</c:v>
                </c:pt>
                <c:pt idx="1286">
                  <c:v>1.442444549206477E-2</c:v>
                </c:pt>
                <c:pt idx="1287">
                  <c:v>1.47851990902183E-2</c:v>
                </c:pt>
                <c:pt idx="1288">
                  <c:v>1.5437241940433695E-2</c:v>
                </c:pt>
                <c:pt idx="1289">
                  <c:v>1.4876650682256739E-2</c:v>
                </c:pt>
                <c:pt idx="1290">
                  <c:v>1.4241601427786493E-2</c:v>
                </c:pt>
                <c:pt idx="1291">
                  <c:v>1.3135162162497466E-2</c:v>
                </c:pt>
                <c:pt idx="1292">
                  <c:v>1.2125440298687583E-2</c:v>
                </c:pt>
                <c:pt idx="1293">
                  <c:v>1.2320767296765565E-2</c:v>
                </c:pt>
                <c:pt idx="1294">
                  <c:v>1.3331745955878351E-2</c:v>
                </c:pt>
                <c:pt idx="1295">
                  <c:v>1.441288437775654E-2</c:v>
                </c:pt>
                <c:pt idx="1296">
                  <c:v>1.5068941360219095E-2</c:v>
                </c:pt>
                <c:pt idx="1297">
                  <c:v>1.571407694807549E-2</c:v>
                </c:pt>
                <c:pt idx="1298">
                  <c:v>1.5099493363267703E-2</c:v>
                </c:pt>
                <c:pt idx="1299">
                  <c:v>1.4513440114910172E-2</c:v>
                </c:pt>
                <c:pt idx="1300">
                  <c:v>1.3959352797891265E-2</c:v>
                </c:pt>
                <c:pt idx="1301">
                  <c:v>1.3723095679297706E-2</c:v>
                </c:pt>
                <c:pt idx="1302">
                  <c:v>1.4440188810129949E-2</c:v>
                </c:pt>
                <c:pt idx="1303">
                  <c:v>1.5069188059354944E-2</c:v>
                </c:pt>
                <c:pt idx="1304">
                  <c:v>1.5774936705890856E-2</c:v>
                </c:pt>
                <c:pt idx="1305">
                  <c:v>1.5460330706538456E-2</c:v>
                </c:pt>
                <c:pt idx="1306">
                  <c:v>1.4434590627947146E-2</c:v>
                </c:pt>
                <c:pt idx="1307">
                  <c:v>1.3567307707461441E-2</c:v>
                </c:pt>
                <c:pt idx="1308">
                  <c:v>1.3294306497536651E-2</c:v>
                </c:pt>
                <c:pt idx="1309">
                  <c:v>1.3254478381535746E-2</c:v>
                </c:pt>
                <c:pt idx="1310">
                  <c:v>1.3541082615624674E-2</c:v>
                </c:pt>
                <c:pt idx="1311">
                  <c:v>1.4252039930922548E-2</c:v>
                </c:pt>
                <c:pt idx="1312">
                  <c:v>1.2876100510700903E-2</c:v>
                </c:pt>
                <c:pt idx="1313">
                  <c:v>1.2716306963214812E-2</c:v>
                </c:pt>
                <c:pt idx="1314">
                  <c:v>1.3625572780591268E-2</c:v>
                </c:pt>
                <c:pt idx="1315">
                  <c:v>1.3790481939498497E-2</c:v>
                </c:pt>
                <c:pt idx="1316">
                  <c:v>1.55421556438549E-2</c:v>
                </c:pt>
                <c:pt idx="1317">
                  <c:v>1.5782425834785757E-2</c:v>
                </c:pt>
                <c:pt idx="1318">
                  <c:v>1.4735594816967578E-2</c:v>
                </c:pt>
                <c:pt idx="1319">
                  <c:v>1.3892056962230408E-2</c:v>
                </c:pt>
                <c:pt idx="1320">
                  <c:v>1.354276741241528E-2</c:v>
                </c:pt>
                <c:pt idx="1321">
                  <c:v>1.3501936538932557E-2</c:v>
                </c:pt>
                <c:pt idx="1322">
                  <c:v>1.3869668435831116E-2</c:v>
                </c:pt>
                <c:pt idx="1323">
                  <c:v>1.3987406438520839E-2</c:v>
                </c:pt>
                <c:pt idx="1324">
                  <c:v>1.4852463862181649E-2</c:v>
                </c:pt>
                <c:pt idx="1325">
                  <c:v>1.5754027579028416E-2</c:v>
                </c:pt>
                <c:pt idx="1326">
                  <c:v>1.533655913903265E-2</c:v>
                </c:pt>
                <c:pt idx="1327">
                  <c:v>1.53000725844458E-2</c:v>
                </c:pt>
                <c:pt idx="1328">
                  <c:v>1.204396534853258E-2</c:v>
                </c:pt>
                <c:pt idx="1329">
                  <c:v>1.0196347158390651E-2</c:v>
                </c:pt>
                <c:pt idx="1330">
                  <c:v>1.1109989649706612E-2</c:v>
                </c:pt>
                <c:pt idx="1331">
                  <c:v>1.1741050083398779E-2</c:v>
                </c:pt>
                <c:pt idx="1332">
                  <c:v>1.3871520176658252E-2</c:v>
                </c:pt>
                <c:pt idx="1333">
                  <c:v>1.4973979242764434E-2</c:v>
                </c:pt>
                <c:pt idx="1334">
                  <c:v>1.3877222734310525E-2</c:v>
                </c:pt>
                <c:pt idx="1335">
                  <c:v>1.3412548147233059E-2</c:v>
                </c:pt>
                <c:pt idx="1336">
                  <c:v>1.3375994461333415E-2</c:v>
                </c:pt>
                <c:pt idx="1337">
                  <c:v>1.2742596666722802E-2</c:v>
                </c:pt>
                <c:pt idx="1338">
                  <c:v>1.3609588057686401E-2</c:v>
                </c:pt>
                <c:pt idx="1339">
                  <c:v>1.4331307941134935E-2</c:v>
                </c:pt>
                <c:pt idx="1340">
                  <c:v>1.5595465167629155E-2</c:v>
                </c:pt>
                <c:pt idx="1341">
                  <c:v>1.6748171090732424E-2</c:v>
                </c:pt>
                <c:pt idx="1342">
                  <c:v>1.6261029891604415E-2</c:v>
                </c:pt>
                <c:pt idx="1343">
                  <c:v>1.5548641190083392E-2</c:v>
                </c:pt>
                <c:pt idx="1344">
                  <c:v>1.476260910007101E-2</c:v>
                </c:pt>
                <c:pt idx="1345">
                  <c:v>1.4001838511917938E-2</c:v>
                </c:pt>
                <c:pt idx="1346">
                  <c:v>1.3246522628139573E-2</c:v>
                </c:pt>
                <c:pt idx="1347">
                  <c:v>1.2856196263536809E-2</c:v>
                </c:pt>
                <c:pt idx="1348">
                  <c:v>1.355448293727355E-2</c:v>
                </c:pt>
                <c:pt idx="1349">
                  <c:v>1.3390245911664111E-2</c:v>
                </c:pt>
                <c:pt idx="1350">
                  <c:v>1.3390245911664111E-2</c:v>
                </c:pt>
                <c:pt idx="1351">
                  <c:v>1.2198782682530433E-2</c:v>
                </c:pt>
                <c:pt idx="1352">
                  <c:v>1.1645250794086563E-2</c:v>
                </c:pt>
                <c:pt idx="1353">
                  <c:v>1.1648914942771768E-2</c:v>
                </c:pt>
                <c:pt idx="1354">
                  <c:v>1.3305524311400127E-2</c:v>
                </c:pt>
                <c:pt idx="1355">
                  <c:v>1.4689052967402708E-2</c:v>
                </c:pt>
                <c:pt idx="1356">
                  <c:v>1.4595711989220933E-2</c:v>
                </c:pt>
                <c:pt idx="1357">
                  <c:v>1.4399246552538065E-2</c:v>
                </c:pt>
                <c:pt idx="1358">
                  <c:v>1.3683384097911458E-2</c:v>
                </c:pt>
                <c:pt idx="1359">
                  <c:v>1.3240322957464251E-2</c:v>
                </c:pt>
                <c:pt idx="1360">
                  <c:v>1.3530787970314671E-2</c:v>
                </c:pt>
                <c:pt idx="1361">
                  <c:v>1.4021862340668066E-2</c:v>
                </c:pt>
                <c:pt idx="1362">
                  <c:v>1.4283070550500914E-2</c:v>
                </c:pt>
                <c:pt idx="1363">
                  <c:v>1.4169652896456273E-2</c:v>
                </c:pt>
                <c:pt idx="1364">
                  <c:v>1.4291422394951162E-2</c:v>
                </c:pt>
                <c:pt idx="1365">
                  <c:v>1.3885670681087385E-2</c:v>
                </c:pt>
                <c:pt idx="1366">
                  <c:v>1.3667647662133603E-2</c:v>
                </c:pt>
                <c:pt idx="1367">
                  <c:v>1.2698170858989125E-2</c:v>
                </c:pt>
                <c:pt idx="1368">
                  <c:v>1.1938352395930303E-2</c:v>
                </c:pt>
                <c:pt idx="1369">
                  <c:v>1.0862337914332552E-2</c:v>
                </c:pt>
                <c:pt idx="1370">
                  <c:v>1.1343571507951547E-2</c:v>
                </c:pt>
                <c:pt idx="1371">
                  <c:v>1.1683362616684841E-2</c:v>
                </c:pt>
                <c:pt idx="1372">
                  <c:v>1.1264479149833327E-2</c:v>
                </c:pt>
                <c:pt idx="1373">
                  <c:v>1.12679627450096E-2</c:v>
                </c:pt>
                <c:pt idx="1374">
                  <c:v>1.1643579275304902E-2</c:v>
                </c:pt>
                <c:pt idx="1375">
                  <c:v>1.2530905570906801E-2</c:v>
                </c:pt>
                <c:pt idx="1376">
                  <c:v>1.3913940979744122E-2</c:v>
                </c:pt>
                <c:pt idx="1377">
                  <c:v>1.5311414147176459E-2</c:v>
                </c:pt>
                <c:pt idx="1378">
                  <c:v>1.6181495101653034E-2</c:v>
                </c:pt>
                <c:pt idx="1379">
                  <c:v>1.5383983554127741E-2</c:v>
                </c:pt>
                <c:pt idx="1380">
                  <c:v>1.4909972140902308E-2</c:v>
                </c:pt>
                <c:pt idx="1381">
                  <c:v>1.3603991422650693E-2</c:v>
                </c:pt>
                <c:pt idx="1382">
                  <c:v>1.3097459858969766E-2</c:v>
                </c:pt>
                <c:pt idx="1383">
                  <c:v>1.2861540061653184E-2</c:v>
                </c:pt>
                <c:pt idx="1384">
                  <c:v>1.1988469966750485E-2</c:v>
                </c:pt>
                <c:pt idx="1385">
                  <c:v>1.2304059724706481E-2</c:v>
                </c:pt>
                <c:pt idx="1386">
                  <c:v>1.2780944578419225E-2</c:v>
                </c:pt>
                <c:pt idx="1387">
                  <c:v>1.3377084030264365E-2</c:v>
                </c:pt>
                <c:pt idx="1388">
                  <c:v>1.4137654827124988E-2</c:v>
                </c:pt>
                <c:pt idx="1389">
                  <c:v>1.386080459998648E-2</c:v>
                </c:pt>
                <c:pt idx="1390">
                  <c:v>1.3324486280738559E-2</c:v>
                </c:pt>
                <c:pt idx="1391">
                  <c:v>1.2483810751252544E-2</c:v>
                </c:pt>
                <c:pt idx="1392">
                  <c:v>1.272996500401642E-2</c:v>
                </c:pt>
                <c:pt idx="1393">
                  <c:v>1.2933193734480005E-2</c:v>
                </c:pt>
                <c:pt idx="1394">
                  <c:v>1.3168938234811656E-2</c:v>
                </c:pt>
                <c:pt idx="1395">
                  <c:v>1.3330261515982005E-2</c:v>
                </c:pt>
                <c:pt idx="1396">
                  <c:v>1.1322576311335989E-2</c:v>
                </c:pt>
                <c:pt idx="1397">
                  <c:v>1.0224137156644469E-2</c:v>
                </c:pt>
                <c:pt idx="1398">
                  <c:v>1.0364532534833999E-2</c:v>
                </c:pt>
                <c:pt idx="1399">
                  <c:v>1.0907245338984004E-2</c:v>
                </c:pt>
                <c:pt idx="1400">
                  <c:v>1.179925696360808E-2</c:v>
                </c:pt>
                <c:pt idx="1401">
                  <c:v>1.2511719418925862E-2</c:v>
                </c:pt>
                <c:pt idx="1402">
                  <c:v>1.1924948937390791E-2</c:v>
                </c:pt>
                <c:pt idx="1403">
                  <c:v>1.0815127704067923E-2</c:v>
                </c:pt>
                <c:pt idx="1404">
                  <c:v>1.1961054157389423E-2</c:v>
                </c:pt>
                <c:pt idx="1405">
                  <c:v>1.2232107728564449E-2</c:v>
                </c:pt>
                <c:pt idx="1406">
                  <c:v>1.2834453505406362E-2</c:v>
                </c:pt>
                <c:pt idx="1407">
                  <c:v>1.377839874553612E-2</c:v>
                </c:pt>
                <c:pt idx="1408">
                  <c:v>1.3349769026982955E-2</c:v>
                </c:pt>
                <c:pt idx="1409">
                  <c:v>1.3960837662137248E-2</c:v>
                </c:pt>
                <c:pt idx="1410">
                  <c:v>1.3479122021982481E-2</c:v>
                </c:pt>
                <c:pt idx="1411">
                  <c:v>1.2977948894658992E-2</c:v>
                </c:pt>
                <c:pt idx="1412">
                  <c:v>1.3061622014702413E-2</c:v>
                </c:pt>
                <c:pt idx="1413">
                  <c:v>1.2787062847369744E-2</c:v>
                </c:pt>
                <c:pt idx="1414">
                  <c:v>1.2783339644504951E-2</c:v>
                </c:pt>
                <c:pt idx="1415">
                  <c:v>1.3164203429191446E-2</c:v>
                </c:pt>
                <c:pt idx="1416">
                  <c:v>1.2400711673234331E-2</c:v>
                </c:pt>
                <c:pt idx="1417">
                  <c:v>1.2092947882916386E-2</c:v>
                </c:pt>
                <c:pt idx="1418">
                  <c:v>1.1851918496495004E-2</c:v>
                </c:pt>
                <c:pt idx="1419">
                  <c:v>1.0617626115561943E-2</c:v>
                </c:pt>
                <c:pt idx="1420">
                  <c:v>1.0296842031939981E-2</c:v>
                </c:pt>
                <c:pt idx="1421">
                  <c:v>1.0271304394833388E-2</c:v>
                </c:pt>
                <c:pt idx="1422">
                  <c:v>1.0194414889100167E-2</c:v>
                </c:pt>
                <c:pt idx="1423">
                  <c:v>1.1968317592808206E-2</c:v>
                </c:pt>
                <c:pt idx="1424">
                  <c:v>1.3176671733846332E-2</c:v>
                </c:pt>
                <c:pt idx="1425">
                  <c:v>1.3677334522923164E-2</c:v>
                </c:pt>
                <c:pt idx="1426">
                  <c:v>1.4022709993649929E-2</c:v>
                </c:pt>
                <c:pt idx="1427">
                  <c:v>1.393740012741114E-2</c:v>
                </c:pt>
                <c:pt idx="1428">
                  <c:v>1.3059763174429841E-2</c:v>
                </c:pt>
                <c:pt idx="1429">
                  <c:v>1.2734028586925848E-2</c:v>
                </c:pt>
                <c:pt idx="1430">
                  <c:v>1.1790805145110689E-2</c:v>
                </c:pt>
                <c:pt idx="1431">
                  <c:v>1.1191751471776794E-2</c:v>
                </c:pt>
                <c:pt idx="1432">
                  <c:v>1.1513069808415958E-2</c:v>
                </c:pt>
                <c:pt idx="1433">
                  <c:v>1.1393555961740473E-2</c:v>
                </c:pt>
                <c:pt idx="1434">
                  <c:v>1.2524204018562782E-2</c:v>
                </c:pt>
                <c:pt idx="1435">
                  <c:v>1.3338773043715521E-2</c:v>
                </c:pt>
                <c:pt idx="1436">
                  <c:v>1.4107145555026018E-2</c:v>
                </c:pt>
                <c:pt idx="1437">
                  <c:v>1.4695811872121635E-2</c:v>
                </c:pt>
                <c:pt idx="1438">
                  <c:v>1.4160032263924404E-2</c:v>
                </c:pt>
                <c:pt idx="1439">
                  <c:v>1.3643633295327794E-2</c:v>
                </c:pt>
                <c:pt idx="1440">
                  <c:v>1.3222940931399866E-2</c:v>
                </c:pt>
                <c:pt idx="1441">
                  <c:v>1.3144083180287569E-2</c:v>
                </c:pt>
                <c:pt idx="1442">
                  <c:v>1.258714856680475E-2</c:v>
                </c:pt>
                <c:pt idx="1443">
                  <c:v>1.1981035679256789E-2</c:v>
                </c:pt>
                <c:pt idx="1444">
                  <c:v>1.0913297018957088E-2</c:v>
                </c:pt>
                <c:pt idx="1445">
                  <c:v>9.8681657691142999E-3</c:v>
                </c:pt>
                <c:pt idx="1446">
                  <c:v>9.7715263529608298E-3</c:v>
                </c:pt>
                <c:pt idx="1447">
                  <c:v>1.0080917741243025E-2</c:v>
                </c:pt>
                <c:pt idx="1448">
                  <c:v>1.0744674517716777E-2</c:v>
                </c:pt>
                <c:pt idx="1449">
                  <c:v>1.1188524223638054E-2</c:v>
                </c:pt>
                <c:pt idx="1450">
                  <c:v>1.1244875870244961E-2</c:v>
                </c:pt>
                <c:pt idx="1451">
                  <c:v>1.048298034273158E-2</c:v>
                </c:pt>
                <c:pt idx="1452">
                  <c:v>1.0471031476496782E-2</c:v>
                </c:pt>
                <c:pt idx="1453">
                  <c:v>1.0579703078564312E-2</c:v>
                </c:pt>
                <c:pt idx="1454">
                  <c:v>1.1191873589155641E-2</c:v>
                </c:pt>
                <c:pt idx="1455">
                  <c:v>1.1862730527080735E-2</c:v>
                </c:pt>
                <c:pt idx="1456">
                  <c:v>1.2299904784966967E-2</c:v>
                </c:pt>
                <c:pt idx="1457">
                  <c:v>1.2098215257909174E-2</c:v>
                </c:pt>
                <c:pt idx="1458">
                  <c:v>1.1942465868106315E-2</c:v>
                </c:pt>
                <c:pt idx="1459">
                  <c:v>1.1860020051859111E-2</c:v>
                </c:pt>
                <c:pt idx="1460">
                  <c:v>1.1548982069258256E-2</c:v>
                </c:pt>
                <c:pt idx="1461">
                  <c:v>1.1496484538202968E-2</c:v>
                </c:pt>
                <c:pt idx="1462">
                  <c:v>1.1331743739845978E-2</c:v>
                </c:pt>
                <c:pt idx="1463">
                  <c:v>1.1538711865271712E-2</c:v>
                </c:pt>
                <c:pt idx="1464">
                  <c:v>1.2089559667537123E-2</c:v>
                </c:pt>
                <c:pt idx="1465">
                  <c:v>1.2048040662782806E-2</c:v>
                </c:pt>
                <c:pt idx="1466">
                  <c:v>1.1320029985722116E-2</c:v>
                </c:pt>
                <c:pt idx="1467">
                  <c:v>1.144013687964573E-2</c:v>
                </c:pt>
                <c:pt idx="1468">
                  <c:v>9.6105862543829201E-3</c:v>
                </c:pt>
                <c:pt idx="1469">
                  <c:v>9.3387647586587741E-3</c:v>
                </c:pt>
                <c:pt idx="1470">
                  <c:v>1.004942618621303E-2</c:v>
                </c:pt>
                <c:pt idx="1471">
                  <c:v>9.7731248566813311E-3</c:v>
                </c:pt>
                <c:pt idx="1472">
                  <c:v>1.0841490519526544E-2</c:v>
                </c:pt>
                <c:pt idx="1473">
                  <c:v>1.1363602289659436E-2</c:v>
                </c:pt>
                <c:pt idx="1474">
                  <c:v>1.2331597090040405E-2</c:v>
                </c:pt>
                <c:pt idx="1475">
                  <c:v>1.3612875515571552E-2</c:v>
                </c:pt>
                <c:pt idx="1476">
                  <c:v>1.4567537170523601E-2</c:v>
                </c:pt>
                <c:pt idx="1477">
                  <c:v>1.4990607309623422E-2</c:v>
                </c:pt>
                <c:pt idx="1478">
                  <c:v>1.4560942721219319E-2</c:v>
                </c:pt>
                <c:pt idx="1479">
                  <c:v>1.4026544093943103E-2</c:v>
                </c:pt>
                <c:pt idx="1480">
                  <c:v>1.2856542352017605E-2</c:v>
                </c:pt>
                <c:pt idx="1481">
                  <c:v>1.268846786821958E-2</c:v>
                </c:pt>
                <c:pt idx="1482">
                  <c:v>1.261449552947686E-2</c:v>
                </c:pt>
                <c:pt idx="1483">
                  <c:v>1.2696077558639232E-2</c:v>
                </c:pt>
                <c:pt idx="1484">
                  <c:v>1.3196716096070097E-2</c:v>
                </c:pt>
                <c:pt idx="1485">
                  <c:v>1.3108382416426102E-2</c:v>
                </c:pt>
                <c:pt idx="1486">
                  <c:v>1.311383340239573E-2</c:v>
                </c:pt>
                <c:pt idx="1487">
                  <c:v>1.2915000912258875E-2</c:v>
                </c:pt>
                <c:pt idx="1488">
                  <c:v>1.251369016186755E-2</c:v>
                </c:pt>
                <c:pt idx="1489">
                  <c:v>1.189659235337177E-2</c:v>
                </c:pt>
                <c:pt idx="1490">
                  <c:v>1.1725134139003645E-2</c:v>
                </c:pt>
                <c:pt idx="1491">
                  <c:v>1.1328598846975881E-2</c:v>
                </c:pt>
                <c:pt idx="1492">
                  <c:v>1.1078759399135532E-2</c:v>
                </c:pt>
                <c:pt idx="1493">
                  <c:v>1.108181035977277E-2</c:v>
                </c:pt>
                <c:pt idx="1494">
                  <c:v>1.0440706523959445E-2</c:v>
                </c:pt>
                <c:pt idx="1495">
                  <c:v>1.1302630885507176E-2</c:v>
                </c:pt>
                <c:pt idx="1496">
                  <c:v>1.1580170309134889E-2</c:v>
                </c:pt>
                <c:pt idx="1497">
                  <c:v>1.1842071421660756E-2</c:v>
                </c:pt>
                <c:pt idx="1498">
                  <c:v>1.2386518345616047E-2</c:v>
                </c:pt>
                <c:pt idx="1499">
                  <c:v>1.2342849375639744E-2</c:v>
                </c:pt>
                <c:pt idx="1500">
                  <c:v>1.2227569067026867E-2</c:v>
                </c:pt>
                <c:pt idx="1501">
                  <c:v>1.122391037633925E-2</c:v>
                </c:pt>
                <c:pt idx="1502">
                  <c:v>1.0877004538152392E-2</c:v>
                </c:pt>
                <c:pt idx="1503">
                  <c:v>1.0081877676970963E-2</c:v>
                </c:pt>
                <c:pt idx="1504">
                  <c:v>9.6826595135750173E-3</c:v>
                </c:pt>
                <c:pt idx="1505">
                  <c:v>1.027548091069316E-2</c:v>
                </c:pt>
                <c:pt idx="1506">
                  <c:v>9.5738502514462771E-3</c:v>
                </c:pt>
                <c:pt idx="1507">
                  <c:v>9.8082594262306026E-3</c:v>
                </c:pt>
                <c:pt idx="1508">
                  <c:v>9.6775221995659376E-3</c:v>
                </c:pt>
                <c:pt idx="1509">
                  <c:v>9.2698266509625184E-3</c:v>
                </c:pt>
                <c:pt idx="1510">
                  <c:v>9.6690826539499921E-3</c:v>
                </c:pt>
                <c:pt idx="1511">
                  <c:v>9.9495686821017542E-3</c:v>
                </c:pt>
                <c:pt idx="1512">
                  <c:v>9.4973326734178343E-3</c:v>
                </c:pt>
                <c:pt idx="1513">
                  <c:v>9.8405390577353986E-3</c:v>
                </c:pt>
                <c:pt idx="1514">
                  <c:v>9.9805840659072647E-3</c:v>
                </c:pt>
                <c:pt idx="1515">
                  <c:v>9.5324241876052016E-3</c:v>
                </c:pt>
                <c:pt idx="1516">
                  <c:v>1.0266783713509796E-2</c:v>
                </c:pt>
                <c:pt idx="1517">
                  <c:v>1.0008963747576762E-2</c:v>
                </c:pt>
                <c:pt idx="1518">
                  <c:v>1.0163600654132259E-2</c:v>
                </c:pt>
                <c:pt idx="1519">
                  <c:v>1.1304241815373997E-2</c:v>
                </c:pt>
                <c:pt idx="1520">
                  <c:v>1.2126352215274945E-2</c:v>
                </c:pt>
                <c:pt idx="1521">
                  <c:v>1.2427832823228062E-2</c:v>
                </c:pt>
                <c:pt idx="1522">
                  <c:v>1.2136337266080197E-2</c:v>
                </c:pt>
                <c:pt idx="1523">
                  <c:v>1.1268965683220767E-2</c:v>
                </c:pt>
                <c:pt idx="1524">
                  <c:v>1.012117122500023E-2</c:v>
                </c:pt>
                <c:pt idx="1525">
                  <c:v>1.121497986074687E-2</c:v>
                </c:pt>
                <c:pt idx="1526">
                  <c:v>1.1535120203576438E-2</c:v>
                </c:pt>
                <c:pt idx="1527">
                  <c:v>1.1020991896335944E-2</c:v>
                </c:pt>
                <c:pt idx="1528">
                  <c:v>1.1100628472278546E-2</c:v>
                </c:pt>
                <c:pt idx="1529">
                  <c:v>9.5040851828360404E-3</c:v>
                </c:pt>
                <c:pt idx="1530">
                  <c:v>8.9014616448394104E-3</c:v>
                </c:pt>
                <c:pt idx="1531">
                  <c:v>9.6294614830923341E-3</c:v>
                </c:pt>
                <c:pt idx="1532">
                  <c:v>9.9649293557668491E-3</c:v>
                </c:pt>
                <c:pt idx="1533">
                  <c:v>1.0251161926924875E-2</c:v>
                </c:pt>
                <c:pt idx="1534">
                  <c:v>1.0258304310390803E-2</c:v>
                </c:pt>
                <c:pt idx="1535">
                  <c:v>1.013742844668597E-2</c:v>
                </c:pt>
                <c:pt idx="1536">
                  <c:v>9.9557207578284609E-3</c:v>
                </c:pt>
                <c:pt idx="1537">
                  <c:v>9.878387306160287E-3</c:v>
                </c:pt>
                <c:pt idx="1538">
                  <c:v>1.0165224440243663E-2</c:v>
                </c:pt>
                <c:pt idx="1539">
                  <c:v>1.0122216125739639E-2</c:v>
                </c:pt>
                <c:pt idx="1540">
                  <c:v>9.3238110117471601E-3</c:v>
                </c:pt>
                <c:pt idx="1541">
                  <c:v>9.1290685401226694E-3</c:v>
                </c:pt>
                <c:pt idx="1542">
                  <c:v>8.9476792917496991E-3</c:v>
                </c:pt>
                <c:pt idx="1543">
                  <c:v>9.0233319942777251E-3</c:v>
                </c:pt>
                <c:pt idx="1544">
                  <c:v>9.9523601116139893E-3</c:v>
                </c:pt>
                <c:pt idx="1545">
                  <c:v>1.0328577890329918E-2</c:v>
                </c:pt>
                <c:pt idx="1546">
                  <c:v>1.0774997354952657E-2</c:v>
                </c:pt>
                <c:pt idx="1547">
                  <c:v>9.848490109656962E-3</c:v>
                </c:pt>
                <c:pt idx="1548">
                  <c:v>1.0291995471034075E-2</c:v>
                </c:pt>
                <c:pt idx="1549">
                  <c:v>1.0741271212480001E-2</c:v>
                </c:pt>
                <c:pt idx="1550">
                  <c:v>9.9801667878973641E-3</c:v>
                </c:pt>
                <c:pt idx="1551">
                  <c:v>9.5370934648042298E-3</c:v>
                </c:pt>
                <c:pt idx="1552">
                  <c:v>9.3828583818764237E-3</c:v>
                </c:pt>
                <c:pt idx="1553">
                  <c:v>9.3023677411528186E-3</c:v>
                </c:pt>
                <c:pt idx="1554">
                  <c:v>9.9331519219689243E-3</c:v>
                </c:pt>
                <c:pt idx="1555">
                  <c:v>1.1193904488525541E-2</c:v>
                </c:pt>
                <c:pt idx="1556">
                  <c:v>1.0698347219747276E-2</c:v>
                </c:pt>
                <c:pt idx="1557">
                  <c:v>9.8768452647030065E-3</c:v>
                </c:pt>
                <c:pt idx="1558">
                  <c:v>1.0121897827594758E-2</c:v>
                </c:pt>
                <c:pt idx="1559">
                  <c:v>9.8057940798115476E-3</c:v>
                </c:pt>
                <c:pt idx="1560">
                  <c:v>9.9974063303830633E-3</c:v>
                </c:pt>
                <c:pt idx="1561">
                  <c:v>1.0564268343697577E-2</c:v>
                </c:pt>
                <c:pt idx="1562">
                  <c:v>1.0156956242516618E-2</c:v>
                </c:pt>
                <c:pt idx="1563">
                  <c:v>9.3975893949095266E-3</c:v>
                </c:pt>
                <c:pt idx="1564">
                  <c:v>9.4714620652787841E-3</c:v>
                </c:pt>
                <c:pt idx="1565">
                  <c:v>9.1164545115886581E-3</c:v>
                </c:pt>
                <c:pt idx="1566">
                  <c:v>8.9409800610869162E-3</c:v>
                </c:pt>
                <c:pt idx="1567">
                  <c:v>9.4176766003675246E-3</c:v>
                </c:pt>
                <c:pt idx="1568">
                  <c:v>8.9780954213416423E-3</c:v>
                </c:pt>
                <c:pt idx="1569">
                  <c:v>8.7328820350274696E-3</c:v>
                </c:pt>
                <c:pt idx="1570">
                  <c:v>8.9264411253740638E-3</c:v>
                </c:pt>
                <c:pt idx="1571">
                  <c:v>9.0182401496734059E-3</c:v>
                </c:pt>
                <c:pt idx="1572">
                  <c:v>9.6868587615877143E-3</c:v>
                </c:pt>
                <c:pt idx="1573">
                  <c:v>1.0008935181548769E-2</c:v>
                </c:pt>
                <c:pt idx="1574">
                  <c:v>1.0200692296225862E-2</c:v>
                </c:pt>
                <c:pt idx="1575">
                  <c:v>9.995396755175294E-3</c:v>
                </c:pt>
                <c:pt idx="1576">
                  <c:v>9.6615567221528687E-3</c:v>
                </c:pt>
                <c:pt idx="1577">
                  <c:v>9.4311562744764654E-3</c:v>
                </c:pt>
                <c:pt idx="1578">
                  <c:v>9.2388034773291678E-3</c:v>
                </c:pt>
                <c:pt idx="1579">
                  <c:v>9.5500434423798491E-3</c:v>
                </c:pt>
                <c:pt idx="1580">
                  <c:v>9.6385434483964062E-3</c:v>
                </c:pt>
                <c:pt idx="1581">
                  <c:v>9.3252462382518875E-3</c:v>
                </c:pt>
                <c:pt idx="1582">
                  <c:v>9.7510691174845562E-3</c:v>
                </c:pt>
                <c:pt idx="1583">
                  <c:v>9.2329324899228567E-3</c:v>
                </c:pt>
                <c:pt idx="1584">
                  <c:v>9.2329324899228567E-3</c:v>
                </c:pt>
                <c:pt idx="1585">
                  <c:v>9.1176168835908795E-3</c:v>
                </c:pt>
                <c:pt idx="1586">
                  <c:v>8.8381993736508235E-3</c:v>
                </c:pt>
                <c:pt idx="1587">
                  <c:v>9.4439049142907745E-3</c:v>
                </c:pt>
                <c:pt idx="1588">
                  <c:v>9.4803099751525413E-3</c:v>
                </c:pt>
                <c:pt idx="1589">
                  <c:v>9.5420033652858973E-3</c:v>
                </c:pt>
                <c:pt idx="1590">
                  <c:v>9.3142670806538441E-3</c:v>
                </c:pt>
                <c:pt idx="1591">
                  <c:v>8.8494159262688925E-3</c:v>
                </c:pt>
                <c:pt idx="1592">
                  <c:v>8.1912073381154894E-3</c:v>
                </c:pt>
                <c:pt idx="1593">
                  <c:v>8.9686368824499381E-3</c:v>
                </c:pt>
                <c:pt idx="1594">
                  <c:v>9.6626551680190284E-3</c:v>
                </c:pt>
                <c:pt idx="1595">
                  <c:v>9.7456611412719846E-3</c:v>
                </c:pt>
                <c:pt idx="1596">
                  <c:v>1.002577221984283E-2</c:v>
                </c:pt>
                <c:pt idx="1597">
                  <c:v>9.57095811816552E-3</c:v>
                </c:pt>
                <c:pt idx="1598">
                  <c:v>9.4468163471797505E-3</c:v>
                </c:pt>
                <c:pt idx="1599">
                  <c:v>9.1802810692458315E-3</c:v>
                </c:pt>
                <c:pt idx="1600">
                  <c:v>9.143423231879895E-3</c:v>
                </c:pt>
                <c:pt idx="1601">
                  <c:v>9.3273688442039177E-3</c:v>
                </c:pt>
                <c:pt idx="1602">
                  <c:v>8.7614305943097773E-3</c:v>
                </c:pt>
                <c:pt idx="1603">
                  <c:v>9.5176054042492419E-3</c:v>
                </c:pt>
                <c:pt idx="1604">
                  <c:v>9.5797076720283685E-3</c:v>
                </c:pt>
                <c:pt idx="1605">
                  <c:v>9.4972952042088089E-3</c:v>
                </c:pt>
                <c:pt idx="1606">
                  <c:v>9.5956031494081953E-3</c:v>
                </c:pt>
                <c:pt idx="1607">
                  <c:v>9.5546271179191827E-3</c:v>
                </c:pt>
                <c:pt idx="1608">
                  <c:v>9.2051141503650888E-3</c:v>
                </c:pt>
                <c:pt idx="1609">
                  <c:v>9.5746021310243699E-3</c:v>
                </c:pt>
                <c:pt idx="1610">
                  <c:v>9.0115261196081157E-3</c:v>
                </c:pt>
                <c:pt idx="1611">
                  <c:v>8.4092843755475023E-3</c:v>
                </c:pt>
                <c:pt idx="1612">
                  <c:v>9.1617017658324959E-3</c:v>
                </c:pt>
                <c:pt idx="1613">
                  <c:v>8.9160015572437318E-3</c:v>
                </c:pt>
                <c:pt idx="1614">
                  <c:v>9.924909275882788E-3</c:v>
                </c:pt>
                <c:pt idx="1615">
                  <c:v>1.0672604688809361E-2</c:v>
                </c:pt>
                <c:pt idx="1616">
                  <c:v>9.7360277714369659E-3</c:v>
                </c:pt>
                <c:pt idx="1617">
                  <c:v>9.9260370400095499E-3</c:v>
                </c:pt>
                <c:pt idx="1618">
                  <c:v>9.7905759519633321E-3</c:v>
                </c:pt>
                <c:pt idx="1619">
                  <c:v>9.8291566123285788E-3</c:v>
                </c:pt>
                <c:pt idx="1620">
                  <c:v>9.5160494588631753E-3</c:v>
                </c:pt>
                <c:pt idx="1621">
                  <c:v>9.1509978575287088E-3</c:v>
                </c:pt>
                <c:pt idx="1622">
                  <c:v>8.9934546678804902E-3</c:v>
                </c:pt>
                <c:pt idx="1623">
                  <c:v>8.6049251814584032E-3</c:v>
                </c:pt>
                <c:pt idx="1624">
                  <c:v>7.7299654815611947E-3</c:v>
                </c:pt>
                <c:pt idx="1625">
                  <c:v>9.0948650865573192E-3</c:v>
                </c:pt>
                <c:pt idx="1626">
                  <c:v>9.0150366841939764E-3</c:v>
                </c:pt>
                <c:pt idx="1627">
                  <c:v>9.9000890492546151E-3</c:v>
                </c:pt>
                <c:pt idx="1628">
                  <c:v>1.0416557888591671E-2</c:v>
                </c:pt>
                <c:pt idx="1629">
                  <c:v>1.0495780674947882E-2</c:v>
                </c:pt>
                <c:pt idx="1630">
                  <c:v>1.014240325431875E-2</c:v>
                </c:pt>
                <c:pt idx="1631">
                  <c:v>9.9430202589234871E-3</c:v>
                </c:pt>
                <c:pt idx="1632">
                  <c:v>8.8702924468870622E-3</c:v>
                </c:pt>
                <c:pt idx="1633">
                  <c:v>8.7546429231807523E-3</c:v>
                </c:pt>
                <c:pt idx="1634">
                  <c:v>8.7136364881750528E-3</c:v>
                </c:pt>
                <c:pt idx="1635">
                  <c:v>8.5587856157735374E-3</c:v>
                </c:pt>
                <c:pt idx="1636">
                  <c:v>9.6067146549448715E-3</c:v>
                </c:pt>
                <c:pt idx="1637">
                  <c:v>9.9979957814907185E-3</c:v>
                </c:pt>
                <c:pt idx="1638">
                  <c:v>1.0110926156138676E-2</c:v>
                </c:pt>
                <c:pt idx="1639">
                  <c:v>1.0227712178460826E-2</c:v>
                </c:pt>
                <c:pt idx="1640">
                  <c:v>9.8964465319911054E-3</c:v>
                </c:pt>
                <c:pt idx="1641">
                  <c:v>9.818289027298437E-3</c:v>
                </c:pt>
                <c:pt idx="1642">
                  <c:v>9.4608148840469794E-3</c:v>
                </c:pt>
                <c:pt idx="1643">
                  <c:v>9.0577883560804453E-3</c:v>
                </c:pt>
                <c:pt idx="1644">
                  <c:v>9.573104369456964E-3</c:v>
                </c:pt>
                <c:pt idx="1645">
                  <c:v>9.4488182355739695E-3</c:v>
                </c:pt>
                <c:pt idx="1646">
                  <c:v>9.7537958855200783E-3</c:v>
                </c:pt>
                <c:pt idx="1647">
                  <c:v>9.7144772666171372E-3</c:v>
                </c:pt>
                <c:pt idx="1648">
                  <c:v>9.1416786835194844E-3</c:v>
                </c:pt>
                <c:pt idx="1649">
                  <c:v>9.565949164358982E-3</c:v>
                </c:pt>
                <c:pt idx="1650">
                  <c:v>9.8060595713515587E-3</c:v>
                </c:pt>
                <c:pt idx="1651">
                  <c:v>1.0508204087331115E-2</c:v>
                </c:pt>
                <c:pt idx="1652">
                  <c:v>1.0323382657012263E-2</c:v>
                </c:pt>
                <c:pt idx="1653">
                  <c:v>1.0050811815291832E-2</c:v>
                </c:pt>
                <c:pt idx="1654">
                  <c:v>1.0415994330223846E-2</c:v>
                </c:pt>
                <c:pt idx="1655">
                  <c:v>9.223688190344484E-3</c:v>
                </c:pt>
                <c:pt idx="1656">
                  <c:v>9.0798545159759304E-3</c:v>
                </c:pt>
                <c:pt idx="1657">
                  <c:v>9.1175748020948418E-3</c:v>
                </c:pt>
                <c:pt idx="1658">
                  <c:v>9.2083543338120962E-3</c:v>
                </c:pt>
                <c:pt idx="1659">
                  <c:v>9.2838864668742735E-3</c:v>
                </c:pt>
                <c:pt idx="1660">
                  <c:v>1.0027227161344588E-2</c:v>
                </c:pt>
                <c:pt idx="1661">
                  <c:v>9.9549470569991767E-3</c:v>
                </c:pt>
                <c:pt idx="1662">
                  <c:v>9.3959807146597584E-3</c:v>
                </c:pt>
                <c:pt idx="1663">
                  <c:v>9.0983704156796727E-3</c:v>
                </c:pt>
                <c:pt idx="1664">
                  <c:v>9.2283231975543549E-3</c:v>
                </c:pt>
                <c:pt idx="1665">
                  <c:v>9.1096978544109933E-3</c:v>
                </c:pt>
                <c:pt idx="1666">
                  <c:v>9.5323584878138166E-3</c:v>
                </c:pt>
                <c:pt idx="1667">
                  <c:v>9.8942017016744304E-3</c:v>
                </c:pt>
                <c:pt idx="1668">
                  <c:v>9.5967405226759853E-3</c:v>
                </c:pt>
                <c:pt idx="1669">
                  <c:v>9.1357794045314831E-3</c:v>
                </c:pt>
                <c:pt idx="1670">
                  <c:v>8.5999102073666504E-3</c:v>
                </c:pt>
                <c:pt idx="1671">
                  <c:v>8.7271621135872335E-3</c:v>
                </c:pt>
                <c:pt idx="1672">
                  <c:v>8.7309763151699853E-3</c:v>
                </c:pt>
                <c:pt idx="1673">
                  <c:v>8.6556725586642916E-3</c:v>
                </c:pt>
                <c:pt idx="1674">
                  <c:v>9.019454654895117E-3</c:v>
                </c:pt>
                <c:pt idx="1675">
                  <c:v>9.3484855279934494E-3</c:v>
                </c:pt>
                <c:pt idx="1676">
                  <c:v>9.5423222822736669E-3</c:v>
                </c:pt>
                <c:pt idx="1677">
                  <c:v>9.9762244101032262E-3</c:v>
                </c:pt>
                <c:pt idx="1678">
                  <c:v>1.0281910512304537E-2</c:v>
                </c:pt>
                <c:pt idx="1679">
                  <c:v>1.0022606901404992E-2</c:v>
                </c:pt>
                <c:pt idx="1680">
                  <c:v>9.9491461157380987E-3</c:v>
                </c:pt>
                <c:pt idx="1681">
                  <c:v>9.4035870942588556E-3</c:v>
                </c:pt>
                <c:pt idx="1682">
                  <c:v>9.1784044069872853E-3</c:v>
                </c:pt>
                <c:pt idx="1683">
                  <c:v>9.3834914337138451E-3</c:v>
                </c:pt>
                <c:pt idx="1684">
                  <c:v>9.6694092722911257E-3</c:v>
                </c:pt>
                <c:pt idx="1685">
                  <c:v>9.9691937917887174E-3</c:v>
                </c:pt>
                <c:pt idx="1686">
                  <c:v>1.0180405267779994E-2</c:v>
                </c:pt>
                <c:pt idx="1687">
                  <c:v>9.57705044926257E-3</c:v>
                </c:pt>
                <c:pt idx="1688">
                  <c:v>9.4043060806202287E-3</c:v>
                </c:pt>
                <c:pt idx="1689">
                  <c:v>9.2074745137842775E-3</c:v>
                </c:pt>
                <c:pt idx="1690">
                  <c:v>9.2743694506854327E-3</c:v>
                </c:pt>
                <c:pt idx="1691">
                  <c:v>9.153031351854083E-3</c:v>
                </c:pt>
                <c:pt idx="1692">
                  <c:v>9.8965126941957179E-3</c:v>
                </c:pt>
                <c:pt idx="1693">
                  <c:v>1.0354210424879273E-2</c:v>
                </c:pt>
                <c:pt idx="1694">
                  <c:v>1.0003673975940097E-2</c:v>
                </c:pt>
                <c:pt idx="1695">
                  <c:v>9.7777862548188953E-3</c:v>
                </c:pt>
                <c:pt idx="1696">
                  <c:v>9.2255941474887228E-3</c:v>
                </c:pt>
                <c:pt idx="1697">
                  <c:v>9.6495518458254107E-3</c:v>
                </c:pt>
                <c:pt idx="1698">
                  <c:v>9.9747084004027393E-3</c:v>
                </c:pt>
                <c:pt idx="1699">
                  <c:v>9.6912328049732401E-3</c:v>
                </c:pt>
                <c:pt idx="1700">
                  <c:v>9.7734563015356504E-3</c:v>
                </c:pt>
                <c:pt idx="1701">
                  <c:v>9.7500828710551362E-3</c:v>
                </c:pt>
                <c:pt idx="1702">
                  <c:v>9.6313171742308957E-3</c:v>
                </c:pt>
                <c:pt idx="1703">
                  <c:v>9.7940252984002035E-3</c:v>
                </c:pt>
                <c:pt idx="1704">
                  <c:v>9.4860572753676878E-3</c:v>
                </c:pt>
                <c:pt idx="1705">
                  <c:v>9.2138636965949615E-3</c:v>
                </c:pt>
                <c:pt idx="1706">
                  <c:v>9.2878525429846721E-3</c:v>
                </c:pt>
                <c:pt idx="1707">
                  <c:v>9.016955722504421E-3</c:v>
                </c:pt>
                <c:pt idx="1708">
                  <c:v>9.4352783267821847E-3</c:v>
                </c:pt>
                <c:pt idx="1709">
                  <c:v>9.1686744827896589E-3</c:v>
                </c:pt>
                <c:pt idx="1710">
                  <c:v>9.1722809780047238E-3</c:v>
                </c:pt>
                <c:pt idx="1711">
                  <c:v>9.582382286459851E-3</c:v>
                </c:pt>
                <c:pt idx="1712">
                  <c:v>9.7864591955126763E-3</c:v>
                </c:pt>
                <c:pt idx="1713">
                  <c:v>9.5113414312607576E-3</c:v>
                </c:pt>
                <c:pt idx="1714">
                  <c:v>9.6796629866111039E-3</c:v>
                </c:pt>
                <c:pt idx="1715">
                  <c:v>8.8348435535082794E-3</c:v>
                </c:pt>
                <c:pt idx="1716">
                  <c:v>9.0809076170453844E-3</c:v>
                </c:pt>
                <c:pt idx="1717">
                  <c:v>9.1230171191340349E-3</c:v>
                </c:pt>
                <c:pt idx="1718">
                  <c:v>8.9565711875405542E-3</c:v>
                </c:pt>
                <c:pt idx="1719">
                  <c:v>8.9162504449174507E-3</c:v>
                </c:pt>
                <c:pt idx="1720">
                  <c:v>9.4446852755849797E-3</c:v>
                </c:pt>
                <c:pt idx="1721">
                  <c:v>9.1420053193880906E-3</c:v>
                </c:pt>
                <c:pt idx="1722">
                  <c:v>8.9673731184841347E-3</c:v>
                </c:pt>
                <c:pt idx="1723">
                  <c:v>9.1996538134129745E-3</c:v>
                </c:pt>
                <c:pt idx="1724">
                  <c:v>9.371743982725814E-3</c:v>
                </c:pt>
                <c:pt idx="1725">
                  <c:v>8.9355327789900369E-3</c:v>
                </c:pt>
                <c:pt idx="1726">
                  <c:v>8.6264885804280735E-3</c:v>
                </c:pt>
                <c:pt idx="1727">
                  <c:v>8.0411570725242125E-3</c:v>
                </c:pt>
                <c:pt idx="1728">
                  <c:v>8.1946357204421578E-3</c:v>
                </c:pt>
                <c:pt idx="1729">
                  <c:v>8.8012868282377962E-3</c:v>
                </c:pt>
                <c:pt idx="1730">
                  <c:v>8.8475102847105237E-3</c:v>
                </c:pt>
                <c:pt idx="1731">
                  <c:v>9.0523586531302876E-3</c:v>
                </c:pt>
                <c:pt idx="1732">
                  <c:v>8.5092135229849434E-3</c:v>
                </c:pt>
                <c:pt idx="1733">
                  <c:v>7.9853720344650429E-3</c:v>
                </c:pt>
                <c:pt idx="1734">
                  <c:v>8.5024774973044906E-3</c:v>
                </c:pt>
                <c:pt idx="1735">
                  <c:v>8.9788763245319918E-3</c:v>
                </c:pt>
                <c:pt idx="1736">
                  <c:v>8.8017094145407225E-3</c:v>
                </c:pt>
                <c:pt idx="1737">
                  <c:v>8.884354030156973E-3</c:v>
                </c:pt>
                <c:pt idx="1738">
                  <c:v>8.6710341312769453E-3</c:v>
                </c:pt>
                <c:pt idx="1739">
                  <c:v>8.6637742115708294E-3</c:v>
                </c:pt>
                <c:pt idx="1740">
                  <c:v>8.2003039093304104E-3</c:v>
                </c:pt>
                <c:pt idx="1741">
                  <c:v>8.4567281616831792E-3</c:v>
                </c:pt>
                <c:pt idx="1742">
                  <c:v>8.3786369669598092E-3</c:v>
                </c:pt>
                <c:pt idx="1743">
                  <c:v>8.420939657214797E-3</c:v>
                </c:pt>
                <c:pt idx="1744">
                  <c:v>8.7149265433040263E-3</c:v>
                </c:pt>
                <c:pt idx="1745">
                  <c:v>8.5155984516634888E-3</c:v>
                </c:pt>
                <c:pt idx="1746">
                  <c:v>8.8751804112051774E-3</c:v>
                </c:pt>
                <c:pt idx="1747">
                  <c:v>9.1928762201708182E-3</c:v>
                </c:pt>
                <c:pt idx="1748">
                  <c:v>8.8010011128368867E-3</c:v>
                </c:pt>
                <c:pt idx="1749">
                  <c:v>9.1056094633800936E-3</c:v>
                </c:pt>
                <c:pt idx="1750">
                  <c:v>9.0628980785193974E-3</c:v>
                </c:pt>
                <c:pt idx="1751">
                  <c:v>8.7950262620749078E-3</c:v>
                </c:pt>
                <c:pt idx="1752">
                  <c:v>9.0147730884702106E-3</c:v>
                </c:pt>
                <c:pt idx="1753">
                  <c:v>9.1798509524059369E-3</c:v>
                </c:pt>
                <c:pt idx="1754">
                  <c:v>9.1739372160481985E-3</c:v>
                </c:pt>
                <c:pt idx="1755">
                  <c:v>8.8963176234670184E-3</c:v>
                </c:pt>
                <c:pt idx="1756">
                  <c:v>8.7066552834357408E-3</c:v>
                </c:pt>
                <c:pt idx="1757">
                  <c:v>8.2456873101720875E-3</c:v>
                </c:pt>
                <c:pt idx="1758">
                  <c:v>7.5947101530923515E-3</c:v>
                </c:pt>
                <c:pt idx="1759">
                  <c:v>7.3660688325246013E-3</c:v>
                </c:pt>
                <c:pt idx="1760">
                  <c:v>8.0626593536131334E-3</c:v>
                </c:pt>
                <c:pt idx="1761">
                  <c:v>8.2045340600102323E-3</c:v>
                </c:pt>
                <c:pt idx="1762">
                  <c:v>9.3286823581160035E-3</c:v>
                </c:pt>
                <c:pt idx="1763">
                  <c:v>9.4073816198619285E-3</c:v>
                </c:pt>
                <c:pt idx="1764">
                  <c:v>9.6053692831158562E-3</c:v>
                </c:pt>
                <c:pt idx="1765">
                  <c:v>8.4924832978538842E-3</c:v>
                </c:pt>
                <c:pt idx="1766">
                  <c:v>7.2805968556981029E-3</c:v>
                </c:pt>
                <c:pt idx="1767">
                  <c:v>7.6879655494155978E-3</c:v>
                </c:pt>
                <c:pt idx="1768">
                  <c:v>7.8501836357541422E-3</c:v>
                </c:pt>
                <c:pt idx="1769">
                  <c:v>8.3034654809831139E-3</c:v>
                </c:pt>
                <c:pt idx="1770">
                  <c:v>8.863634236000572E-3</c:v>
                </c:pt>
                <c:pt idx="1771">
                  <c:v>8.9042586092448039E-3</c:v>
                </c:pt>
                <c:pt idx="1772">
                  <c:v>9.1362849512953738E-3</c:v>
                </c:pt>
                <c:pt idx="1773">
                  <c:v>8.9168121904347475E-3</c:v>
                </c:pt>
                <c:pt idx="1774">
                  <c:v>8.6889325123042736E-3</c:v>
                </c:pt>
                <c:pt idx="1775">
                  <c:v>8.6547061490946445E-3</c:v>
                </c:pt>
                <c:pt idx="1776">
                  <c:v>7.8709716575544875E-3</c:v>
                </c:pt>
                <c:pt idx="1777">
                  <c:v>7.3366374855337538E-3</c:v>
                </c:pt>
                <c:pt idx="1778">
                  <c:v>8.4361642410809429E-3</c:v>
                </c:pt>
                <c:pt idx="1779">
                  <c:v>8.5440092339832425E-3</c:v>
                </c:pt>
                <c:pt idx="1780">
                  <c:v>8.5863341158134363E-3</c:v>
                </c:pt>
                <c:pt idx="1781">
                  <c:v>8.6316592613044623E-3</c:v>
                </c:pt>
                <c:pt idx="1782">
                  <c:v>8.4663971209956602E-3</c:v>
                </c:pt>
                <c:pt idx="1783">
                  <c:v>8.1877129903469188E-3</c:v>
                </c:pt>
                <c:pt idx="1784">
                  <c:v>8.2892914819062882E-3</c:v>
                </c:pt>
                <c:pt idx="1785">
                  <c:v>8.0572369059245426E-3</c:v>
                </c:pt>
                <c:pt idx="1786">
                  <c:v>7.9464644603247422E-3</c:v>
                </c:pt>
                <c:pt idx="1787">
                  <c:v>8.1466674528786996E-3</c:v>
                </c:pt>
                <c:pt idx="1788">
                  <c:v>8.0906832790335267E-3</c:v>
                </c:pt>
                <c:pt idx="1789">
                  <c:v>8.4881985923906476E-3</c:v>
                </c:pt>
                <c:pt idx="1790">
                  <c:v>8.7654221852107635E-3</c:v>
                </c:pt>
                <c:pt idx="1791">
                  <c:v>8.4129927934007698E-3</c:v>
                </c:pt>
                <c:pt idx="1792">
                  <c:v>8.5525823132066719E-3</c:v>
                </c:pt>
                <c:pt idx="1793">
                  <c:v>8.5925782512355948E-3</c:v>
                </c:pt>
                <c:pt idx="1794">
                  <c:v>8.1544749101906452E-3</c:v>
                </c:pt>
                <c:pt idx="1795">
                  <c:v>8.110652895928501E-3</c:v>
                </c:pt>
                <c:pt idx="1796">
                  <c:v>8.2414978675462575E-3</c:v>
                </c:pt>
                <c:pt idx="1797">
                  <c:v>8.4381339953122393E-3</c:v>
                </c:pt>
                <c:pt idx="1798">
                  <c:v>8.2822179738006752E-3</c:v>
                </c:pt>
                <c:pt idx="1799">
                  <c:v>8.0099233455553694E-3</c:v>
                </c:pt>
                <c:pt idx="1800">
                  <c:v>8.4711847003176733E-3</c:v>
                </c:pt>
                <c:pt idx="1801">
                  <c:v>8.5490557328556354E-3</c:v>
                </c:pt>
                <c:pt idx="1802">
                  <c:v>8.4561081018165764E-3</c:v>
                </c:pt>
                <c:pt idx="1803">
                  <c:v>8.7479986279813925E-3</c:v>
                </c:pt>
                <c:pt idx="1804">
                  <c:v>7.8614617553238661E-3</c:v>
                </c:pt>
                <c:pt idx="1805">
                  <c:v>7.3679253926448481E-3</c:v>
                </c:pt>
                <c:pt idx="1806">
                  <c:v>7.7499310192787252E-3</c:v>
                </c:pt>
                <c:pt idx="1807">
                  <c:v>7.7869516357371299E-3</c:v>
                </c:pt>
                <c:pt idx="1808">
                  <c:v>8.3388013025581346E-3</c:v>
                </c:pt>
                <c:pt idx="1809">
                  <c:v>8.5393526473173335E-3</c:v>
                </c:pt>
                <c:pt idx="1810">
                  <c:v>8.4115298239664342E-3</c:v>
                </c:pt>
                <c:pt idx="1811">
                  <c:v>8.2550074843317691E-3</c:v>
                </c:pt>
                <c:pt idx="1812">
                  <c:v>8.1916501678265443E-3</c:v>
                </c:pt>
                <c:pt idx="1813">
                  <c:v>8.3090055220075634E-3</c:v>
                </c:pt>
                <c:pt idx="1814">
                  <c:v>8.2325822116893488E-3</c:v>
                </c:pt>
                <c:pt idx="1815">
                  <c:v>8.5065721121878567E-3</c:v>
                </c:pt>
                <c:pt idx="1816">
                  <c:v>8.0276717262895772E-3</c:v>
                </c:pt>
                <c:pt idx="1817">
                  <c:v>7.747720976824011E-3</c:v>
                </c:pt>
                <c:pt idx="1818">
                  <c:v>7.9058287597604283E-3</c:v>
                </c:pt>
                <c:pt idx="1819">
                  <c:v>8.071096829908319E-3</c:v>
                </c:pt>
                <c:pt idx="1820">
                  <c:v>8.1366523138818644E-3</c:v>
                </c:pt>
                <c:pt idx="1821">
                  <c:v>8.5281816740943196E-3</c:v>
                </c:pt>
                <c:pt idx="1822">
                  <c:v>7.9867826867510965E-3</c:v>
                </c:pt>
                <c:pt idx="1823">
                  <c:v>8.039049908386442E-3</c:v>
                </c:pt>
                <c:pt idx="1824">
                  <c:v>7.4847250059559851E-3</c:v>
                </c:pt>
                <c:pt idx="1825">
                  <c:v>8.1826465169730061E-3</c:v>
                </c:pt>
                <c:pt idx="1826">
                  <c:v>8.1014825584045883E-3</c:v>
                </c:pt>
                <c:pt idx="1827">
                  <c:v>7.9528815565368723E-3</c:v>
                </c:pt>
                <c:pt idx="1828">
                  <c:v>7.9910037479980368E-3</c:v>
                </c:pt>
                <c:pt idx="1829">
                  <c:v>7.7931147284260021E-3</c:v>
                </c:pt>
                <c:pt idx="1830">
                  <c:v>8.067343653008657E-3</c:v>
                </c:pt>
                <c:pt idx="1831">
                  <c:v>8.1652121997526413E-3</c:v>
                </c:pt>
                <c:pt idx="1832">
                  <c:v>8.4051878279584706E-3</c:v>
                </c:pt>
                <c:pt idx="1833">
                  <c:v>8.218382963699266E-3</c:v>
                </c:pt>
                <c:pt idx="1834">
                  <c:v>8.2221000343409185E-3</c:v>
                </c:pt>
                <c:pt idx="1835">
                  <c:v>8.1534014694180229E-3</c:v>
                </c:pt>
                <c:pt idx="1836">
                  <c:v>8.3372825116307427E-3</c:v>
                </c:pt>
                <c:pt idx="1837">
                  <c:v>8.057651949818315E-3</c:v>
                </c:pt>
                <c:pt idx="1838">
                  <c:v>7.8406768047085823E-3</c:v>
                </c:pt>
                <c:pt idx="1839">
                  <c:v>7.9239434984999316E-3</c:v>
                </c:pt>
                <c:pt idx="1840">
                  <c:v>7.2179534653637892E-3</c:v>
                </c:pt>
                <c:pt idx="1841">
                  <c:v>7.426740271897575E-3</c:v>
                </c:pt>
                <c:pt idx="1842">
                  <c:v>7.8816880026659451E-3</c:v>
                </c:pt>
                <c:pt idx="1843">
                  <c:v>8.024258950972132E-3</c:v>
                </c:pt>
                <c:pt idx="1844">
                  <c:v>8.413999979596673E-3</c:v>
                </c:pt>
                <c:pt idx="1845">
                  <c:v>8.5605384128103132E-3</c:v>
                </c:pt>
                <c:pt idx="1846">
                  <c:v>8.4809060476314924E-3</c:v>
                </c:pt>
                <c:pt idx="1847">
                  <c:v>8.7318846421452559E-3</c:v>
                </c:pt>
                <c:pt idx="1848">
                  <c:v>9.465438450048741E-3</c:v>
                </c:pt>
                <c:pt idx="1849">
                  <c:v>8.8230108999670185E-3</c:v>
                </c:pt>
                <c:pt idx="1850">
                  <c:v>7.9490170772524328E-3</c:v>
                </c:pt>
                <c:pt idx="1851">
                  <c:v>7.2597206551815972E-3</c:v>
                </c:pt>
                <c:pt idx="1852">
                  <c:v>6.8153625303462688E-3</c:v>
                </c:pt>
                <c:pt idx="1853">
                  <c:v>7.1744054029044598E-3</c:v>
                </c:pt>
                <c:pt idx="1854">
                  <c:v>7.4061779485313133E-3</c:v>
                </c:pt>
                <c:pt idx="1855">
                  <c:v>8.4372549378459293E-3</c:v>
                </c:pt>
                <c:pt idx="1856">
                  <c:v>8.358229190521935E-3</c:v>
                </c:pt>
                <c:pt idx="1857">
                  <c:v>8.1331140164546036E-3</c:v>
                </c:pt>
                <c:pt idx="1858">
                  <c:v>8.4517656700561598E-3</c:v>
                </c:pt>
                <c:pt idx="1859">
                  <c:v>8.1011166633023629E-3</c:v>
                </c:pt>
                <c:pt idx="1860">
                  <c:v>7.7140053330943649E-3</c:v>
                </c:pt>
                <c:pt idx="1861">
                  <c:v>7.877421143638829E-3</c:v>
                </c:pt>
                <c:pt idx="1862">
                  <c:v>8.3089055601064336E-3</c:v>
                </c:pt>
                <c:pt idx="1863">
                  <c:v>8.888739581527267E-3</c:v>
                </c:pt>
                <c:pt idx="1864">
                  <c:v>8.8182215181831797E-3</c:v>
                </c:pt>
                <c:pt idx="1865">
                  <c:v>8.9795063631526815E-3</c:v>
                </c:pt>
                <c:pt idx="1866">
                  <c:v>7.7670428899791616E-3</c:v>
                </c:pt>
                <c:pt idx="1867">
                  <c:v>7.1727585889420475E-3</c:v>
                </c:pt>
                <c:pt idx="1868">
                  <c:v>7.1325233035717311E-3</c:v>
                </c:pt>
                <c:pt idx="1869">
                  <c:v>7.3155164040685627E-3</c:v>
                </c:pt>
                <c:pt idx="1870">
                  <c:v>7.5117142098096654E-3</c:v>
                </c:pt>
                <c:pt idx="1871">
                  <c:v>7.9599571177443543E-3</c:v>
                </c:pt>
                <c:pt idx="1872">
                  <c:v>8.3445759795256931E-3</c:v>
                </c:pt>
                <c:pt idx="1873">
                  <c:v>8.5016244119174873E-3</c:v>
                </c:pt>
                <c:pt idx="1874">
                  <c:v>8.0665230905579196E-3</c:v>
                </c:pt>
                <c:pt idx="1875">
                  <c:v>7.9340414834630432E-3</c:v>
                </c:pt>
                <c:pt idx="1876">
                  <c:v>8.0511187790669545E-3</c:v>
                </c:pt>
                <c:pt idx="1877">
                  <c:v>8.1347152097876636E-3</c:v>
                </c:pt>
                <c:pt idx="1878">
                  <c:v>8.717963687421006E-3</c:v>
                </c:pt>
                <c:pt idx="1879">
                  <c:v>8.7599274748424317E-3</c:v>
                </c:pt>
                <c:pt idx="1880">
                  <c:v>8.3099110870641264E-3</c:v>
                </c:pt>
                <c:pt idx="1881">
                  <c:v>8.2706785045200681E-3</c:v>
                </c:pt>
                <c:pt idx="1882">
                  <c:v>8.2511314587525465E-3</c:v>
                </c:pt>
                <c:pt idx="1883">
                  <c:v>8.0538341634336895E-3</c:v>
                </c:pt>
                <c:pt idx="1884">
                  <c:v>7.939146678758037E-3</c:v>
                </c:pt>
                <c:pt idx="1885">
                  <c:v>7.6543035860938587E-3</c:v>
                </c:pt>
                <c:pt idx="1886">
                  <c:v>7.3601584539702506E-3</c:v>
                </c:pt>
                <c:pt idx="1887">
                  <c:v>7.2359848395136183E-3</c:v>
                </c:pt>
                <c:pt idx="1888">
                  <c:v>7.4407061585382754E-3</c:v>
                </c:pt>
                <c:pt idx="1889">
                  <c:v>7.6913356361318682E-3</c:v>
                </c:pt>
                <c:pt idx="1890">
                  <c:v>8.1177785426934275E-3</c:v>
                </c:pt>
                <c:pt idx="1891">
                  <c:v>8.4158894164881367E-3</c:v>
                </c:pt>
                <c:pt idx="1892">
                  <c:v>8.4992599212692452E-3</c:v>
                </c:pt>
                <c:pt idx="1893">
                  <c:v>8.3913693718510908E-3</c:v>
                </c:pt>
                <c:pt idx="1894">
                  <c:v>8.5999572880782558E-3</c:v>
                </c:pt>
                <c:pt idx="1895">
                  <c:v>7.9099591586932021E-3</c:v>
                </c:pt>
                <c:pt idx="1896">
                  <c:v>7.9517686189869742E-3</c:v>
                </c:pt>
                <c:pt idx="1897">
                  <c:v>7.9013846626244579E-3</c:v>
                </c:pt>
                <c:pt idx="1898">
                  <c:v>7.4048611528293113E-3</c:v>
                </c:pt>
                <c:pt idx="1899">
                  <c:v>7.5271835371524889E-3</c:v>
                </c:pt>
                <c:pt idx="1900">
                  <c:v>7.6484171908826094E-3</c:v>
                </c:pt>
                <c:pt idx="1901">
                  <c:v>8.036963427886885E-3</c:v>
                </c:pt>
                <c:pt idx="1902">
                  <c:v>7.868676497607861E-3</c:v>
                </c:pt>
                <c:pt idx="1903">
                  <c:v>7.868676497607861E-3</c:v>
                </c:pt>
                <c:pt idx="1904">
                  <c:v>7.8231224337936989E-3</c:v>
                </c:pt>
                <c:pt idx="1905">
                  <c:v>7.6692412923015079E-3</c:v>
                </c:pt>
                <c:pt idx="1906">
                  <c:v>7.7185853693310701E-3</c:v>
                </c:pt>
                <c:pt idx="1907">
                  <c:v>7.3516911990885569E-3</c:v>
                </c:pt>
                <c:pt idx="1908">
                  <c:v>7.1844750208530875E-3</c:v>
                </c:pt>
                <c:pt idx="1909">
                  <c:v>7.1824534017321841E-3</c:v>
                </c:pt>
                <c:pt idx="1910">
                  <c:v>7.7290985337663525E-3</c:v>
                </c:pt>
                <c:pt idx="1911">
                  <c:v>8.310943112190345E-3</c:v>
                </c:pt>
                <c:pt idx="1912">
                  <c:v>8.408783391235056E-3</c:v>
                </c:pt>
                <c:pt idx="1913">
                  <c:v>8.7134150351395531E-3</c:v>
                </c:pt>
                <c:pt idx="1914">
                  <c:v>7.5178602292024664E-3</c:v>
                </c:pt>
                <c:pt idx="1915">
                  <c:v>6.7975024546472144E-3</c:v>
                </c:pt>
                <c:pt idx="1916">
                  <c:v>5.988540832764639E-3</c:v>
                </c:pt>
                <c:pt idx="1917">
                  <c:v>6.4345131347467955E-3</c:v>
                </c:pt>
                <c:pt idx="1918">
                  <c:v>7.4461972224948245E-3</c:v>
                </c:pt>
                <c:pt idx="1919">
                  <c:v>7.7375989410815808E-3</c:v>
                </c:pt>
                <c:pt idx="1920">
                  <c:v>8.6086872112357878E-3</c:v>
                </c:pt>
                <c:pt idx="1921">
                  <c:v>7.7919384240125187E-3</c:v>
                </c:pt>
                <c:pt idx="1922">
                  <c:v>7.5797853711682336E-3</c:v>
                </c:pt>
                <c:pt idx="1923">
                  <c:v>8.1924193413959092E-3</c:v>
                </c:pt>
                <c:pt idx="1924">
                  <c:v>8.4116867324559585E-3</c:v>
                </c:pt>
                <c:pt idx="1925">
                  <c:v>8.4956974636827224E-3</c:v>
                </c:pt>
                <c:pt idx="1926">
                  <c:v>8.169584302284089E-3</c:v>
                </c:pt>
                <c:pt idx="1927">
                  <c:v>7.8068280346346285E-3</c:v>
                </c:pt>
                <c:pt idx="1928">
                  <c:v>8.0205239777769895E-3</c:v>
                </c:pt>
                <c:pt idx="1929">
                  <c:v>7.9416946607385585E-3</c:v>
                </c:pt>
                <c:pt idx="1930">
                  <c:v>7.6744849305223472E-3</c:v>
                </c:pt>
                <c:pt idx="1931">
                  <c:v>7.5210465873629907E-3</c:v>
                </c:pt>
                <c:pt idx="1932">
                  <c:v>7.3343830059629323E-3</c:v>
                </c:pt>
                <c:pt idx="1933">
                  <c:v>7.4067569665145546E-3</c:v>
                </c:pt>
                <c:pt idx="1934">
                  <c:v>8.0046049972225513E-3</c:v>
                </c:pt>
                <c:pt idx="1935">
                  <c:v>7.9713487174668026E-3</c:v>
                </c:pt>
                <c:pt idx="1936">
                  <c:v>7.422663528813391E-3</c:v>
                </c:pt>
                <c:pt idx="1937">
                  <c:v>7.3796102705482817E-3</c:v>
                </c:pt>
                <c:pt idx="1938">
                  <c:v>7.1233161780474511E-3</c:v>
                </c:pt>
                <c:pt idx="1939">
                  <c:v>7.6231722914838719E-3</c:v>
                </c:pt>
                <c:pt idx="1940">
                  <c:v>8.8193500255472138E-3</c:v>
                </c:pt>
                <c:pt idx="1941">
                  <c:v>8.2807258511840842E-3</c:v>
                </c:pt>
                <c:pt idx="1942">
                  <c:v>7.7148598887078895E-3</c:v>
                </c:pt>
                <c:pt idx="1943">
                  <c:v>6.9630676815426737E-3</c:v>
                </c:pt>
                <c:pt idx="1944">
                  <c:v>6.8462816592139665E-3</c:v>
                </c:pt>
                <c:pt idx="1945">
                  <c:v>6.8321908942675699E-3</c:v>
                </c:pt>
                <c:pt idx="1946">
                  <c:v>6.7925291978119156E-3</c:v>
                </c:pt>
                <c:pt idx="1947">
                  <c:v>7.6659893142962694E-3</c:v>
                </c:pt>
                <c:pt idx="1948">
                  <c:v>7.2672735016916391E-3</c:v>
                </c:pt>
                <c:pt idx="1949">
                  <c:v>7.4515197853614991E-3</c:v>
                </c:pt>
                <c:pt idx="1950">
                  <c:v>7.7392668145814672E-3</c:v>
                </c:pt>
                <c:pt idx="1951">
                  <c:v>7.2564757228500846E-3</c:v>
                </c:pt>
                <c:pt idx="1952">
                  <c:v>7.6563299738050409E-3</c:v>
                </c:pt>
                <c:pt idx="1953">
                  <c:v>8.2047570780970965E-3</c:v>
                </c:pt>
                <c:pt idx="1954">
                  <c:v>8.2794023477049256E-3</c:v>
                </c:pt>
                <c:pt idx="1955">
                  <c:v>8.1613314120924148E-3</c:v>
                </c:pt>
                <c:pt idx="1956">
                  <c:v>7.4047434826151771E-3</c:v>
                </c:pt>
                <c:pt idx="1957">
                  <c:v>6.7790592190154651E-3</c:v>
                </c:pt>
                <c:pt idx="1958">
                  <c:v>7.3316735879215963E-3</c:v>
                </c:pt>
                <c:pt idx="1959">
                  <c:v>7.4050439296659675E-3</c:v>
                </c:pt>
                <c:pt idx="1960">
                  <c:v>7.7229117943462102E-3</c:v>
                </c:pt>
                <c:pt idx="1961">
                  <c:v>8.1439954077967263E-3</c:v>
                </c:pt>
                <c:pt idx="1962">
                  <c:v>8.2976785231408303E-3</c:v>
                </c:pt>
                <c:pt idx="1963">
                  <c:v>7.5248487465139242E-3</c:v>
                </c:pt>
                <c:pt idx="1964">
                  <c:v>7.868873236588466E-3</c:v>
                </c:pt>
                <c:pt idx="1965">
                  <c:v>7.8727160911565095E-3</c:v>
                </c:pt>
                <c:pt idx="1966">
                  <c:v>8.4212405018265681E-3</c:v>
                </c:pt>
                <c:pt idx="1967">
                  <c:v>7.949198172760491E-3</c:v>
                </c:pt>
                <c:pt idx="1968">
                  <c:v>7.5663154158025023E-3</c:v>
                </c:pt>
                <c:pt idx="1969">
                  <c:v>7.0781386167099126E-3</c:v>
                </c:pt>
                <c:pt idx="1970">
                  <c:v>6.5028672727036997E-3</c:v>
                </c:pt>
                <c:pt idx="1971">
                  <c:v>7.7811149768565241E-3</c:v>
                </c:pt>
                <c:pt idx="1972">
                  <c:v>7.9046613406570949E-3</c:v>
                </c:pt>
                <c:pt idx="1973">
                  <c:v>7.9445337429248728E-3</c:v>
                </c:pt>
                <c:pt idx="1974">
                  <c:v>7.8565944144137582E-3</c:v>
                </c:pt>
                <c:pt idx="1975">
                  <c:v>7.69840381160454E-3</c:v>
                </c:pt>
                <c:pt idx="1976">
                  <c:v>7.6190811225279364E-3</c:v>
                </c:pt>
                <c:pt idx="1977">
                  <c:v>7.1264372306742013E-3</c:v>
                </c:pt>
                <c:pt idx="1978">
                  <c:v>7.2881091619128391E-3</c:v>
                </c:pt>
                <c:pt idx="1979">
                  <c:v>7.3252469322274008E-3</c:v>
                </c:pt>
                <c:pt idx="1980">
                  <c:v>7.3836289603254482E-3</c:v>
                </c:pt>
                <c:pt idx="1981">
                  <c:v>8.0632528040116731E-3</c:v>
                </c:pt>
                <c:pt idx="1982">
                  <c:v>7.5783785064623774E-3</c:v>
                </c:pt>
                <c:pt idx="1983">
                  <c:v>7.1321865304759839E-3</c:v>
                </c:pt>
                <c:pt idx="1984">
                  <c:v>7.3971605496452007E-3</c:v>
                </c:pt>
                <c:pt idx="1985">
                  <c:v>7.3821562301867203E-3</c:v>
                </c:pt>
                <c:pt idx="1986">
                  <c:v>7.691592103967213E-3</c:v>
                </c:pt>
                <c:pt idx="1987">
                  <c:v>7.9450821641523228E-3</c:v>
                </c:pt>
                <c:pt idx="1988">
                  <c:v>7.6220995585701253E-3</c:v>
                </c:pt>
                <c:pt idx="1989">
                  <c:v>7.4595659662611844E-3</c:v>
                </c:pt>
                <c:pt idx="1990">
                  <c:v>7.250279667534755E-3</c:v>
                </c:pt>
                <c:pt idx="1991">
                  <c:v>7.4726447871290647E-3</c:v>
                </c:pt>
                <c:pt idx="1992">
                  <c:v>7.5339740044943811E-3</c:v>
                </c:pt>
                <c:pt idx="1993">
                  <c:v>7.6557435029893459E-3</c:v>
                </c:pt>
                <c:pt idx="1994">
                  <c:v>7.6763290673495079E-3</c:v>
                </c:pt>
                <c:pt idx="1995">
                  <c:v>7.1152854949820344E-3</c:v>
                </c:pt>
                <c:pt idx="1996">
                  <c:v>7.6596777815368597E-3</c:v>
                </c:pt>
                <c:pt idx="1997">
                  <c:v>7.3804352355848436E-3</c:v>
                </c:pt>
                <c:pt idx="1998">
                  <c:v>7.6024009940244604E-3</c:v>
                </c:pt>
                <c:pt idx="1999">
                  <c:v>8.1132762920679714E-3</c:v>
                </c:pt>
                <c:pt idx="2000">
                  <c:v>7.6943891475775954E-3</c:v>
                </c:pt>
                <c:pt idx="2001">
                  <c:v>7.7757728883369849E-3</c:v>
                </c:pt>
                <c:pt idx="2002">
                  <c:v>7.6801987631232808E-3</c:v>
                </c:pt>
                <c:pt idx="2003">
                  <c:v>7.46793609473392E-3</c:v>
                </c:pt>
                <c:pt idx="2004">
                  <c:v>6.9916922074545274E-3</c:v>
                </c:pt>
                <c:pt idx="2005">
                  <c:v>7.3162902564320037E-3</c:v>
                </c:pt>
                <c:pt idx="2006">
                  <c:v>7.3532502445188127E-3</c:v>
                </c:pt>
                <c:pt idx="2007">
                  <c:v>7.1873417801583232E-3</c:v>
                </c:pt>
                <c:pt idx="2008">
                  <c:v>7.8991645262411793E-3</c:v>
                </c:pt>
                <c:pt idx="2009">
                  <c:v>7.628214427852692E-3</c:v>
                </c:pt>
                <c:pt idx="2010">
                  <c:v>7.5911423548826297E-3</c:v>
                </c:pt>
                <c:pt idx="2011">
                  <c:v>7.9636061459065401E-3</c:v>
                </c:pt>
                <c:pt idx="2012">
                  <c:v>7.6095544740027825E-3</c:v>
                </c:pt>
                <c:pt idx="2013">
                  <c:v>7.3707765059110144E-3</c:v>
                </c:pt>
                <c:pt idx="2014">
                  <c:v>6.9855838773225333E-3</c:v>
                </c:pt>
                <c:pt idx="2015">
                  <c:v>7.3005549238153635E-3</c:v>
                </c:pt>
                <c:pt idx="2016">
                  <c:v>7.542117217227722E-3</c:v>
                </c:pt>
                <c:pt idx="2017">
                  <c:v>7.2491862921572857E-3</c:v>
                </c:pt>
                <c:pt idx="2018">
                  <c:v>7.207213704823752E-3</c:v>
                </c:pt>
                <c:pt idx="2019">
                  <c:v>7.3898276790393775E-3</c:v>
                </c:pt>
                <c:pt idx="2020">
                  <c:v>7.3432457707855977E-3</c:v>
                </c:pt>
                <c:pt idx="2021">
                  <c:v>7.8715826706209011E-3</c:v>
                </c:pt>
                <c:pt idx="2022">
                  <c:v>7.5717595221507965E-3</c:v>
                </c:pt>
                <c:pt idx="2023">
                  <c:v>7.0761710332237554E-3</c:v>
                </c:pt>
                <c:pt idx="2024">
                  <c:v>6.9560972268965359E-3</c:v>
                </c:pt>
                <c:pt idx="2025">
                  <c:v>6.6733132409198459E-3</c:v>
                </c:pt>
                <c:pt idx="2026">
                  <c:v>7.027636730210055E-3</c:v>
                </c:pt>
                <c:pt idx="2027">
                  <c:v>7.4086147947551896E-3</c:v>
                </c:pt>
                <c:pt idx="2028">
                  <c:v>7.3118111827415976E-3</c:v>
                </c:pt>
                <c:pt idx="2029">
                  <c:v>7.7664347750480787E-3</c:v>
                </c:pt>
                <c:pt idx="2030">
                  <c:v>7.397949203138951E-3</c:v>
                </c:pt>
                <c:pt idx="2031">
                  <c:v>7.640817949797379E-3</c:v>
                </c:pt>
                <c:pt idx="2032">
                  <c:v>7.8374052784185699E-3</c:v>
                </c:pt>
                <c:pt idx="2033">
                  <c:v>7.7445415340603573E-3</c:v>
                </c:pt>
                <c:pt idx="2034">
                  <c:v>7.748348806124003E-3</c:v>
                </c:pt>
                <c:pt idx="2035">
                  <c:v>7.1705234131981483E-3</c:v>
                </c:pt>
                <c:pt idx="2036">
                  <c:v>7.4279163819342704E-3</c:v>
                </c:pt>
                <c:pt idx="2037">
                  <c:v>6.9830202103030696E-3</c:v>
                </c:pt>
                <c:pt idx="2038">
                  <c:v>7.3635398208627472E-3</c:v>
                </c:pt>
                <c:pt idx="2039">
                  <c:v>7.2541141208216113E-3</c:v>
                </c:pt>
                <c:pt idx="2040">
                  <c:v>6.8934962633856109E-3</c:v>
                </c:pt>
                <c:pt idx="2041">
                  <c:v>6.6988157758947914E-3</c:v>
                </c:pt>
                <c:pt idx="2042">
                  <c:v>6.7777221876325821E-3</c:v>
                </c:pt>
                <c:pt idx="2043">
                  <c:v>6.5407281347514236E-3</c:v>
                </c:pt>
                <c:pt idx="2044">
                  <c:v>7.0162772376168485E-3</c:v>
                </c:pt>
                <c:pt idx="2045">
                  <c:v>6.9834097114875229E-3</c:v>
                </c:pt>
                <c:pt idx="2046">
                  <c:v>7.0615870505800335E-3</c:v>
                </c:pt>
                <c:pt idx="2047">
                  <c:v>7.2081443848716438E-3</c:v>
                </c:pt>
                <c:pt idx="2048">
                  <c:v>6.5074244611703583E-3</c:v>
                </c:pt>
                <c:pt idx="2049">
                  <c:v>7.0388102826207909E-3</c:v>
                </c:pt>
                <c:pt idx="2050">
                  <c:v>7.2434469761705981E-3</c:v>
                </c:pt>
                <c:pt idx="2051">
                  <c:v>7.0842103752183803E-3</c:v>
                </c:pt>
                <c:pt idx="2052">
                  <c:v>7.4840330329876727E-3</c:v>
                </c:pt>
                <c:pt idx="2053">
                  <c:v>7.6822509213994288E-3</c:v>
                </c:pt>
                <c:pt idx="2054">
                  <c:v>7.1667005431912088E-3</c:v>
                </c:pt>
                <c:pt idx="2055">
                  <c:v>7.4901921680664519E-3</c:v>
                </c:pt>
                <c:pt idx="2056">
                  <c:v>7.7675318316408337E-3</c:v>
                </c:pt>
                <c:pt idx="2057">
                  <c:v>7.280615717622888E-3</c:v>
                </c:pt>
                <c:pt idx="2058">
                  <c:v>7.5186664610280294E-3</c:v>
                </c:pt>
                <c:pt idx="2059">
                  <c:v>7.6800952386277968E-3</c:v>
                </c:pt>
                <c:pt idx="2060">
                  <c:v>7.6836880427637944E-3</c:v>
                </c:pt>
                <c:pt idx="2061">
                  <c:v>7.4310073447451516E-3</c:v>
                </c:pt>
                <c:pt idx="2062">
                  <c:v>7.4703547263603063E-3</c:v>
                </c:pt>
                <c:pt idx="2063">
                  <c:v>7.3118908208251836E-3</c:v>
                </c:pt>
                <c:pt idx="2064">
                  <c:v>7.2720970817367085E-3</c:v>
                </c:pt>
                <c:pt idx="2065">
                  <c:v>7.2122854470678564E-3</c:v>
                </c:pt>
                <c:pt idx="2066">
                  <c:v>7.6958109301727261E-3</c:v>
                </c:pt>
                <c:pt idx="2067">
                  <c:v>7.6348094382612018E-3</c:v>
                </c:pt>
                <c:pt idx="2068">
                  <c:v>7.5508642635941335E-3</c:v>
                </c:pt>
                <c:pt idx="2069">
                  <c:v>7.4191767892681894E-3</c:v>
                </c:pt>
                <c:pt idx="2070">
                  <c:v>6.6709328033740202E-3</c:v>
                </c:pt>
                <c:pt idx="2071">
                  <c:v>7.0914161120079955E-3</c:v>
                </c:pt>
                <c:pt idx="2072">
                  <c:v>7.3922133303897138E-3</c:v>
                </c:pt>
                <c:pt idx="2073">
                  <c:v>7.7785330771243501E-3</c:v>
                </c:pt>
                <c:pt idx="2074">
                  <c:v>7.6640011409199607E-3</c:v>
                </c:pt>
                <c:pt idx="2075">
                  <c:v>7.6995375248207661E-3</c:v>
                </c:pt>
                <c:pt idx="2076">
                  <c:v>7.4882798700267811E-3</c:v>
                </c:pt>
                <c:pt idx="2077">
                  <c:v>7.3458806681359354E-3</c:v>
                </c:pt>
                <c:pt idx="2078">
                  <c:v>8.0177345937293004E-3</c:v>
                </c:pt>
                <c:pt idx="2079">
                  <c:v>7.519513885956907E-3</c:v>
                </c:pt>
                <c:pt idx="2080">
                  <c:v>7.4035787373399721E-3</c:v>
                </c:pt>
                <c:pt idx="2081">
                  <c:v>6.827146615749128E-3</c:v>
                </c:pt>
                <c:pt idx="2082">
                  <c:v>5.9400030919535942E-3</c:v>
                </c:pt>
                <c:pt idx="2083">
                  <c:v>6.3491110293438895E-3</c:v>
                </c:pt>
                <c:pt idx="2084">
                  <c:v>6.856427393848106E-3</c:v>
                </c:pt>
                <c:pt idx="2085">
                  <c:v>6.8526097180549592E-3</c:v>
                </c:pt>
                <c:pt idx="2086">
                  <c:v>7.5837700235233188E-3</c:v>
                </c:pt>
                <c:pt idx="2087">
                  <c:v>8.2454333096973059E-3</c:v>
                </c:pt>
                <c:pt idx="2088">
                  <c:v>7.5633347046952437E-3</c:v>
                </c:pt>
                <c:pt idx="2089">
                  <c:v>7.8096248384116893E-3</c:v>
                </c:pt>
                <c:pt idx="2090">
                  <c:v>7.125573081058564E-3</c:v>
                </c:pt>
                <c:pt idx="2091">
                  <c:v>7.0025495590467501E-3</c:v>
                </c:pt>
                <c:pt idx="2092">
                  <c:v>6.7619155520538994E-3</c:v>
                </c:pt>
                <c:pt idx="2093">
                  <c:v>7.5985800087730818E-3</c:v>
                </c:pt>
                <c:pt idx="2094">
                  <c:v>8.2470556786509112E-3</c:v>
                </c:pt>
                <c:pt idx="2095">
                  <c:v>7.5724762675282208E-3</c:v>
                </c:pt>
                <c:pt idx="2096">
                  <c:v>7.7397574514050512E-3</c:v>
                </c:pt>
                <c:pt idx="2097">
                  <c:v>6.9241864049631972E-3</c:v>
                </c:pt>
                <c:pt idx="2098">
                  <c:v>6.4383202889331604E-3</c:v>
                </c:pt>
                <c:pt idx="2099">
                  <c:v>7.0481762291840621E-3</c:v>
                </c:pt>
                <c:pt idx="2100">
                  <c:v>7.2367246034884649E-3</c:v>
                </c:pt>
                <c:pt idx="2101">
                  <c:v>6.7508075854135477E-3</c:v>
                </c:pt>
                <c:pt idx="2102">
                  <c:v>6.3704697432790678E-3</c:v>
                </c:pt>
                <c:pt idx="2103">
                  <c:v>6.5686386583941004E-3</c:v>
                </c:pt>
                <c:pt idx="2104">
                  <c:v>6.612668931346836E-3</c:v>
                </c:pt>
                <c:pt idx="2105">
                  <c:v>6.6760241401172277E-3</c:v>
                </c:pt>
                <c:pt idx="2106">
                  <c:v>7.0430907387004091E-3</c:v>
                </c:pt>
                <c:pt idx="2107">
                  <c:v>7.1025336770042342E-3</c:v>
                </c:pt>
                <c:pt idx="2108">
                  <c:v>6.8166314165449896E-3</c:v>
                </c:pt>
                <c:pt idx="2109">
                  <c:v>7.1961624636972801E-3</c:v>
                </c:pt>
                <c:pt idx="2110">
                  <c:v>7.1373728296796942E-3</c:v>
                </c:pt>
                <c:pt idx="2111">
                  <c:v>7.0583431209264476E-3</c:v>
                </c:pt>
                <c:pt idx="2112">
                  <c:v>7.234957585048875E-3</c:v>
                </c:pt>
                <c:pt idx="2113">
                  <c:v>7.234957585048875E-3</c:v>
                </c:pt>
                <c:pt idx="2114">
                  <c:v>7.6246351976016541E-3</c:v>
                </c:pt>
                <c:pt idx="2115">
                  <c:v>7.7020950428921238E-3</c:v>
                </c:pt>
                <c:pt idx="2116">
                  <c:v>7.3382849925971013E-3</c:v>
                </c:pt>
                <c:pt idx="2117">
                  <c:v>7.4209397312778513E-3</c:v>
                </c:pt>
                <c:pt idx="2118">
                  <c:v>6.6186407515109067E-3</c:v>
                </c:pt>
                <c:pt idx="2119">
                  <c:v>6.3829728689826616E-3</c:v>
                </c:pt>
                <c:pt idx="2120">
                  <c:v>6.8805087773340032E-3</c:v>
                </c:pt>
                <c:pt idx="2121">
                  <c:v>7.0756346956285156E-3</c:v>
                </c:pt>
                <c:pt idx="2122">
                  <c:v>6.6830515352444917E-3</c:v>
                </c:pt>
                <c:pt idx="2123">
                  <c:v>7.000682067017718E-3</c:v>
                </c:pt>
                <c:pt idx="2124">
                  <c:v>6.943939913068106E-3</c:v>
                </c:pt>
                <c:pt idx="2125">
                  <c:v>6.7928015322412817E-3</c:v>
                </c:pt>
                <c:pt idx="2126">
                  <c:v>7.3001409577556102E-3</c:v>
                </c:pt>
                <c:pt idx="2127">
                  <c:v>7.6545453586108472E-3</c:v>
                </c:pt>
                <c:pt idx="2128">
                  <c:v>7.4846774618734166E-3</c:v>
                </c:pt>
                <c:pt idx="2129">
                  <c:v>7.4003153591533921E-3</c:v>
                </c:pt>
                <c:pt idx="2130">
                  <c:v>7.4604180793754298E-3</c:v>
                </c:pt>
                <c:pt idx="2131">
                  <c:v>7.2900277420708745E-3</c:v>
                </c:pt>
                <c:pt idx="2132">
                  <c:v>7.1385213947819728E-3</c:v>
                </c:pt>
                <c:pt idx="2133">
                  <c:v>6.8094333080095408E-3</c:v>
                </c:pt>
                <c:pt idx="2134">
                  <c:v>6.2993827186301728E-3</c:v>
                </c:pt>
                <c:pt idx="2135">
                  <c:v>6.2933614762287829E-3</c:v>
                </c:pt>
                <c:pt idx="2136">
                  <c:v>5.975928451315211E-3</c:v>
                </c:pt>
                <c:pt idx="2137">
                  <c:v>6.3273827701455067E-3</c:v>
                </c:pt>
                <c:pt idx="2138">
                  <c:v>6.8473773765856775E-3</c:v>
                </c:pt>
                <c:pt idx="2139">
                  <c:v>6.5477748383603231E-3</c:v>
                </c:pt>
                <c:pt idx="2140">
                  <c:v>6.5112018658490941E-3</c:v>
                </c:pt>
                <c:pt idx="2141">
                  <c:v>6.707847190281337E-3</c:v>
                </c:pt>
                <c:pt idx="2142">
                  <c:v>6.9379418458516201E-3</c:v>
                </c:pt>
                <c:pt idx="2143">
                  <c:v>6.7433568173408173E-3</c:v>
                </c:pt>
                <c:pt idx="2144">
                  <c:v>6.7831800187173599E-3</c:v>
                </c:pt>
                <c:pt idx="2145">
                  <c:v>6.4342856933159295E-3</c:v>
                </c:pt>
                <c:pt idx="2146">
                  <c:v>6.1902085235715255E-3</c:v>
                </c:pt>
                <c:pt idx="2147">
                  <c:v>7.0134757938557701E-3</c:v>
                </c:pt>
                <c:pt idx="2148">
                  <c:v>7.5385221183047598E-3</c:v>
                </c:pt>
                <c:pt idx="2149">
                  <c:v>7.479460244247475E-3</c:v>
                </c:pt>
                <c:pt idx="2150">
                  <c:v>7.7413518046853379E-3</c:v>
                </c:pt>
                <c:pt idx="2151">
                  <c:v>7.1636522649914857E-3</c:v>
                </c:pt>
                <c:pt idx="2152">
                  <c:v>6.9799230197915875E-3</c:v>
                </c:pt>
                <c:pt idx="2153">
                  <c:v>7.0110755566571903E-3</c:v>
                </c:pt>
                <c:pt idx="2154">
                  <c:v>7.342144348980853E-3</c:v>
                </c:pt>
                <c:pt idx="2155">
                  <c:v>6.5340260605466364E-3</c:v>
                </c:pt>
                <c:pt idx="2156">
                  <c:v>6.734063596078416E-3</c:v>
                </c:pt>
                <c:pt idx="2157">
                  <c:v>6.9538782581123277E-3</c:v>
                </c:pt>
                <c:pt idx="2158">
                  <c:v>7.2186384847918277E-3</c:v>
                </c:pt>
                <c:pt idx="2159">
                  <c:v>7.5371744461309662E-3</c:v>
                </c:pt>
                <c:pt idx="2160">
                  <c:v>6.5933810047076003E-3</c:v>
                </c:pt>
                <c:pt idx="2161">
                  <c:v>6.4604255430252746E-3</c:v>
                </c:pt>
                <c:pt idx="2162">
                  <c:v>6.853198497291906E-3</c:v>
                </c:pt>
                <c:pt idx="2163">
                  <c:v>7.180313575253023E-3</c:v>
                </c:pt>
                <c:pt idx="2164">
                  <c:v>6.8581770223205274E-3</c:v>
                </c:pt>
                <c:pt idx="2165">
                  <c:v>7.0832477771140398E-3</c:v>
                </c:pt>
                <c:pt idx="2166">
                  <c:v>6.5599374012289642E-3</c:v>
                </c:pt>
                <c:pt idx="2167">
                  <c:v>6.2548359246115846E-3</c:v>
                </c:pt>
                <c:pt idx="2168">
                  <c:v>6.8229391392545325E-3</c:v>
                </c:pt>
                <c:pt idx="2169">
                  <c:v>7.154774676608933E-3</c:v>
                </c:pt>
                <c:pt idx="2170">
                  <c:v>6.6763157083403165E-3</c:v>
                </c:pt>
                <c:pt idx="2171">
                  <c:v>6.5087765240971866E-3</c:v>
                </c:pt>
                <c:pt idx="2172">
                  <c:v>6.2581411591109354E-3</c:v>
                </c:pt>
                <c:pt idx="2173">
                  <c:v>5.9799785182144188E-3</c:v>
                </c:pt>
                <c:pt idx="2174">
                  <c:v>6.993355370786586E-3</c:v>
                </c:pt>
                <c:pt idx="2175">
                  <c:v>7.1806245529864015E-3</c:v>
                </c:pt>
                <c:pt idx="2176">
                  <c:v>6.6056923757738199E-3</c:v>
                </c:pt>
                <c:pt idx="2177">
                  <c:v>6.7619626665459086E-3</c:v>
                </c:pt>
                <c:pt idx="2178">
                  <c:v>6.5073543891484755E-3</c:v>
                </c:pt>
                <c:pt idx="2179">
                  <c:v>7.0214820963858801E-3</c:v>
                </c:pt>
                <c:pt idx="2180">
                  <c:v>7.5536146656249459E-3</c:v>
                </c:pt>
                <c:pt idx="2181">
                  <c:v>6.4933498020329234E-3</c:v>
                </c:pt>
                <c:pt idx="2182">
                  <c:v>6.0433212138946684E-3</c:v>
                </c:pt>
                <c:pt idx="2183">
                  <c:v>6.0588383382525791E-3</c:v>
                </c:pt>
                <c:pt idx="2184">
                  <c:v>6.131418395371983E-3</c:v>
                </c:pt>
                <c:pt idx="2185">
                  <c:v>6.4384322348647839E-3</c:v>
                </c:pt>
                <c:pt idx="2186">
                  <c:v>6.751465024999773E-3</c:v>
                </c:pt>
                <c:pt idx="2187">
                  <c:v>7.1805038069052696E-3</c:v>
                </c:pt>
                <c:pt idx="2188">
                  <c:v>7.5483827799367863E-3</c:v>
                </c:pt>
                <c:pt idx="2189">
                  <c:v>8.1381263590100655E-3</c:v>
                </c:pt>
                <c:pt idx="2190">
                  <c:v>7.5068995780786883E-3</c:v>
                </c:pt>
                <c:pt idx="2191">
                  <c:v>6.5841238976761364E-3</c:v>
                </c:pt>
                <c:pt idx="2192">
                  <c:v>6.3264672844207878E-3</c:v>
                </c:pt>
                <c:pt idx="2193">
                  <c:v>5.5205197260656553E-3</c:v>
                </c:pt>
                <c:pt idx="2194">
                  <c:v>6.693475374094082E-3</c:v>
                </c:pt>
                <c:pt idx="2195">
                  <c:v>6.8994230313598618E-3</c:v>
                </c:pt>
                <c:pt idx="2196">
                  <c:v>7.091751531947927E-3</c:v>
                </c:pt>
                <c:pt idx="2197">
                  <c:v>6.6818295396716453E-3</c:v>
                </c:pt>
                <c:pt idx="2198">
                  <c:v>6.3855120387047151E-3</c:v>
                </c:pt>
                <c:pt idx="2199">
                  <c:v>6.5482934181635751E-3</c:v>
                </c:pt>
                <c:pt idx="2200">
                  <c:v>6.5172038563628288E-3</c:v>
                </c:pt>
                <c:pt idx="2201">
                  <c:v>7.2157476312263418E-3</c:v>
                </c:pt>
                <c:pt idx="2202">
                  <c:v>6.308659606724565E-3</c:v>
                </c:pt>
                <c:pt idx="2203">
                  <c:v>6.5127618934960364E-3</c:v>
                </c:pt>
                <c:pt idx="2204">
                  <c:v>6.8117363812105281E-3</c:v>
                </c:pt>
                <c:pt idx="2205">
                  <c:v>6.8130864540004946E-3</c:v>
                </c:pt>
                <c:pt idx="2206">
                  <c:v>6.8541772642891855E-3</c:v>
                </c:pt>
                <c:pt idx="2207">
                  <c:v>6.6668435246962868E-3</c:v>
                </c:pt>
                <c:pt idx="2208">
                  <c:v>6.4297988378889202E-3</c:v>
                </c:pt>
                <c:pt idx="2209">
                  <c:v>6.3052441223339839E-3</c:v>
                </c:pt>
                <c:pt idx="2210">
                  <c:v>6.2254894642325585E-3</c:v>
                </c:pt>
                <c:pt idx="2211">
                  <c:v>6.5771653543112863E-3</c:v>
                </c:pt>
                <c:pt idx="2212">
                  <c:v>6.6545182242909737E-3</c:v>
                </c:pt>
                <c:pt idx="2213">
                  <c:v>6.6729200462010869E-3</c:v>
                </c:pt>
                <c:pt idx="2214">
                  <c:v>6.7551225994312404E-3</c:v>
                </c:pt>
                <c:pt idx="2215">
                  <c:v>6.1049014793526464E-3</c:v>
                </c:pt>
                <c:pt idx="2216">
                  <c:v>5.9898180939453932E-3</c:v>
                </c:pt>
                <c:pt idx="2217">
                  <c:v>6.588675650500816E-3</c:v>
                </c:pt>
                <c:pt idx="2218">
                  <c:v>6.9542918988971161E-3</c:v>
                </c:pt>
                <c:pt idx="2219">
                  <c:v>7.1250376945491984E-3</c:v>
                </c:pt>
                <c:pt idx="2220">
                  <c:v>7.3616710489089144E-3</c:v>
                </c:pt>
                <c:pt idx="2221">
                  <c:v>6.9967819031439569E-3</c:v>
                </c:pt>
                <c:pt idx="2222">
                  <c:v>6.7890723080619945E-3</c:v>
                </c:pt>
                <c:pt idx="2223">
                  <c:v>6.7926872462732374E-3</c:v>
                </c:pt>
                <c:pt idx="2224">
                  <c:v>6.2286917889408594E-3</c:v>
                </c:pt>
                <c:pt idx="2225">
                  <c:v>5.7649212380186795E-3</c:v>
                </c:pt>
                <c:pt idx="2226">
                  <c:v>6.4498243500406257E-3</c:v>
                </c:pt>
                <c:pt idx="2227">
                  <c:v>6.7023467026880454E-3</c:v>
                </c:pt>
                <c:pt idx="2228">
                  <c:v>6.7791134067687513E-3</c:v>
                </c:pt>
                <c:pt idx="2229">
                  <c:v>6.9329891300179058E-3</c:v>
                </c:pt>
                <c:pt idx="2230">
                  <c:v>7.047242336528441E-3</c:v>
                </c:pt>
                <c:pt idx="2231">
                  <c:v>6.8202030915908473E-3</c:v>
                </c:pt>
                <c:pt idx="2232">
                  <c:v>6.6516420601813305E-3</c:v>
                </c:pt>
                <c:pt idx="2233">
                  <c:v>6.9817231845673844E-3</c:v>
                </c:pt>
                <c:pt idx="2234">
                  <c:v>6.4181075865349458E-3</c:v>
                </c:pt>
                <c:pt idx="2235">
                  <c:v>6.3152372179118071E-3</c:v>
                </c:pt>
                <c:pt idx="2236">
                  <c:v>6.7029403162651687E-3</c:v>
                </c:pt>
                <c:pt idx="2237">
                  <c:v>6.1925967517622565E-3</c:v>
                </c:pt>
                <c:pt idx="2238">
                  <c:v>6.216809304519913E-3</c:v>
                </c:pt>
                <c:pt idx="2239">
                  <c:v>6.8027233798323792E-3</c:v>
                </c:pt>
                <c:pt idx="2240">
                  <c:v>6.3633604986728662E-3</c:v>
                </c:pt>
                <c:pt idx="2241">
                  <c:v>5.7141306379219266E-3</c:v>
                </c:pt>
                <c:pt idx="2242">
                  <c:v>6.6474702668904437E-3</c:v>
                </c:pt>
                <c:pt idx="2243">
                  <c:v>6.2718768228139203E-3</c:v>
                </c:pt>
                <c:pt idx="2244">
                  <c:v>5.8580169618934804E-3</c:v>
                </c:pt>
                <c:pt idx="2245">
                  <c:v>6.4597880016551267E-3</c:v>
                </c:pt>
                <c:pt idx="2246">
                  <c:v>6.7315101232034479E-3</c:v>
                </c:pt>
                <c:pt idx="2247">
                  <c:v>6.4113349248499252E-3</c:v>
                </c:pt>
                <c:pt idx="2248">
                  <c:v>6.4540463097037381E-3</c:v>
                </c:pt>
                <c:pt idx="2249">
                  <c:v>5.2358587445324395E-3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9A-4FA9-B2E7-286CE7479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854415"/>
        <c:axId val="1167873135"/>
      </c:scatterChart>
      <c:valAx>
        <c:axId val="1167854415"/>
        <c:scaling>
          <c:orientation val="minMax"/>
          <c:max val="60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873135"/>
        <c:crosses val="autoZero"/>
        <c:crossBetween val="midCat"/>
      </c:valAx>
      <c:valAx>
        <c:axId val="116787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.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85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DTG</a:t>
            </a:r>
            <a:r>
              <a:rPr lang="en-US" altLang="ko-KR" baseline="0"/>
              <a:t>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Hinoki!$A$2:$A$2251</c:f>
              <c:numCache>
                <c:formatCode>General</c:formatCode>
                <c:ptCount val="2250"/>
                <c:pt idx="0">
                  <c:v>150</c:v>
                </c:pt>
                <c:pt idx="1">
                  <c:v>150.19999999999999</c:v>
                </c:pt>
                <c:pt idx="2">
                  <c:v>150.39999999999998</c:v>
                </c:pt>
                <c:pt idx="3">
                  <c:v>150.59999999999997</c:v>
                </c:pt>
                <c:pt idx="4">
                  <c:v>150.79999999999995</c:v>
                </c:pt>
                <c:pt idx="5">
                  <c:v>150.99999999999994</c:v>
                </c:pt>
                <c:pt idx="6">
                  <c:v>151.19999999999993</c:v>
                </c:pt>
                <c:pt idx="7">
                  <c:v>151.39999999999992</c:v>
                </c:pt>
                <c:pt idx="8">
                  <c:v>151.59999999999991</c:v>
                </c:pt>
                <c:pt idx="9">
                  <c:v>151.7999999999999</c:v>
                </c:pt>
                <c:pt idx="10">
                  <c:v>151.99999999999989</c:v>
                </c:pt>
                <c:pt idx="11">
                  <c:v>152.19999999999987</c:v>
                </c:pt>
                <c:pt idx="12">
                  <c:v>152.39999999999986</c:v>
                </c:pt>
                <c:pt idx="13">
                  <c:v>152.59999999999985</c:v>
                </c:pt>
                <c:pt idx="14">
                  <c:v>152.79999999999984</c:v>
                </c:pt>
                <c:pt idx="15">
                  <c:v>152.99999999999983</c:v>
                </c:pt>
                <c:pt idx="16">
                  <c:v>153.19999999999982</c:v>
                </c:pt>
                <c:pt idx="17">
                  <c:v>153.39999999999981</c:v>
                </c:pt>
                <c:pt idx="18">
                  <c:v>153.5999999999998</c:v>
                </c:pt>
                <c:pt idx="19">
                  <c:v>153.79999999999978</c:v>
                </c:pt>
                <c:pt idx="20">
                  <c:v>153.99999999999977</c:v>
                </c:pt>
                <c:pt idx="21">
                  <c:v>154.19999999999976</c:v>
                </c:pt>
                <c:pt idx="22">
                  <c:v>154.39999999999975</c:v>
                </c:pt>
                <c:pt idx="23">
                  <c:v>154.59999999999974</c:v>
                </c:pt>
                <c:pt idx="24">
                  <c:v>154.79999999999973</c:v>
                </c:pt>
                <c:pt idx="25">
                  <c:v>154.99999999999972</c:v>
                </c:pt>
                <c:pt idx="26">
                  <c:v>155.1999999999997</c:v>
                </c:pt>
                <c:pt idx="27">
                  <c:v>155.39999999999969</c:v>
                </c:pt>
                <c:pt idx="28">
                  <c:v>155.59999999999968</c:v>
                </c:pt>
                <c:pt idx="29">
                  <c:v>155.79999999999967</c:v>
                </c:pt>
                <c:pt idx="30">
                  <c:v>155.99999999999966</c:v>
                </c:pt>
                <c:pt idx="31">
                  <c:v>156.19999999999965</c:v>
                </c:pt>
                <c:pt idx="32">
                  <c:v>156.39999999999964</c:v>
                </c:pt>
                <c:pt idx="33">
                  <c:v>156.59999999999962</c:v>
                </c:pt>
                <c:pt idx="34">
                  <c:v>156.79999999999961</c:v>
                </c:pt>
                <c:pt idx="35">
                  <c:v>156.9999999999996</c:v>
                </c:pt>
                <c:pt idx="36">
                  <c:v>157.19999999999959</c:v>
                </c:pt>
                <c:pt idx="37">
                  <c:v>157.39999999999958</c:v>
                </c:pt>
                <c:pt idx="38">
                  <c:v>157.59999999999957</c:v>
                </c:pt>
                <c:pt idx="39">
                  <c:v>157.79999999999956</c:v>
                </c:pt>
                <c:pt idx="40">
                  <c:v>157.99999999999955</c:v>
                </c:pt>
                <c:pt idx="41">
                  <c:v>158.19999999999953</c:v>
                </c:pt>
                <c:pt idx="42">
                  <c:v>158.39999999999952</c:v>
                </c:pt>
                <c:pt idx="43">
                  <c:v>158.59999999999951</c:v>
                </c:pt>
                <c:pt idx="44">
                  <c:v>158.7999999999995</c:v>
                </c:pt>
                <c:pt idx="45">
                  <c:v>158.99999999999949</c:v>
                </c:pt>
                <c:pt idx="46">
                  <c:v>159.19999999999948</c:v>
                </c:pt>
                <c:pt idx="47">
                  <c:v>159.39999999999947</c:v>
                </c:pt>
                <c:pt idx="48">
                  <c:v>159.59999999999945</c:v>
                </c:pt>
                <c:pt idx="49">
                  <c:v>159.79999999999944</c:v>
                </c:pt>
                <c:pt idx="50">
                  <c:v>159.99999999999943</c:v>
                </c:pt>
                <c:pt idx="51">
                  <c:v>160.19999999999942</c:v>
                </c:pt>
                <c:pt idx="52">
                  <c:v>160.39999999999941</c:v>
                </c:pt>
                <c:pt idx="53">
                  <c:v>160.5999999999994</c:v>
                </c:pt>
                <c:pt idx="54">
                  <c:v>160.79999999999939</c:v>
                </c:pt>
                <c:pt idx="55">
                  <c:v>160.99999999999937</c:v>
                </c:pt>
                <c:pt idx="56">
                  <c:v>161.19999999999936</c:v>
                </c:pt>
                <c:pt idx="57">
                  <c:v>161.39999999999935</c:v>
                </c:pt>
                <c:pt idx="58">
                  <c:v>161.59999999999934</c:v>
                </c:pt>
                <c:pt idx="59">
                  <c:v>161.79999999999933</c:v>
                </c:pt>
                <c:pt idx="60">
                  <c:v>161.99999999999932</c:v>
                </c:pt>
                <c:pt idx="61">
                  <c:v>162.19999999999931</c:v>
                </c:pt>
                <c:pt idx="62">
                  <c:v>162.3999999999993</c:v>
                </c:pt>
                <c:pt idx="63">
                  <c:v>162.59999999999928</c:v>
                </c:pt>
                <c:pt idx="64">
                  <c:v>162.79999999999927</c:v>
                </c:pt>
                <c:pt idx="65">
                  <c:v>162.99999999999926</c:v>
                </c:pt>
                <c:pt idx="66">
                  <c:v>163.19999999999925</c:v>
                </c:pt>
                <c:pt idx="67">
                  <c:v>163.39999999999924</c:v>
                </c:pt>
                <c:pt idx="68">
                  <c:v>163.59999999999923</c:v>
                </c:pt>
                <c:pt idx="69">
                  <c:v>163.79999999999922</c:v>
                </c:pt>
                <c:pt idx="70">
                  <c:v>163.9999999999992</c:v>
                </c:pt>
                <c:pt idx="71">
                  <c:v>164.19999999999919</c:v>
                </c:pt>
                <c:pt idx="72">
                  <c:v>164.39999999999918</c:v>
                </c:pt>
                <c:pt idx="73">
                  <c:v>164.59999999999917</c:v>
                </c:pt>
                <c:pt idx="74">
                  <c:v>164.79999999999916</c:v>
                </c:pt>
                <c:pt idx="75">
                  <c:v>164.99999999999915</c:v>
                </c:pt>
                <c:pt idx="76">
                  <c:v>165.19999999999914</c:v>
                </c:pt>
                <c:pt idx="77">
                  <c:v>165.39999999999912</c:v>
                </c:pt>
                <c:pt idx="78">
                  <c:v>165.59999999999911</c:v>
                </c:pt>
                <c:pt idx="79">
                  <c:v>165.7999999999991</c:v>
                </c:pt>
                <c:pt idx="80">
                  <c:v>165.99999999999909</c:v>
                </c:pt>
                <c:pt idx="81">
                  <c:v>166.19999999999908</c:v>
                </c:pt>
                <c:pt idx="82">
                  <c:v>166.39999999999907</c:v>
                </c:pt>
                <c:pt idx="83">
                  <c:v>166.59999999999906</c:v>
                </c:pt>
                <c:pt idx="84">
                  <c:v>166.79999999999905</c:v>
                </c:pt>
                <c:pt idx="85">
                  <c:v>166.99999999999903</c:v>
                </c:pt>
                <c:pt idx="86">
                  <c:v>167.19999999999902</c:v>
                </c:pt>
                <c:pt idx="87">
                  <c:v>167.39999999999901</c:v>
                </c:pt>
                <c:pt idx="88">
                  <c:v>167.599999999999</c:v>
                </c:pt>
                <c:pt idx="89">
                  <c:v>167.79999999999899</c:v>
                </c:pt>
                <c:pt idx="90">
                  <c:v>167.99999999999898</c:v>
                </c:pt>
                <c:pt idx="91">
                  <c:v>168.19999999999897</c:v>
                </c:pt>
                <c:pt idx="92">
                  <c:v>168.39999999999895</c:v>
                </c:pt>
                <c:pt idx="93">
                  <c:v>168.59999999999894</c:v>
                </c:pt>
                <c:pt idx="94">
                  <c:v>168.79999999999893</c:v>
                </c:pt>
                <c:pt idx="95">
                  <c:v>168.99999999999892</c:v>
                </c:pt>
                <c:pt idx="96">
                  <c:v>169.19999999999891</c:v>
                </c:pt>
                <c:pt idx="97">
                  <c:v>169.3999999999989</c:v>
                </c:pt>
                <c:pt idx="98">
                  <c:v>169.59999999999889</c:v>
                </c:pt>
                <c:pt idx="99">
                  <c:v>169.79999999999887</c:v>
                </c:pt>
                <c:pt idx="100">
                  <c:v>169.99999999999886</c:v>
                </c:pt>
                <c:pt idx="101">
                  <c:v>170.19999999999885</c:v>
                </c:pt>
                <c:pt idx="102">
                  <c:v>170.39999999999884</c:v>
                </c:pt>
                <c:pt idx="103">
                  <c:v>170.59999999999883</c:v>
                </c:pt>
                <c:pt idx="104">
                  <c:v>170.79999999999882</c:v>
                </c:pt>
                <c:pt idx="105">
                  <c:v>170.99999999999881</c:v>
                </c:pt>
                <c:pt idx="106">
                  <c:v>171.19999999999879</c:v>
                </c:pt>
                <c:pt idx="107">
                  <c:v>171.39999999999878</c:v>
                </c:pt>
                <c:pt idx="108">
                  <c:v>171.59999999999877</c:v>
                </c:pt>
                <c:pt idx="109">
                  <c:v>171.79999999999876</c:v>
                </c:pt>
                <c:pt idx="110">
                  <c:v>171.99999999999875</c:v>
                </c:pt>
                <c:pt idx="111">
                  <c:v>172.19999999999874</c:v>
                </c:pt>
                <c:pt idx="112">
                  <c:v>172.39999999999873</c:v>
                </c:pt>
                <c:pt idx="113">
                  <c:v>172.59999999999872</c:v>
                </c:pt>
                <c:pt idx="114">
                  <c:v>172.7999999999987</c:v>
                </c:pt>
                <c:pt idx="115">
                  <c:v>172.99999999999869</c:v>
                </c:pt>
                <c:pt idx="116">
                  <c:v>173.19999999999868</c:v>
                </c:pt>
                <c:pt idx="117">
                  <c:v>173.39999999999867</c:v>
                </c:pt>
                <c:pt idx="118">
                  <c:v>173.59999999999866</c:v>
                </c:pt>
                <c:pt idx="119">
                  <c:v>173.79999999999865</c:v>
                </c:pt>
                <c:pt idx="120">
                  <c:v>173.99999999999864</c:v>
                </c:pt>
                <c:pt idx="121">
                  <c:v>174.19999999999862</c:v>
                </c:pt>
                <c:pt idx="122">
                  <c:v>174.39999999999861</c:v>
                </c:pt>
                <c:pt idx="123">
                  <c:v>174.5999999999986</c:v>
                </c:pt>
                <c:pt idx="124">
                  <c:v>174.79999999999859</c:v>
                </c:pt>
                <c:pt idx="125">
                  <c:v>174.99999999999858</c:v>
                </c:pt>
                <c:pt idx="126">
                  <c:v>175.19999999999857</c:v>
                </c:pt>
                <c:pt idx="127">
                  <c:v>175.39999999999856</c:v>
                </c:pt>
                <c:pt idx="128">
                  <c:v>175.59999999999854</c:v>
                </c:pt>
                <c:pt idx="129">
                  <c:v>175.79999999999853</c:v>
                </c:pt>
                <c:pt idx="130">
                  <c:v>175.99999999999852</c:v>
                </c:pt>
                <c:pt idx="131">
                  <c:v>176.19999999999851</c:v>
                </c:pt>
                <c:pt idx="132">
                  <c:v>176.3999999999985</c:v>
                </c:pt>
                <c:pt idx="133">
                  <c:v>176.59999999999849</c:v>
                </c:pt>
                <c:pt idx="134">
                  <c:v>176.79999999999848</c:v>
                </c:pt>
                <c:pt idx="135">
                  <c:v>176.99999999999847</c:v>
                </c:pt>
                <c:pt idx="136">
                  <c:v>177.19999999999845</c:v>
                </c:pt>
                <c:pt idx="137">
                  <c:v>177.39999999999844</c:v>
                </c:pt>
                <c:pt idx="138">
                  <c:v>177.59999999999843</c:v>
                </c:pt>
                <c:pt idx="139">
                  <c:v>177.79999999999842</c:v>
                </c:pt>
                <c:pt idx="140">
                  <c:v>177.99999999999841</c:v>
                </c:pt>
                <c:pt idx="141">
                  <c:v>178.1999999999984</c:v>
                </c:pt>
                <c:pt idx="142">
                  <c:v>178.39999999999839</c:v>
                </c:pt>
                <c:pt idx="143">
                  <c:v>178.59999999999837</c:v>
                </c:pt>
                <c:pt idx="144">
                  <c:v>178.79999999999836</c:v>
                </c:pt>
                <c:pt idx="145">
                  <c:v>178.99999999999835</c:v>
                </c:pt>
                <c:pt idx="146">
                  <c:v>179.19999999999834</c:v>
                </c:pt>
                <c:pt idx="147">
                  <c:v>179.39999999999833</c:v>
                </c:pt>
                <c:pt idx="148">
                  <c:v>179.59999999999832</c:v>
                </c:pt>
                <c:pt idx="149">
                  <c:v>179.79999999999831</c:v>
                </c:pt>
                <c:pt idx="150">
                  <c:v>179.99999999999829</c:v>
                </c:pt>
                <c:pt idx="151">
                  <c:v>180.19999999999828</c:v>
                </c:pt>
                <c:pt idx="152">
                  <c:v>180.39999999999827</c:v>
                </c:pt>
                <c:pt idx="153">
                  <c:v>180.59999999999826</c:v>
                </c:pt>
                <c:pt idx="154">
                  <c:v>180.79999999999825</c:v>
                </c:pt>
                <c:pt idx="155">
                  <c:v>180.99999999999824</c:v>
                </c:pt>
                <c:pt idx="156">
                  <c:v>181.19999999999823</c:v>
                </c:pt>
                <c:pt idx="157">
                  <c:v>181.39999999999822</c:v>
                </c:pt>
                <c:pt idx="158">
                  <c:v>181.5999999999982</c:v>
                </c:pt>
                <c:pt idx="159">
                  <c:v>181.79999999999819</c:v>
                </c:pt>
                <c:pt idx="160">
                  <c:v>181.99999999999818</c:v>
                </c:pt>
                <c:pt idx="161">
                  <c:v>182.19999999999817</c:v>
                </c:pt>
                <c:pt idx="162">
                  <c:v>182.39999999999816</c:v>
                </c:pt>
                <c:pt idx="163">
                  <c:v>182.59999999999815</c:v>
                </c:pt>
                <c:pt idx="164">
                  <c:v>182.79999999999814</c:v>
                </c:pt>
                <c:pt idx="165">
                  <c:v>182.99999999999812</c:v>
                </c:pt>
                <c:pt idx="166">
                  <c:v>183.19999999999811</c:v>
                </c:pt>
                <c:pt idx="167">
                  <c:v>183.3999999999981</c:v>
                </c:pt>
                <c:pt idx="168">
                  <c:v>183.59999999999809</c:v>
                </c:pt>
                <c:pt idx="169">
                  <c:v>183.79999999999808</c:v>
                </c:pt>
                <c:pt idx="170">
                  <c:v>183.99999999999807</c:v>
                </c:pt>
                <c:pt idx="171">
                  <c:v>184.19999999999806</c:v>
                </c:pt>
                <c:pt idx="172">
                  <c:v>184.39999999999804</c:v>
                </c:pt>
                <c:pt idx="173">
                  <c:v>184.59999999999803</c:v>
                </c:pt>
                <c:pt idx="174">
                  <c:v>184.79999999999802</c:v>
                </c:pt>
                <c:pt idx="175">
                  <c:v>184.99999999999801</c:v>
                </c:pt>
                <c:pt idx="176">
                  <c:v>185.199999999998</c:v>
                </c:pt>
                <c:pt idx="177">
                  <c:v>185.39999999999799</c:v>
                </c:pt>
                <c:pt idx="178">
                  <c:v>185.59999999999798</c:v>
                </c:pt>
                <c:pt idx="179">
                  <c:v>185.79999999999797</c:v>
                </c:pt>
                <c:pt idx="180">
                  <c:v>185.99999999999795</c:v>
                </c:pt>
                <c:pt idx="181">
                  <c:v>186.19999999999794</c:v>
                </c:pt>
                <c:pt idx="182">
                  <c:v>186.39999999999793</c:v>
                </c:pt>
                <c:pt idx="183">
                  <c:v>186.59999999999792</c:v>
                </c:pt>
                <c:pt idx="184">
                  <c:v>186.79999999999791</c:v>
                </c:pt>
                <c:pt idx="185">
                  <c:v>186.9999999999979</c:v>
                </c:pt>
                <c:pt idx="186">
                  <c:v>187.19999999999789</c:v>
                </c:pt>
                <c:pt idx="187">
                  <c:v>187.39999999999787</c:v>
                </c:pt>
                <c:pt idx="188">
                  <c:v>187.59999999999786</c:v>
                </c:pt>
                <c:pt idx="189">
                  <c:v>187.79999999999785</c:v>
                </c:pt>
                <c:pt idx="190">
                  <c:v>187.99999999999784</c:v>
                </c:pt>
                <c:pt idx="191">
                  <c:v>188.19999999999783</c:v>
                </c:pt>
                <c:pt idx="192">
                  <c:v>188.39999999999782</c:v>
                </c:pt>
                <c:pt idx="193">
                  <c:v>188.59999999999781</c:v>
                </c:pt>
                <c:pt idx="194">
                  <c:v>188.79999999999779</c:v>
                </c:pt>
                <c:pt idx="195">
                  <c:v>188.99999999999778</c:v>
                </c:pt>
                <c:pt idx="196">
                  <c:v>189.19999999999777</c:v>
                </c:pt>
                <c:pt idx="197">
                  <c:v>189.39999999999776</c:v>
                </c:pt>
                <c:pt idx="198">
                  <c:v>189.59999999999775</c:v>
                </c:pt>
                <c:pt idx="199">
                  <c:v>189.79999999999774</c:v>
                </c:pt>
                <c:pt idx="200">
                  <c:v>189.99999999999773</c:v>
                </c:pt>
                <c:pt idx="201">
                  <c:v>190.19999999999771</c:v>
                </c:pt>
                <c:pt idx="202">
                  <c:v>190.3999999999977</c:v>
                </c:pt>
                <c:pt idx="203">
                  <c:v>190.59999999999769</c:v>
                </c:pt>
                <c:pt idx="204">
                  <c:v>190.79999999999768</c:v>
                </c:pt>
                <c:pt idx="205">
                  <c:v>190.99999999999767</c:v>
                </c:pt>
                <c:pt idx="206">
                  <c:v>191.19999999999766</c:v>
                </c:pt>
                <c:pt idx="207">
                  <c:v>191.39999999999765</c:v>
                </c:pt>
                <c:pt idx="208">
                  <c:v>191.59999999999764</c:v>
                </c:pt>
                <c:pt idx="209">
                  <c:v>191.79999999999762</c:v>
                </c:pt>
                <c:pt idx="210">
                  <c:v>191.99999999999761</c:v>
                </c:pt>
                <c:pt idx="211">
                  <c:v>192.1999999999976</c:v>
                </c:pt>
                <c:pt idx="212">
                  <c:v>192.39999999999759</c:v>
                </c:pt>
                <c:pt idx="213">
                  <c:v>192.59999999999758</c:v>
                </c:pt>
                <c:pt idx="214">
                  <c:v>192.79999999999757</c:v>
                </c:pt>
                <c:pt idx="215">
                  <c:v>192.99999999999756</c:v>
                </c:pt>
                <c:pt idx="216">
                  <c:v>193.19999999999754</c:v>
                </c:pt>
                <c:pt idx="217">
                  <c:v>193.39999999999753</c:v>
                </c:pt>
                <c:pt idx="218">
                  <c:v>193.59999999999752</c:v>
                </c:pt>
                <c:pt idx="219">
                  <c:v>193.79999999999751</c:v>
                </c:pt>
                <c:pt idx="220">
                  <c:v>193.9999999999975</c:v>
                </c:pt>
                <c:pt idx="221">
                  <c:v>194.19999999999749</c:v>
                </c:pt>
                <c:pt idx="222">
                  <c:v>194.39999999999748</c:v>
                </c:pt>
                <c:pt idx="223">
                  <c:v>194.59999999999746</c:v>
                </c:pt>
                <c:pt idx="224">
                  <c:v>194.79999999999745</c:v>
                </c:pt>
                <c:pt idx="225">
                  <c:v>194.99999999999744</c:v>
                </c:pt>
                <c:pt idx="226">
                  <c:v>195.19999999999743</c:v>
                </c:pt>
                <c:pt idx="227">
                  <c:v>195.39999999999742</c:v>
                </c:pt>
                <c:pt idx="228">
                  <c:v>195.59999999999741</c:v>
                </c:pt>
                <c:pt idx="229">
                  <c:v>195.7999999999974</c:v>
                </c:pt>
                <c:pt idx="230">
                  <c:v>195.99999999999739</c:v>
                </c:pt>
                <c:pt idx="231">
                  <c:v>196.19999999999737</c:v>
                </c:pt>
                <c:pt idx="232">
                  <c:v>196.39999999999736</c:v>
                </c:pt>
                <c:pt idx="233">
                  <c:v>196.59999999999735</c:v>
                </c:pt>
                <c:pt idx="234">
                  <c:v>196.79999999999734</c:v>
                </c:pt>
                <c:pt idx="235">
                  <c:v>196.99999999999733</c:v>
                </c:pt>
                <c:pt idx="236">
                  <c:v>197.19999999999732</c:v>
                </c:pt>
                <c:pt idx="237">
                  <c:v>197.39999999999731</c:v>
                </c:pt>
                <c:pt idx="238">
                  <c:v>197.59999999999729</c:v>
                </c:pt>
                <c:pt idx="239">
                  <c:v>197.79999999999728</c:v>
                </c:pt>
                <c:pt idx="240">
                  <c:v>197.99999999999727</c:v>
                </c:pt>
                <c:pt idx="241">
                  <c:v>198.19999999999726</c:v>
                </c:pt>
                <c:pt idx="242">
                  <c:v>198.39999999999725</c:v>
                </c:pt>
                <c:pt idx="243">
                  <c:v>198.59999999999724</c:v>
                </c:pt>
                <c:pt idx="244">
                  <c:v>198.79999999999723</c:v>
                </c:pt>
                <c:pt idx="245">
                  <c:v>198.99999999999721</c:v>
                </c:pt>
                <c:pt idx="246">
                  <c:v>199.1999999999972</c:v>
                </c:pt>
                <c:pt idx="247">
                  <c:v>199.39999999999719</c:v>
                </c:pt>
                <c:pt idx="248">
                  <c:v>199.59999999999718</c:v>
                </c:pt>
                <c:pt idx="249">
                  <c:v>199.79999999999717</c:v>
                </c:pt>
                <c:pt idx="250">
                  <c:v>199.99999999999716</c:v>
                </c:pt>
                <c:pt idx="251">
                  <c:v>200.19999999999715</c:v>
                </c:pt>
                <c:pt idx="252">
                  <c:v>200.39999999999714</c:v>
                </c:pt>
                <c:pt idx="253">
                  <c:v>200.59999999999712</c:v>
                </c:pt>
                <c:pt idx="254">
                  <c:v>200.79999999999711</c:v>
                </c:pt>
                <c:pt idx="255">
                  <c:v>200.9999999999971</c:v>
                </c:pt>
                <c:pt idx="256">
                  <c:v>201.19999999999709</c:v>
                </c:pt>
                <c:pt idx="257">
                  <c:v>201.39999999999708</c:v>
                </c:pt>
                <c:pt idx="258">
                  <c:v>201.59999999999707</c:v>
                </c:pt>
                <c:pt idx="259">
                  <c:v>201.79999999999706</c:v>
                </c:pt>
                <c:pt idx="260">
                  <c:v>201.99999999999704</c:v>
                </c:pt>
                <c:pt idx="261">
                  <c:v>202.19999999999703</c:v>
                </c:pt>
                <c:pt idx="262">
                  <c:v>202.39999999999702</c:v>
                </c:pt>
                <c:pt idx="263">
                  <c:v>202.59999999999701</c:v>
                </c:pt>
                <c:pt idx="264">
                  <c:v>202.799999999997</c:v>
                </c:pt>
                <c:pt idx="265">
                  <c:v>202.99999999999699</c:v>
                </c:pt>
                <c:pt idx="266">
                  <c:v>203.19999999999698</c:v>
                </c:pt>
                <c:pt idx="267">
                  <c:v>203.39999999999696</c:v>
                </c:pt>
                <c:pt idx="268">
                  <c:v>203.59999999999695</c:v>
                </c:pt>
                <c:pt idx="269">
                  <c:v>203.79999999999694</c:v>
                </c:pt>
                <c:pt idx="270">
                  <c:v>203.99999999999693</c:v>
                </c:pt>
                <c:pt idx="271">
                  <c:v>204.19999999999692</c:v>
                </c:pt>
                <c:pt idx="272">
                  <c:v>204.39999999999691</c:v>
                </c:pt>
                <c:pt idx="273">
                  <c:v>204.5999999999969</c:v>
                </c:pt>
                <c:pt idx="274">
                  <c:v>204.79999999999688</c:v>
                </c:pt>
                <c:pt idx="275">
                  <c:v>204.99999999999687</c:v>
                </c:pt>
                <c:pt idx="276">
                  <c:v>205.19999999999686</c:v>
                </c:pt>
                <c:pt idx="277">
                  <c:v>205.39999999999685</c:v>
                </c:pt>
                <c:pt idx="278">
                  <c:v>205.59999999999684</c:v>
                </c:pt>
                <c:pt idx="279">
                  <c:v>205.79999999999683</c:v>
                </c:pt>
                <c:pt idx="280">
                  <c:v>205.99999999999682</c:v>
                </c:pt>
                <c:pt idx="281">
                  <c:v>206.19999999999681</c:v>
                </c:pt>
                <c:pt idx="282">
                  <c:v>206.39999999999679</c:v>
                </c:pt>
                <c:pt idx="283">
                  <c:v>206.59999999999678</c:v>
                </c:pt>
                <c:pt idx="284">
                  <c:v>206.79999999999677</c:v>
                </c:pt>
                <c:pt idx="285">
                  <c:v>206.99999999999676</c:v>
                </c:pt>
                <c:pt idx="286">
                  <c:v>207.19999999999675</c:v>
                </c:pt>
                <c:pt idx="287">
                  <c:v>207.39999999999674</c:v>
                </c:pt>
                <c:pt idx="288">
                  <c:v>207.59999999999673</c:v>
                </c:pt>
                <c:pt idx="289">
                  <c:v>207.79999999999671</c:v>
                </c:pt>
                <c:pt idx="290">
                  <c:v>207.9999999999967</c:v>
                </c:pt>
                <c:pt idx="291">
                  <c:v>208.19999999999669</c:v>
                </c:pt>
                <c:pt idx="292">
                  <c:v>208.39999999999668</c:v>
                </c:pt>
                <c:pt idx="293">
                  <c:v>208.59999999999667</c:v>
                </c:pt>
                <c:pt idx="294">
                  <c:v>208.79999999999666</c:v>
                </c:pt>
                <c:pt idx="295">
                  <c:v>208.99999999999665</c:v>
                </c:pt>
                <c:pt idx="296">
                  <c:v>209.19999999999663</c:v>
                </c:pt>
                <c:pt idx="297">
                  <c:v>209.39999999999662</c:v>
                </c:pt>
                <c:pt idx="298">
                  <c:v>209.59999999999661</c:v>
                </c:pt>
                <c:pt idx="299">
                  <c:v>209.7999999999966</c:v>
                </c:pt>
                <c:pt idx="300">
                  <c:v>209.99999999999659</c:v>
                </c:pt>
                <c:pt idx="301">
                  <c:v>210.19999999999658</c:v>
                </c:pt>
                <c:pt idx="302">
                  <c:v>210.39999999999657</c:v>
                </c:pt>
                <c:pt idx="303">
                  <c:v>210.59999999999656</c:v>
                </c:pt>
                <c:pt idx="304">
                  <c:v>210.79999999999654</c:v>
                </c:pt>
                <c:pt idx="305">
                  <c:v>210.99999999999653</c:v>
                </c:pt>
                <c:pt idx="306">
                  <c:v>211.19999999999652</c:v>
                </c:pt>
                <c:pt idx="307">
                  <c:v>211.39999999999651</c:v>
                </c:pt>
                <c:pt idx="308">
                  <c:v>211.5999999999965</c:v>
                </c:pt>
                <c:pt idx="309">
                  <c:v>211.79999999999649</c:v>
                </c:pt>
                <c:pt idx="310">
                  <c:v>211.99999999999648</c:v>
                </c:pt>
                <c:pt idx="311">
                  <c:v>212.19999999999646</c:v>
                </c:pt>
                <c:pt idx="312">
                  <c:v>212.39999999999645</c:v>
                </c:pt>
                <c:pt idx="313">
                  <c:v>212.59999999999644</c:v>
                </c:pt>
                <c:pt idx="314">
                  <c:v>212.79999999999643</c:v>
                </c:pt>
                <c:pt idx="315">
                  <c:v>212.99999999999642</c:v>
                </c:pt>
                <c:pt idx="316">
                  <c:v>213.19999999999641</c:v>
                </c:pt>
                <c:pt idx="317">
                  <c:v>213.3999999999964</c:v>
                </c:pt>
                <c:pt idx="318">
                  <c:v>213.59999999999638</c:v>
                </c:pt>
                <c:pt idx="319">
                  <c:v>213.79999999999637</c:v>
                </c:pt>
                <c:pt idx="320">
                  <c:v>213.99999999999636</c:v>
                </c:pt>
                <c:pt idx="321">
                  <c:v>214.19999999999635</c:v>
                </c:pt>
                <c:pt idx="322">
                  <c:v>214.39999999999634</c:v>
                </c:pt>
                <c:pt idx="323">
                  <c:v>214.59999999999633</c:v>
                </c:pt>
                <c:pt idx="324">
                  <c:v>214.79999999999632</c:v>
                </c:pt>
                <c:pt idx="325">
                  <c:v>214.99999999999631</c:v>
                </c:pt>
                <c:pt idx="326">
                  <c:v>215.19999999999629</c:v>
                </c:pt>
                <c:pt idx="327">
                  <c:v>215.39999999999628</c:v>
                </c:pt>
                <c:pt idx="328">
                  <c:v>215.59999999999627</c:v>
                </c:pt>
                <c:pt idx="329">
                  <c:v>215.79999999999626</c:v>
                </c:pt>
                <c:pt idx="330">
                  <c:v>215.99999999999625</c:v>
                </c:pt>
                <c:pt idx="331">
                  <c:v>216.19999999999624</c:v>
                </c:pt>
                <c:pt idx="332">
                  <c:v>216.39999999999623</c:v>
                </c:pt>
                <c:pt idx="333">
                  <c:v>216.59999999999621</c:v>
                </c:pt>
                <c:pt idx="334">
                  <c:v>216.7999999999962</c:v>
                </c:pt>
                <c:pt idx="335">
                  <c:v>216.99999999999619</c:v>
                </c:pt>
                <c:pt idx="336">
                  <c:v>217.19999999999618</c:v>
                </c:pt>
                <c:pt idx="337">
                  <c:v>217.39999999999617</c:v>
                </c:pt>
                <c:pt idx="338">
                  <c:v>217.59999999999616</c:v>
                </c:pt>
                <c:pt idx="339">
                  <c:v>217.79999999999615</c:v>
                </c:pt>
                <c:pt idx="340">
                  <c:v>217.99999999999613</c:v>
                </c:pt>
                <c:pt idx="341">
                  <c:v>218.19999999999612</c:v>
                </c:pt>
                <c:pt idx="342">
                  <c:v>218.39999999999611</c:v>
                </c:pt>
                <c:pt idx="343">
                  <c:v>218.5999999999961</c:v>
                </c:pt>
                <c:pt idx="344">
                  <c:v>218.79999999999609</c:v>
                </c:pt>
                <c:pt idx="345">
                  <c:v>218.99999999999608</c:v>
                </c:pt>
                <c:pt idx="346">
                  <c:v>219.19999999999607</c:v>
                </c:pt>
                <c:pt idx="347">
                  <c:v>219.39999999999606</c:v>
                </c:pt>
                <c:pt idx="348">
                  <c:v>219.59999999999604</c:v>
                </c:pt>
                <c:pt idx="349">
                  <c:v>219.79999999999603</c:v>
                </c:pt>
                <c:pt idx="350">
                  <c:v>219.99999999999602</c:v>
                </c:pt>
                <c:pt idx="351">
                  <c:v>220.19999999999601</c:v>
                </c:pt>
                <c:pt idx="352">
                  <c:v>220.399999999996</c:v>
                </c:pt>
                <c:pt idx="353">
                  <c:v>220.59999999999599</c:v>
                </c:pt>
                <c:pt idx="354">
                  <c:v>220.79999999999598</c:v>
                </c:pt>
                <c:pt idx="355">
                  <c:v>220.99999999999596</c:v>
                </c:pt>
                <c:pt idx="356">
                  <c:v>221.19999999999595</c:v>
                </c:pt>
                <c:pt idx="357">
                  <c:v>221.39999999999594</c:v>
                </c:pt>
                <c:pt idx="358">
                  <c:v>221.59999999999593</c:v>
                </c:pt>
                <c:pt idx="359">
                  <c:v>221.79999999999592</c:v>
                </c:pt>
                <c:pt idx="360">
                  <c:v>221.99999999999591</c:v>
                </c:pt>
                <c:pt idx="361">
                  <c:v>222.1999999999959</c:v>
                </c:pt>
                <c:pt idx="362">
                  <c:v>222.39999999999588</c:v>
                </c:pt>
                <c:pt idx="363">
                  <c:v>222.59999999999587</c:v>
                </c:pt>
                <c:pt idx="364">
                  <c:v>222.79999999999586</c:v>
                </c:pt>
                <c:pt idx="365">
                  <c:v>222.99999999999585</c:v>
                </c:pt>
                <c:pt idx="366">
                  <c:v>223.19999999999584</c:v>
                </c:pt>
                <c:pt idx="367">
                  <c:v>223.39999999999583</c:v>
                </c:pt>
                <c:pt idx="368">
                  <c:v>223.59999999999582</c:v>
                </c:pt>
                <c:pt idx="369">
                  <c:v>223.7999999999958</c:v>
                </c:pt>
                <c:pt idx="370">
                  <c:v>223.99999999999579</c:v>
                </c:pt>
                <c:pt idx="371">
                  <c:v>224.19999999999578</c:v>
                </c:pt>
                <c:pt idx="372">
                  <c:v>224.39999999999577</c:v>
                </c:pt>
                <c:pt idx="373">
                  <c:v>224.59999999999576</c:v>
                </c:pt>
                <c:pt idx="374">
                  <c:v>224.79999999999575</c:v>
                </c:pt>
                <c:pt idx="375">
                  <c:v>224.99999999999574</c:v>
                </c:pt>
                <c:pt idx="376">
                  <c:v>225.19999999999573</c:v>
                </c:pt>
                <c:pt idx="377">
                  <c:v>225.39999999999571</c:v>
                </c:pt>
                <c:pt idx="378">
                  <c:v>225.5999999999957</c:v>
                </c:pt>
                <c:pt idx="379">
                  <c:v>225.79999999999569</c:v>
                </c:pt>
                <c:pt idx="380">
                  <c:v>225.99999999999568</c:v>
                </c:pt>
                <c:pt idx="381">
                  <c:v>226.19999999999567</c:v>
                </c:pt>
                <c:pt idx="382">
                  <c:v>226.39999999999566</c:v>
                </c:pt>
                <c:pt idx="383">
                  <c:v>226.59999999999565</c:v>
                </c:pt>
                <c:pt idx="384">
                  <c:v>226.79999999999563</c:v>
                </c:pt>
                <c:pt idx="385">
                  <c:v>226.99999999999562</c:v>
                </c:pt>
                <c:pt idx="386">
                  <c:v>227.19999999999561</c:v>
                </c:pt>
                <c:pt idx="387">
                  <c:v>227.3999999999956</c:v>
                </c:pt>
                <c:pt idx="388">
                  <c:v>227.59999999999559</c:v>
                </c:pt>
                <c:pt idx="389">
                  <c:v>227.79999999999558</c:v>
                </c:pt>
                <c:pt idx="390">
                  <c:v>227.99999999999557</c:v>
                </c:pt>
                <c:pt idx="391">
                  <c:v>228.19999999999555</c:v>
                </c:pt>
                <c:pt idx="392">
                  <c:v>228.39999999999554</c:v>
                </c:pt>
                <c:pt idx="393">
                  <c:v>228.59999999999553</c:v>
                </c:pt>
                <c:pt idx="394">
                  <c:v>228.79999999999552</c:v>
                </c:pt>
                <c:pt idx="395">
                  <c:v>228.99999999999551</c:v>
                </c:pt>
                <c:pt idx="396">
                  <c:v>229.1999999999955</c:v>
                </c:pt>
                <c:pt idx="397">
                  <c:v>229.39999999999549</c:v>
                </c:pt>
                <c:pt idx="398">
                  <c:v>229.59999999999548</c:v>
                </c:pt>
                <c:pt idx="399">
                  <c:v>229.79999999999546</c:v>
                </c:pt>
                <c:pt idx="400">
                  <c:v>229.99999999999545</c:v>
                </c:pt>
                <c:pt idx="401">
                  <c:v>230.19999999999544</c:v>
                </c:pt>
                <c:pt idx="402">
                  <c:v>230.39999999999543</c:v>
                </c:pt>
                <c:pt idx="403">
                  <c:v>230.59999999999542</c:v>
                </c:pt>
                <c:pt idx="404">
                  <c:v>230.79999999999541</c:v>
                </c:pt>
                <c:pt idx="405">
                  <c:v>230.9999999999954</c:v>
                </c:pt>
                <c:pt idx="406">
                  <c:v>231.19999999999538</c:v>
                </c:pt>
                <c:pt idx="407">
                  <c:v>231.39999999999537</c:v>
                </c:pt>
                <c:pt idx="408">
                  <c:v>231.59999999999536</c:v>
                </c:pt>
                <c:pt idx="409">
                  <c:v>231.79999999999535</c:v>
                </c:pt>
                <c:pt idx="410">
                  <c:v>231.99999999999534</c:v>
                </c:pt>
                <c:pt idx="411">
                  <c:v>232.19999999999533</c:v>
                </c:pt>
                <c:pt idx="412">
                  <c:v>232.39999999999532</c:v>
                </c:pt>
                <c:pt idx="413">
                  <c:v>232.5999999999953</c:v>
                </c:pt>
                <c:pt idx="414">
                  <c:v>232.79999999999529</c:v>
                </c:pt>
                <c:pt idx="415">
                  <c:v>232.99999999999528</c:v>
                </c:pt>
                <c:pt idx="416">
                  <c:v>233.19999999999527</c:v>
                </c:pt>
                <c:pt idx="417">
                  <c:v>233.39999999999526</c:v>
                </c:pt>
                <c:pt idx="418">
                  <c:v>233.59999999999525</c:v>
                </c:pt>
                <c:pt idx="419">
                  <c:v>233.79999999999524</c:v>
                </c:pt>
                <c:pt idx="420">
                  <c:v>233.99999999999523</c:v>
                </c:pt>
                <c:pt idx="421">
                  <c:v>234.19999999999521</c:v>
                </c:pt>
                <c:pt idx="422">
                  <c:v>234.3999999999952</c:v>
                </c:pt>
                <c:pt idx="423">
                  <c:v>234.59999999999519</c:v>
                </c:pt>
                <c:pt idx="424">
                  <c:v>234.79999999999518</c:v>
                </c:pt>
                <c:pt idx="425">
                  <c:v>234.99999999999517</c:v>
                </c:pt>
                <c:pt idx="426">
                  <c:v>235.19999999999516</c:v>
                </c:pt>
                <c:pt idx="427">
                  <c:v>235.39999999999515</c:v>
                </c:pt>
                <c:pt idx="428">
                  <c:v>235.59999999999513</c:v>
                </c:pt>
                <c:pt idx="429">
                  <c:v>235.79999999999512</c:v>
                </c:pt>
                <c:pt idx="430">
                  <c:v>235.99999999999511</c:v>
                </c:pt>
                <c:pt idx="431">
                  <c:v>236.1999999999951</c:v>
                </c:pt>
                <c:pt idx="432">
                  <c:v>236.39999999999509</c:v>
                </c:pt>
                <c:pt idx="433">
                  <c:v>236.59999999999508</c:v>
                </c:pt>
                <c:pt idx="434">
                  <c:v>236.79999999999507</c:v>
                </c:pt>
                <c:pt idx="435">
                  <c:v>236.99999999999505</c:v>
                </c:pt>
                <c:pt idx="436">
                  <c:v>237.19999999999504</c:v>
                </c:pt>
                <c:pt idx="437">
                  <c:v>237.39999999999503</c:v>
                </c:pt>
                <c:pt idx="438">
                  <c:v>237.59999999999502</c:v>
                </c:pt>
                <c:pt idx="439">
                  <c:v>237.79999999999501</c:v>
                </c:pt>
                <c:pt idx="440">
                  <c:v>237.999999999995</c:v>
                </c:pt>
                <c:pt idx="441">
                  <c:v>238.19999999999499</c:v>
                </c:pt>
                <c:pt idx="442">
                  <c:v>238.39999999999498</c:v>
                </c:pt>
                <c:pt idx="443">
                  <c:v>238.59999999999496</c:v>
                </c:pt>
                <c:pt idx="444">
                  <c:v>238.79999999999495</c:v>
                </c:pt>
                <c:pt idx="445">
                  <c:v>238.99999999999494</c:v>
                </c:pt>
                <c:pt idx="446">
                  <c:v>239.19999999999493</c:v>
                </c:pt>
                <c:pt idx="447">
                  <c:v>239.39999999999492</c:v>
                </c:pt>
                <c:pt idx="448">
                  <c:v>239.59999999999491</c:v>
                </c:pt>
                <c:pt idx="449">
                  <c:v>239.7999999999949</c:v>
                </c:pt>
                <c:pt idx="450">
                  <c:v>239.99999999999488</c:v>
                </c:pt>
                <c:pt idx="451">
                  <c:v>240.19999999999487</c:v>
                </c:pt>
                <c:pt idx="452">
                  <c:v>240.39999999999486</c:v>
                </c:pt>
                <c:pt idx="453">
                  <c:v>240.59999999999485</c:v>
                </c:pt>
                <c:pt idx="454">
                  <c:v>240.79999999999484</c:v>
                </c:pt>
                <c:pt idx="455">
                  <c:v>240.99999999999483</c:v>
                </c:pt>
                <c:pt idx="456">
                  <c:v>241.19999999999482</c:v>
                </c:pt>
                <c:pt idx="457">
                  <c:v>241.3999999999948</c:v>
                </c:pt>
                <c:pt idx="458">
                  <c:v>241.59999999999479</c:v>
                </c:pt>
                <c:pt idx="459">
                  <c:v>241.79999999999478</c:v>
                </c:pt>
                <c:pt idx="460">
                  <c:v>241.99999999999477</c:v>
                </c:pt>
                <c:pt idx="461">
                  <c:v>242.19999999999476</c:v>
                </c:pt>
                <c:pt idx="462">
                  <c:v>242.39999999999475</c:v>
                </c:pt>
                <c:pt idx="463">
                  <c:v>242.59999999999474</c:v>
                </c:pt>
                <c:pt idx="464">
                  <c:v>242.79999999999472</c:v>
                </c:pt>
                <c:pt idx="465">
                  <c:v>242.99999999999471</c:v>
                </c:pt>
                <c:pt idx="466">
                  <c:v>243.1999999999947</c:v>
                </c:pt>
                <c:pt idx="467">
                  <c:v>243.39999999999469</c:v>
                </c:pt>
                <c:pt idx="468">
                  <c:v>243.59999999999468</c:v>
                </c:pt>
                <c:pt idx="469">
                  <c:v>243.79999999999467</c:v>
                </c:pt>
                <c:pt idx="470">
                  <c:v>243.99999999999466</c:v>
                </c:pt>
                <c:pt idx="471">
                  <c:v>244.19999999999465</c:v>
                </c:pt>
                <c:pt idx="472">
                  <c:v>244.39999999999463</c:v>
                </c:pt>
                <c:pt idx="473">
                  <c:v>244.59999999999462</c:v>
                </c:pt>
                <c:pt idx="474">
                  <c:v>244.79999999999461</c:v>
                </c:pt>
                <c:pt idx="475">
                  <c:v>244.9999999999946</c:v>
                </c:pt>
                <c:pt idx="476">
                  <c:v>245.19999999999459</c:v>
                </c:pt>
                <c:pt idx="477">
                  <c:v>245.39999999999458</c:v>
                </c:pt>
                <c:pt idx="478">
                  <c:v>245.59999999999457</c:v>
                </c:pt>
                <c:pt idx="479">
                  <c:v>245.79999999999455</c:v>
                </c:pt>
                <c:pt idx="480">
                  <c:v>245.99999999999454</c:v>
                </c:pt>
                <c:pt idx="481">
                  <c:v>246.19999999999453</c:v>
                </c:pt>
                <c:pt idx="482">
                  <c:v>246.39999999999452</c:v>
                </c:pt>
                <c:pt idx="483">
                  <c:v>246.59999999999451</c:v>
                </c:pt>
                <c:pt idx="484">
                  <c:v>246.7999999999945</c:v>
                </c:pt>
                <c:pt idx="485">
                  <c:v>246.99999999999449</c:v>
                </c:pt>
                <c:pt idx="486">
                  <c:v>247.19999999999447</c:v>
                </c:pt>
                <c:pt idx="487">
                  <c:v>247.39999999999446</c:v>
                </c:pt>
                <c:pt idx="488">
                  <c:v>247.59999999999445</c:v>
                </c:pt>
                <c:pt idx="489">
                  <c:v>247.79999999999444</c:v>
                </c:pt>
                <c:pt idx="490">
                  <c:v>247.99999999999443</c:v>
                </c:pt>
                <c:pt idx="491">
                  <c:v>248.19999999999442</c:v>
                </c:pt>
                <c:pt idx="492">
                  <c:v>248.39999999999441</c:v>
                </c:pt>
                <c:pt idx="493">
                  <c:v>248.5999999999944</c:v>
                </c:pt>
                <c:pt idx="494">
                  <c:v>248.79999999999438</c:v>
                </c:pt>
                <c:pt idx="495">
                  <c:v>248.99999999999437</c:v>
                </c:pt>
                <c:pt idx="496">
                  <c:v>249.19999999999436</c:v>
                </c:pt>
                <c:pt idx="497">
                  <c:v>249.39999999999435</c:v>
                </c:pt>
                <c:pt idx="498">
                  <c:v>249.59999999999434</c:v>
                </c:pt>
                <c:pt idx="499">
                  <c:v>249.79999999999433</c:v>
                </c:pt>
                <c:pt idx="500">
                  <c:v>249.99999999999432</c:v>
                </c:pt>
                <c:pt idx="501">
                  <c:v>250.1999999999943</c:v>
                </c:pt>
                <c:pt idx="502">
                  <c:v>250.39999999999429</c:v>
                </c:pt>
                <c:pt idx="503">
                  <c:v>250.59999999999428</c:v>
                </c:pt>
                <c:pt idx="504">
                  <c:v>250.79999999999427</c:v>
                </c:pt>
                <c:pt idx="505">
                  <c:v>250.99999999999426</c:v>
                </c:pt>
                <c:pt idx="506">
                  <c:v>251.19999999999425</c:v>
                </c:pt>
                <c:pt idx="507">
                  <c:v>251.39999999999424</c:v>
                </c:pt>
                <c:pt idx="508">
                  <c:v>251.59999999999422</c:v>
                </c:pt>
                <c:pt idx="509">
                  <c:v>251.79999999999421</c:v>
                </c:pt>
                <c:pt idx="510">
                  <c:v>251.9999999999942</c:v>
                </c:pt>
                <c:pt idx="511">
                  <c:v>252.19999999999419</c:v>
                </c:pt>
                <c:pt idx="512">
                  <c:v>252.39999999999418</c:v>
                </c:pt>
                <c:pt idx="513">
                  <c:v>252.59999999999417</c:v>
                </c:pt>
                <c:pt idx="514">
                  <c:v>252.79999999999416</c:v>
                </c:pt>
                <c:pt idx="515">
                  <c:v>252.99999999999415</c:v>
                </c:pt>
                <c:pt idx="516">
                  <c:v>253.19999999999413</c:v>
                </c:pt>
                <c:pt idx="517">
                  <c:v>253.39999999999412</c:v>
                </c:pt>
                <c:pt idx="518">
                  <c:v>253.59999999999411</c:v>
                </c:pt>
                <c:pt idx="519">
                  <c:v>253.7999999999941</c:v>
                </c:pt>
                <c:pt idx="520">
                  <c:v>253.99999999999409</c:v>
                </c:pt>
                <c:pt idx="521">
                  <c:v>254.19999999999408</c:v>
                </c:pt>
                <c:pt idx="522">
                  <c:v>254.39999999999407</c:v>
                </c:pt>
                <c:pt idx="523">
                  <c:v>254.59999999999405</c:v>
                </c:pt>
                <c:pt idx="524">
                  <c:v>254.79999999999404</c:v>
                </c:pt>
                <c:pt idx="525">
                  <c:v>254.99999999999403</c:v>
                </c:pt>
                <c:pt idx="526">
                  <c:v>255.19999999999402</c:v>
                </c:pt>
                <c:pt idx="527">
                  <c:v>255.39999999999401</c:v>
                </c:pt>
                <c:pt idx="528">
                  <c:v>255.599999999994</c:v>
                </c:pt>
                <c:pt idx="529">
                  <c:v>255.79999999999399</c:v>
                </c:pt>
                <c:pt idx="530">
                  <c:v>255.99999999999397</c:v>
                </c:pt>
                <c:pt idx="531">
                  <c:v>256.19999999999396</c:v>
                </c:pt>
                <c:pt idx="532">
                  <c:v>256.39999999999395</c:v>
                </c:pt>
                <c:pt idx="533">
                  <c:v>256.59999999999394</c:v>
                </c:pt>
                <c:pt idx="534">
                  <c:v>256.79999999999393</c:v>
                </c:pt>
                <c:pt idx="535">
                  <c:v>256.99999999999392</c:v>
                </c:pt>
                <c:pt idx="536">
                  <c:v>257.19999999999391</c:v>
                </c:pt>
                <c:pt idx="537">
                  <c:v>257.3999999999939</c:v>
                </c:pt>
                <c:pt idx="538">
                  <c:v>257.59999999999388</c:v>
                </c:pt>
                <c:pt idx="539">
                  <c:v>257.79999999999387</c:v>
                </c:pt>
                <c:pt idx="540">
                  <c:v>257.99999999999386</c:v>
                </c:pt>
                <c:pt idx="541">
                  <c:v>258.19999999999385</c:v>
                </c:pt>
                <c:pt idx="542">
                  <c:v>258.39999999999384</c:v>
                </c:pt>
                <c:pt idx="543">
                  <c:v>258.59999999999383</c:v>
                </c:pt>
                <c:pt idx="544">
                  <c:v>258.79999999999382</c:v>
                </c:pt>
                <c:pt idx="545">
                  <c:v>258.9999999999938</c:v>
                </c:pt>
                <c:pt idx="546">
                  <c:v>259.19999999999379</c:v>
                </c:pt>
                <c:pt idx="547">
                  <c:v>259.39999999999378</c:v>
                </c:pt>
                <c:pt idx="548">
                  <c:v>259.59999999999377</c:v>
                </c:pt>
                <c:pt idx="549">
                  <c:v>259.79999999999376</c:v>
                </c:pt>
                <c:pt idx="550">
                  <c:v>259.99999999999375</c:v>
                </c:pt>
                <c:pt idx="551">
                  <c:v>260.19999999999374</c:v>
                </c:pt>
                <c:pt idx="552">
                  <c:v>260.39999999999372</c:v>
                </c:pt>
                <c:pt idx="553">
                  <c:v>260.59999999999371</c:v>
                </c:pt>
                <c:pt idx="554">
                  <c:v>260.7999999999937</c:v>
                </c:pt>
                <c:pt idx="555">
                  <c:v>260.99999999999369</c:v>
                </c:pt>
                <c:pt idx="556">
                  <c:v>261.19999999999368</c:v>
                </c:pt>
                <c:pt idx="557">
                  <c:v>261.39999999999367</c:v>
                </c:pt>
                <c:pt idx="558">
                  <c:v>261.59999999999366</c:v>
                </c:pt>
                <c:pt idx="559">
                  <c:v>261.79999999999364</c:v>
                </c:pt>
                <c:pt idx="560">
                  <c:v>261.99999999999363</c:v>
                </c:pt>
                <c:pt idx="561">
                  <c:v>262.19999999999362</c:v>
                </c:pt>
                <c:pt idx="562">
                  <c:v>262.39999999999361</c:v>
                </c:pt>
                <c:pt idx="563">
                  <c:v>262.5999999999936</c:v>
                </c:pt>
                <c:pt idx="564">
                  <c:v>262.79999999999359</c:v>
                </c:pt>
                <c:pt idx="565">
                  <c:v>262.99999999999358</c:v>
                </c:pt>
                <c:pt idx="566">
                  <c:v>263.19999999999357</c:v>
                </c:pt>
                <c:pt idx="567">
                  <c:v>263.39999999999355</c:v>
                </c:pt>
                <c:pt idx="568">
                  <c:v>263.59999999999354</c:v>
                </c:pt>
                <c:pt idx="569">
                  <c:v>263.79999999999353</c:v>
                </c:pt>
                <c:pt idx="570">
                  <c:v>263.99999999999352</c:v>
                </c:pt>
                <c:pt idx="571">
                  <c:v>264.19999999999351</c:v>
                </c:pt>
                <c:pt idx="572">
                  <c:v>264.3999999999935</c:v>
                </c:pt>
                <c:pt idx="573">
                  <c:v>264.59999999999349</c:v>
                </c:pt>
                <c:pt idx="574">
                  <c:v>264.79999999999347</c:v>
                </c:pt>
                <c:pt idx="575">
                  <c:v>264.99999999999346</c:v>
                </c:pt>
                <c:pt idx="576">
                  <c:v>265.19999999999345</c:v>
                </c:pt>
                <c:pt idx="577">
                  <c:v>265.39999999999344</c:v>
                </c:pt>
                <c:pt idx="578">
                  <c:v>265.59999999999343</c:v>
                </c:pt>
                <c:pt idx="579">
                  <c:v>265.79999999999342</c:v>
                </c:pt>
                <c:pt idx="580">
                  <c:v>265.99999999999341</c:v>
                </c:pt>
                <c:pt idx="581">
                  <c:v>266.19999999999339</c:v>
                </c:pt>
                <c:pt idx="582">
                  <c:v>266.39999999999338</c:v>
                </c:pt>
                <c:pt idx="583">
                  <c:v>266.59999999999337</c:v>
                </c:pt>
                <c:pt idx="584">
                  <c:v>266.79999999999336</c:v>
                </c:pt>
                <c:pt idx="585">
                  <c:v>266.99999999999335</c:v>
                </c:pt>
                <c:pt idx="586">
                  <c:v>267.19999999999334</c:v>
                </c:pt>
                <c:pt idx="587">
                  <c:v>267.39999999999333</c:v>
                </c:pt>
                <c:pt idx="588">
                  <c:v>267.59999999999332</c:v>
                </c:pt>
                <c:pt idx="589">
                  <c:v>267.7999999999933</c:v>
                </c:pt>
                <c:pt idx="590">
                  <c:v>267.99999999999329</c:v>
                </c:pt>
                <c:pt idx="591">
                  <c:v>268.19999999999328</c:v>
                </c:pt>
                <c:pt idx="592">
                  <c:v>268.39999999999327</c:v>
                </c:pt>
                <c:pt idx="593">
                  <c:v>268.59999999999326</c:v>
                </c:pt>
                <c:pt idx="594">
                  <c:v>268.79999999999325</c:v>
                </c:pt>
                <c:pt idx="595">
                  <c:v>268.99999999999324</c:v>
                </c:pt>
                <c:pt idx="596">
                  <c:v>269.19999999999322</c:v>
                </c:pt>
                <c:pt idx="597">
                  <c:v>269.39999999999321</c:v>
                </c:pt>
                <c:pt idx="598">
                  <c:v>269.5999999999932</c:v>
                </c:pt>
                <c:pt idx="599">
                  <c:v>269.79999999999319</c:v>
                </c:pt>
                <c:pt idx="600">
                  <c:v>269.99999999999318</c:v>
                </c:pt>
                <c:pt idx="601">
                  <c:v>270.19999999999317</c:v>
                </c:pt>
                <c:pt idx="602">
                  <c:v>270.39999999999316</c:v>
                </c:pt>
                <c:pt idx="603">
                  <c:v>270.59999999999314</c:v>
                </c:pt>
                <c:pt idx="604">
                  <c:v>270.79999999999313</c:v>
                </c:pt>
                <c:pt idx="605">
                  <c:v>270.99999999999312</c:v>
                </c:pt>
                <c:pt idx="606">
                  <c:v>271.19999999999311</c:v>
                </c:pt>
                <c:pt idx="607">
                  <c:v>271.3999999999931</c:v>
                </c:pt>
                <c:pt idx="608">
                  <c:v>271.59999999999309</c:v>
                </c:pt>
                <c:pt idx="609">
                  <c:v>271.79999999999308</c:v>
                </c:pt>
                <c:pt idx="610">
                  <c:v>271.99999999999307</c:v>
                </c:pt>
                <c:pt idx="611">
                  <c:v>272.19999999999305</c:v>
                </c:pt>
                <c:pt idx="612">
                  <c:v>272.39999999999304</c:v>
                </c:pt>
                <c:pt idx="613">
                  <c:v>272.59999999999303</c:v>
                </c:pt>
                <c:pt idx="614">
                  <c:v>272.79999999999302</c:v>
                </c:pt>
                <c:pt idx="615">
                  <c:v>272.99999999999301</c:v>
                </c:pt>
                <c:pt idx="616">
                  <c:v>273.199999999993</c:v>
                </c:pt>
                <c:pt idx="617">
                  <c:v>273.39999999999299</c:v>
                </c:pt>
                <c:pt idx="618">
                  <c:v>273.59999999999297</c:v>
                </c:pt>
                <c:pt idx="619">
                  <c:v>273.79999999999296</c:v>
                </c:pt>
                <c:pt idx="620">
                  <c:v>273.99999999999295</c:v>
                </c:pt>
                <c:pt idx="621">
                  <c:v>274.19999999999294</c:v>
                </c:pt>
                <c:pt idx="622">
                  <c:v>274.39999999999293</c:v>
                </c:pt>
                <c:pt idx="623">
                  <c:v>274.59999999999292</c:v>
                </c:pt>
                <c:pt idx="624">
                  <c:v>274.79999999999291</c:v>
                </c:pt>
                <c:pt idx="625">
                  <c:v>274.99999999999289</c:v>
                </c:pt>
                <c:pt idx="626">
                  <c:v>275.19999999999288</c:v>
                </c:pt>
                <c:pt idx="627">
                  <c:v>275.39999999999287</c:v>
                </c:pt>
                <c:pt idx="628">
                  <c:v>275.59999999999286</c:v>
                </c:pt>
                <c:pt idx="629">
                  <c:v>275.79999999999285</c:v>
                </c:pt>
                <c:pt idx="630">
                  <c:v>275.99999999999284</c:v>
                </c:pt>
                <c:pt idx="631">
                  <c:v>276.19999999999283</c:v>
                </c:pt>
                <c:pt idx="632">
                  <c:v>276.39999999999281</c:v>
                </c:pt>
                <c:pt idx="633">
                  <c:v>276.5999999999928</c:v>
                </c:pt>
                <c:pt idx="634">
                  <c:v>276.79999999999279</c:v>
                </c:pt>
                <c:pt idx="635">
                  <c:v>276.99999999999278</c:v>
                </c:pt>
                <c:pt idx="636">
                  <c:v>277.19999999999277</c:v>
                </c:pt>
                <c:pt idx="637">
                  <c:v>277.39999999999276</c:v>
                </c:pt>
                <c:pt idx="638">
                  <c:v>277.59999999999275</c:v>
                </c:pt>
                <c:pt idx="639">
                  <c:v>277.79999999999274</c:v>
                </c:pt>
                <c:pt idx="640">
                  <c:v>277.99999999999272</c:v>
                </c:pt>
                <c:pt idx="641">
                  <c:v>278.19999999999271</c:v>
                </c:pt>
                <c:pt idx="642">
                  <c:v>278.3999999999927</c:v>
                </c:pt>
                <c:pt idx="643">
                  <c:v>278.59999999999269</c:v>
                </c:pt>
                <c:pt idx="644">
                  <c:v>278.79999999999268</c:v>
                </c:pt>
                <c:pt idx="645">
                  <c:v>278.99999999999267</c:v>
                </c:pt>
                <c:pt idx="646">
                  <c:v>279.19999999999266</c:v>
                </c:pt>
                <c:pt idx="647">
                  <c:v>279.39999999999264</c:v>
                </c:pt>
                <c:pt idx="648">
                  <c:v>279.59999999999263</c:v>
                </c:pt>
                <c:pt idx="649">
                  <c:v>279.79999999999262</c:v>
                </c:pt>
                <c:pt idx="650">
                  <c:v>279.99999999999261</c:v>
                </c:pt>
                <c:pt idx="651">
                  <c:v>280.1999999999926</c:v>
                </c:pt>
                <c:pt idx="652">
                  <c:v>280.39999999999259</c:v>
                </c:pt>
                <c:pt idx="653">
                  <c:v>280.59999999999258</c:v>
                </c:pt>
                <c:pt idx="654">
                  <c:v>280.79999999999256</c:v>
                </c:pt>
                <c:pt idx="655">
                  <c:v>280.99999999999255</c:v>
                </c:pt>
                <c:pt idx="656">
                  <c:v>281.19999999999254</c:v>
                </c:pt>
                <c:pt idx="657">
                  <c:v>281.39999999999253</c:v>
                </c:pt>
                <c:pt idx="658">
                  <c:v>281.59999999999252</c:v>
                </c:pt>
                <c:pt idx="659">
                  <c:v>281.79999999999251</c:v>
                </c:pt>
                <c:pt idx="660">
                  <c:v>281.9999999999925</c:v>
                </c:pt>
                <c:pt idx="661">
                  <c:v>282.19999999999249</c:v>
                </c:pt>
                <c:pt idx="662">
                  <c:v>282.39999999999247</c:v>
                </c:pt>
                <c:pt idx="663">
                  <c:v>282.59999999999246</c:v>
                </c:pt>
                <c:pt idx="664">
                  <c:v>282.79999999999245</c:v>
                </c:pt>
                <c:pt idx="665">
                  <c:v>282.99999999999244</c:v>
                </c:pt>
                <c:pt idx="666">
                  <c:v>283.19999999999243</c:v>
                </c:pt>
                <c:pt idx="667">
                  <c:v>283.39999999999242</c:v>
                </c:pt>
                <c:pt idx="668">
                  <c:v>283.59999999999241</c:v>
                </c:pt>
                <c:pt idx="669">
                  <c:v>283.79999999999239</c:v>
                </c:pt>
                <c:pt idx="670">
                  <c:v>283.99999999999238</c:v>
                </c:pt>
                <c:pt idx="671">
                  <c:v>284.19999999999237</c:v>
                </c:pt>
                <c:pt idx="672">
                  <c:v>284.39999999999236</c:v>
                </c:pt>
                <c:pt idx="673">
                  <c:v>284.59999999999235</c:v>
                </c:pt>
                <c:pt idx="674">
                  <c:v>284.79999999999234</c:v>
                </c:pt>
                <c:pt idx="675">
                  <c:v>284.99999999999233</c:v>
                </c:pt>
                <c:pt idx="676">
                  <c:v>285.19999999999231</c:v>
                </c:pt>
                <c:pt idx="677">
                  <c:v>285.3999999999923</c:v>
                </c:pt>
                <c:pt idx="678">
                  <c:v>285.59999999999229</c:v>
                </c:pt>
                <c:pt idx="679">
                  <c:v>285.79999999999228</c:v>
                </c:pt>
                <c:pt idx="680">
                  <c:v>285.99999999999227</c:v>
                </c:pt>
                <c:pt idx="681">
                  <c:v>286.19999999999226</c:v>
                </c:pt>
                <c:pt idx="682">
                  <c:v>286.39999999999225</c:v>
                </c:pt>
                <c:pt idx="683">
                  <c:v>286.59999999999224</c:v>
                </c:pt>
                <c:pt idx="684">
                  <c:v>286.79999999999222</c:v>
                </c:pt>
                <c:pt idx="685">
                  <c:v>286.99999999999221</c:v>
                </c:pt>
                <c:pt idx="686">
                  <c:v>287.1999999999922</c:v>
                </c:pt>
                <c:pt idx="687">
                  <c:v>287.39999999999219</c:v>
                </c:pt>
                <c:pt idx="688">
                  <c:v>287.59999999999218</c:v>
                </c:pt>
                <c:pt idx="689">
                  <c:v>287.79999999999217</c:v>
                </c:pt>
                <c:pt idx="690">
                  <c:v>287.99999999999216</c:v>
                </c:pt>
                <c:pt idx="691">
                  <c:v>288.19999999999214</c:v>
                </c:pt>
                <c:pt idx="692">
                  <c:v>288.39999999999213</c:v>
                </c:pt>
                <c:pt idx="693">
                  <c:v>288.59999999999212</c:v>
                </c:pt>
                <c:pt idx="694">
                  <c:v>288.79999999999211</c:v>
                </c:pt>
                <c:pt idx="695">
                  <c:v>288.9999999999921</c:v>
                </c:pt>
                <c:pt idx="696">
                  <c:v>289.19999999999209</c:v>
                </c:pt>
                <c:pt idx="697">
                  <c:v>289.39999999999208</c:v>
                </c:pt>
                <c:pt idx="698">
                  <c:v>289.59999999999206</c:v>
                </c:pt>
                <c:pt idx="699">
                  <c:v>289.79999999999205</c:v>
                </c:pt>
                <c:pt idx="700">
                  <c:v>289.99999999999204</c:v>
                </c:pt>
                <c:pt idx="701">
                  <c:v>290.19999999999203</c:v>
                </c:pt>
                <c:pt idx="702">
                  <c:v>290.39999999999202</c:v>
                </c:pt>
                <c:pt idx="703">
                  <c:v>290.59999999999201</c:v>
                </c:pt>
                <c:pt idx="704">
                  <c:v>290.799999999992</c:v>
                </c:pt>
                <c:pt idx="705">
                  <c:v>290.99999999999199</c:v>
                </c:pt>
                <c:pt idx="706">
                  <c:v>291.19999999999197</c:v>
                </c:pt>
                <c:pt idx="707">
                  <c:v>291.39999999999196</c:v>
                </c:pt>
                <c:pt idx="708">
                  <c:v>291.59999999999195</c:v>
                </c:pt>
                <c:pt idx="709">
                  <c:v>291.79999999999194</c:v>
                </c:pt>
                <c:pt idx="710">
                  <c:v>291.99999999999193</c:v>
                </c:pt>
                <c:pt idx="711">
                  <c:v>292.19999999999192</c:v>
                </c:pt>
                <c:pt idx="712">
                  <c:v>292.39999999999191</c:v>
                </c:pt>
                <c:pt idx="713">
                  <c:v>292.59999999999189</c:v>
                </c:pt>
                <c:pt idx="714">
                  <c:v>292.79999999999188</c:v>
                </c:pt>
                <c:pt idx="715">
                  <c:v>292.99999999999187</c:v>
                </c:pt>
                <c:pt idx="716">
                  <c:v>293.19999999999186</c:v>
                </c:pt>
                <c:pt idx="717">
                  <c:v>293.39999999999185</c:v>
                </c:pt>
                <c:pt idx="718">
                  <c:v>293.59999999999184</c:v>
                </c:pt>
                <c:pt idx="719">
                  <c:v>293.79999999999183</c:v>
                </c:pt>
                <c:pt idx="720">
                  <c:v>293.99999999999181</c:v>
                </c:pt>
                <c:pt idx="721">
                  <c:v>294.1999999999918</c:v>
                </c:pt>
                <c:pt idx="722">
                  <c:v>294.39999999999179</c:v>
                </c:pt>
                <c:pt idx="723">
                  <c:v>294.59999999999178</c:v>
                </c:pt>
                <c:pt idx="724">
                  <c:v>294.79999999999177</c:v>
                </c:pt>
                <c:pt idx="725">
                  <c:v>294.99999999999176</c:v>
                </c:pt>
                <c:pt idx="726">
                  <c:v>295.19999999999175</c:v>
                </c:pt>
                <c:pt idx="727">
                  <c:v>295.39999999999173</c:v>
                </c:pt>
                <c:pt idx="728">
                  <c:v>295.59999999999172</c:v>
                </c:pt>
                <c:pt idx="729">
                  <c:v>295.79999999999171</c:v>
                </c:pt>
                <c:pt idx="730">
                  <c:v>295.9999999999917</c:v>
                </c:pt>
                <c:pt idx="731">
                  <c:v>296.19999999999169</c:v>
                </c:pt>
                <c:pt idx="732">
                  <c:v>296.39999999999168</c:v>
                </c:pt>
                <c:pt idx="733">
                  <c:v>296.59999999999167</c:v>
                </c:pt>
                <c:pt idx="734">
                  <c:v>296.79999999999166</c:v>
                </c:pt>
                <c:pt idx="735">
                  <c:v>296.99999999999164</c:v>
                </c:pt>
                <c:pt idx="736">
                  <c:v>297.19999999999163</c:v>
                </c:pt>
                <c:pt idx="737">
                  <c:v>297.39999999999162</c:v>
                </c:pt>
                <c:pt idx="738">
                  <c:v>297.59999999999161</c:v>
                </c:pt>
                <c:pt idx="739">
                  <c:v>297.7999999999916</c:v>
                </c:pt>
                <c:pt idx="740">
                  <c:v>297.99999999999159</c:v>
                </c:pt>
                <c:pt idx="741">
                  <c:v>298.19999999999158</c:v>
                </c:pt>
                <c:pt idx="742">
                  <c:v>298.39999999999156</c:v>
                </c:pt>
                <c:pt idx="743">
                  <c:v>298.59999999999155</c:v>
                </c:pt>
                <c:pt idx="744">
                  <c:v>298.79999999999154</c:v>
                </c:pt>
                <c:pt idx="745">
                  <c:v>298.99999999999153</c:v>
                </c:pt>
                <c:pt idx="746">
                  <c:v>299.19999999999152</c:v>
                </c:pt>
                <c:pt idx="747">
                  <c:v>299.39999999999151</c:v>
                </c:pt>
                <c:pt idx="748">
                  <c:v>299.5999999999915</c:v>
                </c:pt>
                <c:pt idx="749">
                  <c:v>299.79999999999148</c:v>
                </c:pt>
                <c:pt idx="750">
                  <c:v>299.99999999999147</c:v>
                </c:pt>
                <c:pt idx="751">
                  <c:v>300.19999999999146</c:v>
                </c:pt>
                <c:pt idx="752">
                  <c:v>300.39999999999145</c:v>
                </c:pt>
                <c:pt idx="753">
                  <c:v>300.59999999999144</c:v>
                </c:pt>
                <c:pt idx="754">
                  <c:v>300.79999999999143</c:v>
                </c:pt>
                <c:pt idx="755">
                  <c:v>300.99999999999142</c:v>
                </c:pt>
                <c:pt idx="756">
                  <c:v>301.19999999999141</c:v>
                </c:pt>
                <c:pt idx="757">
                  <c:v>301.39999999999139</c:v>
                </c:pt>
                <c:pt idx="758">
                  <c:v>301.59999999999138</c:v>
                </c:pt>
                <c:pt idx="759">
                  <c:v>301.79999999999137</c:v>
                </c:pt>
                <c:pt idx="760">
                  <c:v>301.99999999999136</c:v>
                </c:pt>
                <c:pt idx="761">
                  <c:v>302.19999999999135</c:v>
                </c:pt>
                <c:pt idx="762">
                  <c:v>302.39999999999134</c:v>
                </c:pt>
                <c:pt idx="763">
                  <c:v>302.59999999999133</c:v>
                </c:pt>
                <c:pt idx="764">
                  <c:v>302.79999999999131</c:v>
                </c:pt>
                <c:pt idx="765">
                  <c:v>302.9999999999913</c:v>
                </c:pt>
                <c:pt idx="766">
                  <c:v>303.19999999999129</c:v>
                </c:pt>
                <c:pt idx="767">
                  <c:v>303.39999999999128</c:v>
                </c:pt>
                <c:pt idx="768">
                  <c:v>303.59999999999127</c:v>
                </c:pt>
                <c:pt idx="769">
                  <c:v>303.79999999999126</c:v>
                </c:pt>
                <c:pt idx="770">
                  <c:v>303.99999999999125</c:v>
                </c:pt>
                <c:pt idx="771">
                  <c:v>304.19999999999123</c:v>
                </c:pt>
                <c:pt idx="772">
                  <c:v>304.39999999999122</c:v>
                </c:pt>
                <c:pt idx="773">
                  <c:v>304.59999999999121</c:v>
                </c:pt>
                <c:pt idx="774">
                  <c:v>304.7999999999912</c:v>
                </c:pt>
                <c:pt idx="775">
                  <c:v>304.99999999999119</c:v>
                </c:pt>
                <c:pt idx="776">
                  <c:v>305.19999999999118</c:v>
                </c:pt>
                <c:pt idx="777">
                  <c:v>305.39999999999117</c:v>
                </c:pt>
                <c:pt idx="778">
                  <c:v>305.59999999999116</c:v>
                </c:pt>
                <c:pt idx="779">
                  <c:v>305.79999999999114</c:v>
                </c:pt>
                <c:pt idx="780">
                  <c:v>305.99999999999113</c:v>
                </c:pt>
                <c:pt idx="781">
                  <c:v>306.19999999999112</c:v>
                </c:pt>
                <c:pt idx="782">
                  <c:v>306.39999999999111</c:v>
                </c:pt>
                <c:pt idx="783">
                  <c:v>306.5999999999911</c:v>
                </c:pt>
                <c:pt idx="784">
                  <c:v>306.79999999999109</c:v>
                </c:pt>
                <c:pt idx="785">
                  <c:v>306.99999999999108</c:v>
                </c:pt>
                <c:pt idx="786">
                  <c:v>307.19999999999106</c:v>
                </c:pt>
                <c:pt idx="787">
                  <c:v>307.39999999999105</c:v>
                </c:pt>
                <c:pt idx="788">
                  <c:v>307.59999999999104</c:v>
                </c:pt>
                <c:pt idx="789">
                  <c:v>307.79999999999103</c:v>
                </c:pt>
                <c:pt idx="790">
                  <c:v>307.99999999999102</c:v>
                </c:pt>
                <c:pt idx="791">
                  <c:v>308.19999999999101</c:v>
                </c:pt>
                <c:pt idx="792">
                  <c:v>308.399999999991</c:v>
                </c:pt>
                <c:pt idx="793">
                  <c:v>308.59999999999098</c:v>
                </c:pt>
                <c:pt idx="794">
                  <c:v>308.79999999999097</c:v>
                </c:pt>
                <c:pt idx="795">
                  <c:v>308.99999999999096</c:v>
                </c:pt>
                <c:pt idx="796">
                  <c:v>309.19999999999095</c:v>
                </c:pt>
                <c:pt idx="797">
                  <c:v>309.39999999999094</c:v>
                </c:pt>
                <c:pt idx="798">
                  <c:v>309.59999999999093</c:v>
                </c:pt>
                <c:pt idx="799">
                  <c:v>309.79999999999092</c:v>
                </c:pt>
                <c:pt idx="800">
                  <c:v>309.99999999999091</c:v>
                </c:pt>
                <c:pt idx="801">
                  <c:v>310.19999999999089</c:v>
                </c:pt>
                <c:pt idx="802">
                  <c:v>310.39999999999088</c:v>
                </c:pt>
                <c:pt idx="803">
                  <c:v>310.59999999999087</c:v>
                </c:pt>
                <c:pt idx="804">
                  <c:v>310.79999999999086</c:v>
                </c:pt>
                <c:pt idx="805">
                  <c:v>310.99999999999085</c:v>
                </c:pt>
                <c:pt idx="806">
                  <c:v>311.19999999999084</c:v>
                </c:pt>
                <c:pt idx="807">
                  <c:v>311.39999999999083</c:v>
                </c:pt>
                <c:pt idx="808">
                  <c:v>311.59999999999081</c:v>
                </c:pt>
                <c:pt idx="809">
                  <c:v>311.7999999999908</c:v>
                </c:pt>
                <c:pt idx="810">
                  <c:v>311.99999999999079</c:v>
                </c:pt>
                <c:pt idx="811">
                  <c:v>312.19999999999078</c:v>
                </c:pt>
                <c:pt idx="812">
                  <c:v>312.39999999999077</c:v>
                </c:pt>
                <c:pt idx="813">
                  <c:v>312.59999999999076</c:v>
                </c:pt>
                <c:pt idx="814">
                  <c:v>312.79999999999075</c:v>
                </c:pt>
                <c:pt idx="815">
                  <c:v>312.99999999999073</c:v>
                </c:pt>
                <c:pt idx="816">
                  <c:v>313.19999999999072</c:v>
                </c:pt>
                <c:pt idx="817">
                  <c:v>313.39999999999071</c:v>
                </c:pt>
                <c:pt idx="818">
                  <c:v>313.5999999999907</c:v>
                </c:pt>
                <c:pt idx="819">
                  <c:v>313.79999999999069</c:v>
                </c:pt>
                <c:pt idx="820">
                  <c:v>313.99999999999068</c:v>
                </c:pt>
                <c:pt idx="821">
                  <c:v>314.19999999999067</c:v>
                </c:pt>
                <c:pt idx="822">
                  <c:v>314.39999999999065</c:v>
                </c:pt>
                <c:pt idx="823">
                  <c:v>314.59999999999064</c:v>
                </c:pt>
                <c:pt idx="824">
                  <c:v>314.79999999999063</c:v>
                </c:pt>
                <c:pt idx="825">
                  <c:v>314.99999999999062</c:v>
                </c:pt>
                <c:pt idx="826">
                  <c:v>315.19999999999061</c:v>
                </c:pt>
                <c:pt idx="827">
                  <c:v>315.3999999999906</c:v>
                </c:pt>
                <c:pt idx="828">
                  <c:v>315.59999999999059</c:v>
                </c:pt>
                <c:pt idx="829">
                  <c:v>315.79999999999058</c:v>
                </c:pt>
                <c:pt idx="830">
                  <c:v>315.99999999999056</c:v>
                </c:pt>
                <c:pt idx="831">
                  <c:v>316.19999999999055</c:v>
                </c:pt>
                <c:pt idx="832">
                  <c:v>316.39999999999054</c:v>
                </c:pt>
                <c:pt idx="833">
                  <c:v>316.59999999999053</c:v>
                </c:pt>
                <c:pt idx="834">
                  <c:v>316.79999999999052</c:v>
                </c:pt>
                <c:pt idx="835">
                  <c:v>316.99999999999051</c:v>
                </c:pt>
                <c:pt idx="836">
                  <c:v>317.1999999999905</c:v>
                </c:pt>
                <c:pt idx="837">
                  <c:v>317.39999999999048</c:v>
                </c:pt>
                <c:pt idx="838">
                  <c:v>317.59999999999047</c:v>
                </c:pt>
                <c:pt idx="839">
                  <c:v>317.79999999999046</c:v>
                </c:pt>
                <c:pt idx="840">
                  <c:v>317.99999999999045</c:v>
                </c:pt>
                <c:pt idx="841">
                  <c:v>318.19999999999044</c:v>
                </c:pt>
                <c:pt idx="842">
                  <c:v>318.39999999999043</c:v>
                </c:pt>
                <c:pt idx="843">
                  <c:v>318.59999999999042</c:v>
                </c:pt>
                <c:pt idx="844">
                  <c:v>318.7999999999904</c:v>
                </c:pt>
                <c:pt idx="845">
                  <c:v>318.99999999999039</c:v>
                </c:pt>
                <c:pt idx="846">
                  <c:v>319.19999999999038</c:v>
                </c:pt>
                <c:pt idx="847">
                  <c:v>319.39999999999037</c:v>
                </c:pt>
                <c:pt idx="848">
                  <c:v>319.59999999999036</c:v>
                </c:pt>
                <c:pt idx="849">
                  <c:v>319.79999999999035</c:v>
                </c:pt>
                <c:pt idx="850">
                  <c:v>319.99999999999034</c:v>
                </c:pt>
                <c:pt idx="851">
                  <c:v>320.19999999999033</c:v>
                </c:pt>
                <c:pt idx="852">
                  <c:v>320.39999999999031</c:v>
                </c:pt>
                <c:pt idx="853">
                  <c:v>320.5999999999903</c:v>
                </c:pt>
                <c:pt idx="854">
                  <c:v>320.79999999999029</c:v>
                </c:pt>
                <c:pt idx="855">
                  <c:v>320.99999999999028</c:v>
                </c:pt>
                <c:pt idx="856">
                  <c:v>321.19999999999027</c:v>
                </c:pt>
                <c:pt idx="857">
                  <c:v>321.39999999999026</c:v>
                </c:pt>
                <c:pt idx="858">
                  <c:v>321.59999999999025</c:v>
                </c:pt>
                <c:pt idx="859">
                  <c:v>321.79999999999023</c:v>
                </c:pt>
                <c:pt idx="860">
                  <c:v>321.99999999999022</c:v>
                </c:pt>
                <c:pt idx="861">
                  <c:v>322.19999999999021</c:v>
                </c:pt>
                <c:pt idx="862">
                  <c:v>322.3999999999902</c:v>
                </c:pt>
                <c:pt idx="863">
                  <c:v>322.59999999999019</c:v>
                </c:pt>
                <c:pt idx="864">
                  <c:v>322.79999999999018</c:v>
                </c:pt>
                <c:pt idx="865">
                  <c:v>322.99999999999017</c:v>
                </c:pt>
                <c:pt idx="866">
                  <c:v>323.19999999999015</c:v>
                </c:pt>
                <c:pt idx="867">
                  <c:v>323.39999999999014</c:v>
                </c:pt>
                <c:pt idx="868">
                  <c:v>323.59999999999013</c:v>
                </c:pt>
                <c:pt idx="869">
                  <c:v>323.79999999999012</c:v>
                </c:pt>
                <c:pt idx="870">
                  <c:v>323.99999999999011</c:v>
                </c:pt>
                <c:pt idx="871">
                  <c:v>324.1999999999901</c:v>
                </c:pt>
                <c:pt idx="872">
                  <c:v>324.39999999999009</c:v>
                </c:pt>
                <c:pt idx="873">
                  <c:v>324.59999999999008</c:v>
                </c:pt>
                <c:pt idx="874">
                  <c:v>324.79999999999006</c:v>
                </c:pt>
                <c:pt idx="875">
                  <c:v>324.99999999999005</c:v>
                </c:pt>
                <c:pt idx="876">
                  <c:v>325.19999999999004</c:v>
                </c:pt>
                <c:pt idx="877">
                  <c:v>325.39999999999003</c:v>
                </c:pt>
                <c:pt idx="878">
                  <c:v>325.59999999999002</c:v>
                </c:pt>
                <c:pt idx="879">
                  <c:v>325.79999999999001</c:v>
                </c:pt>
                <c:pt idx="880">
                  <c:v>325.99999999999</c:v>
                </c:pt>
                <c:pt idx="881">
                  <c:v>326.19999999998998</c:v>
                </c:pt>
                <c:pt idx="882">
                  <c:v>326.39999999998997</c:v>
                </c:pt>
                <c:pt idx="883">
                  <c:v>326.59999999998996</c:v>
                </c:pt>
                <c:pt idx="884">
                  <c:v>326.79999999998995</c:v>
                </c:pt>
                <c:pt idx="885">
                  <c:v>326.99999999998994</c:v>
                </c:pt>
                <c:pt idx="886">
                  <c:v>327.19999999998993</c:v>
                </c:pt>
                <c:pt idx="887">
                  <c:v>327.39999999998992</c:v>
                </c:pt>
                <c:pt idx="888">
                  <c:v>327.5999999999899</c:v>
                </c:pt>
                <c:pt idx="889">
                  <c:v>327.79999999998989</c:v>
                </c:pt>
                <c:pt idx="890">
                  <c:v>327.99999999998988</c:v>
                </c:pt>
                <c:pt idx="891">
                  <c:v>328.19999999998987</c:v>
                </c:pt>
                <c:pt idx="892">
                  <c:v>328.39999999998986</c:v>
                </c:pt>
                <c:pt idx="893">
                  <c:v>328.59999999998985</c:v>
                </c:pt>
                <c:pt idx="894">
                  <c:v>328.79999999998984</c:v>
                </c:pt>
                <c:pt idx="895">
                  <c:v>328.99999999998983</c:v>
                </c:pt>
                <c:pt idx="896">
                  <c:v>329.19999999998981</c:v>
                </c:pt>
                <c:pt idx="897">
                  <c:v>329.3999999999898</c:v>
                </c:pt>
                <c:pt idx="898">
                  <c:v>329.59999999998979</c:v>
                </c:pt>
                <c:pt idx="899">
                  <c:v>329.79999999998978</c:v>
                </c:pt>
                <c:pt idx="900">
                  <c:v>329.99999999998977</c:v>
                </c:pt>
                <c:pt idx="901">
                  <c:v>330.19999999998976</c:v>
                </c:pt>
                <c:pt idx="902">
                  <c:v>330.39999999998975</c:v>
                </c:pt>
                <c:pt idx="903">
                  <c:v>330.59999999998973</c:v>
                </c:pt>
                <c:pt idx="904">
                  <c:v>330.79999999998972</c:v>
                </c:pt>
                <c:pt idx="905">
                  <c:v>330.99999999998971</c:v>
                </c:pt>
                <c:pt idx="906">
                  <c:v>331.1999999999897</c:v>
                </c:pt>
                <c:pt idx="907">
                  <c:v>331.39999999998969</c:v>
                </c:pt>
                <c:pt idx="908">
                  <c:v>331.59999999998968</c:v>
                </c:pt>
                <c:pt idx="909">
                  <c:v>331.79999999998967</c:v>
                </c:pt>
                <c:pt idx="910">
                  <c:v>331.99999999998965</c:v>
                </c:pt>
                <c:pt idx="911">
                  <c:v>332.19999999998964</c:v>
                </c:pt>
                <c:pt idx="912">
                  <c:v>332.39999999998963</c:v>
                </c:pt>
                <c:pt idx="913">
                  <c:v>332.59999999998962</c:v>
                </c:pt>
                <c:pt idx="914">
                  <c:v>332.79999999998961</c:v>
                </c:pt>
                <c:pt idx="915">
                  <c:v>332.9999999999896</c:v>
                </c:pt>
                <c:pt idx="916">
                  <c:v>333.19999999998959</c:v>
                </c:pt>
                <c:pt idx="917">
                  <c:v>333.39999999998957</c:v>
                </c:pt>
                <c:pt idx="918">
                  <c:v>333.59999999998956</c:v>
                </c:pt>
                <c:pt idx="919">
                  <c:v>333.79999999998955</c:v>
                </c:pt>
                <c:pt idx="920">
                  <c:v>333.99999999998954</c:v>
                </c:pt>
                <c:pt idx="921">
                  <c:v>334.19999999998953</c:v>
                </c:pt>
                <c:pt idx="922">
                  <c:v>334.39999999998952</c:v>
                </c:pt>
                <c:pt idx="923">
                  <c:v>334.59999999998951</c:v>
                </c:pt>
                <c:pt idx="924">
                  <c:v>334.7999999999895</c:v>
                </c:pt>
                <c:pt idx="925">
                  <c:v>334.99999999998948</c:v>
                </c:pt>
                <c:pt idx="926">
                  <c:v>335.19999999998947</c:v>
                </c:pt>
                <c:pt idx="927">
                  <c:v>335.39999999998946</c:v>
                </c:pt>
                <c:pt idx="928">
                  <c:v>335.59999999998945</c:v>
                </c:pt>
                <c:pt idx="929">
                  <c:v>335.79999999998944</c:v>
                </c:pt>
                <c:pt idx="930">
                  <c:v>335.99999999998943</c:v>
                </c:pt>
                <c:pt idx="931">
                  <c:v>336.19999999998942</c:v>
                </c:pt>
                <c:pt idx="932">
                  <c:v>336.3999999999894</c:v>
                </c:pt>
                <c:pt idx="933">
                  <c:v>336.59999999998939</c:v>
                </c:pt>
                <c:pt idx="934">
                  <c:v>336.79999999998938</c:v>
                </c:pt>
                <c:pt idx="935">
                  <c:v>336.99999999998937</c:v>
                </c:pt>
                <c:pt idx="936">
                  <c:v>337.19999999998936</c:v>
                </c:pt>
                <c:pt idx="937">
                  <c:v>337.39999999998935</c:v>
                </c:pt>
                <c:pt idx="938">
                  <c:v>337.59999999998934</c:v>
                </c:pt>
                <c:pt idx="939">
                  <c:v>337.79999999998932</c:v>
                </c:pt>
                <c:pt idx="940">
                  <c:v>337.99999999998931</c:v>
                </c:pt>
                <c:pt idx="941">
                  <c:v>338.1999999999893</c:v>
                </c:pt>
                <c:pt idx="942">
                  <c:v>338.39999999998929</c:v>
                </c:pt>
                <c:pt idx="943">
                  <c:v>338.59999999998928</c:v>
                </c:pt>
                <c:pt idx="944">
                  <c:v>338.79999999998927</c:v>
                </c:pt>
                <c:pt idx="945">
                  <c:v>338.99999999998926</c:v>
                </c:pt>
                <c:pt idx="946">
                  <c:v>339.19999999998925</c:v>
                </c:pt>
                <c:pt idx="947">
                  <c:v>339.39999999998923</c:v>
                </c:pt>
                <c:pt idx="948">
                  <c:v>339.59999999998922</c:v>
                </c:pt>
                <c:pt idx="949">
                  <c:v>339.79999999998921</c:v>
                </c:pt>
                <c:pt idx="950">
                  <c:v>339.9999999999892</c:v>
                </c:pt>
                <c:pt idx="951">
                  <c:v>340.19999999998919</c:v>
                </c:pt>
                <c:pt idx="952">
                  <c:v>340.39999999998918</c:v>
                </c:pt>
                <c:pt idx="953">
                  <c:v>340.59999999998917</c:v>
                </c:pt>
                <c:pt idx="954">
                  <c:v>340.79999999998915</c:v>
                </c:pt>
                <c:pt idx="955">
                  <c:v>340.99999999998914</c:v>
                </c:pt>
                <c:pt idx="956">
                  <c:v>341.19999999998913</c:v>
                </c:pt>
                <c:pt idx="957">
                  <c:v>341.39999999998912</c:v>
                </c:pt>
                <c:pt idx="958">
                  <c:v>341.59999999998911</c:v>
                </c:pt>
                <c:pt idx="959">
                  <c:v>341.7999999999891</c:v>
                </c:pt>
                <c:pt idx="960">
                  <c:v>341.99999999998909</c:v>
                </c:pt>
                <c:pt idx="961">
                  <c:v>342.19999999998907</c:v>
                </c:pt>
                <c:pt idx="962">
                  <c:v>342.39999999998906</c:v>
                </c:pt>
                <c:pt idx="963">
                  <c:v>342.59999999998905</c:v>
                </c:pt>
                <c:pt idx="964">
                  <c:v>342.79999999998904</c:v>
                </c:pt>
                <c:pt idx="965">
                  <c:v>342.99999999998903</c:v>
                </c:pt>
                <c:pt idx="966">
                  <c:v>343.19999999998902</c:v>
                </c:pt>
                <c:pt idx="967">
                  <c:v>343.39999999998901</c:v>
                </c:pt>
                <c:pt idx="968">
                  <c:v>343.599999999989</c:v>
                </c:pt>
                <c:pt idx="969">
                  <c:v>343.79999999998898</c:v>
                </c:pt>
                <c:pt idx="970">
                  <c:v>343.99999999998897</c:v>
                </c:pt>
                <c:pt idx="971">
                  <c:v>344.19999999998896</c:v>
                </c:pt>
                <c:pt idx="972">
                  <c:v>344.39999999998895</c:v>
                </c:pt>
                <c:pt idx="973">
                  <c:v>344.59999999998894</c:v>
                </c:pt>
                <c:pt idx="974">
                  <c:v>344.79999999998893</c:v>
                </c:pt>
                <c:pt idx="975">
                  <c:v>344.99999999998892</c:v>
                </c:pt>
                <c:pt idx="976">
                  <c:v>345.1999999999889</c:v>
                </c:pt>
                <c:pt idx="977">
                  <c:v>345.39999999998889</c:v>
                </c:pt>
                <c:pt idx="978">
                  <c:v>345.59999999998888</c:v>
                </c:pt>
                <c:pt idx="979">
                  <c:v>345.79999999998887</c:v>
                </c:pt>
                <c:pt idx="980">
                  <c:v>345.99999999998886</c:v>
                </c:pt>
                <c:pt idx="981">
                  <c:v>346.19999999998885</c:v>
                </c:pt>
                <c:pt idx="982">
                  <c:v>346.39999999998884</c:v>
                </c:pt>
                <c:pt idx="983">
                  <c:v>346.59999999998882</c:v>
                </c:pt>
                <c:pt idx="984">
                  <c:v>346.79999999998881</c:v>
                </c:pt>
                <c:pt idx="985">
                  <c:v>346.9999999999888</c:v>
                </c:pt>
                <c:pt idx="986">
                  <c:v>347.19999999998879</c:v>
                </c:pt>
                <c:pt idx="987">
                  <c:v>347.39999999998878</c:v>
                </c:pt>
                <c:pt idx="988">
                  <c:v>347.59999999998877</c:v>
                </c:pt>
                <c:pt idx="989">
                  <c:v>347.79999999998876</c:v>
                </c:pt>
                <c:pt idx="990">
                  <c:v>347.99999999998875</c:v>
                </c:pt>
                <c:pt idx="991">
                  <c:v>348.19999999998873</c:v>
                </c:pt>
                <c:pt idx="992">
                  <c:v>348.39999999998872</c:v>
                </c:pt>
                <c:pt idx="993">
                  <c:v>348.59999999998871</c:v>
                </c:pt>
                <c:pt idx="994">
                  <c:v>348.7999999999887</c:v>
                </c:pt>
                <c:pt idx="995">
                  <c:v>348.99999999998869</c:v>
                </c:pt>
                <c:pt idx="996">
                  <c:v>349.19999999998868</c:v>
                </c:pt>
                <c:pt idx="997">
                  <c:v>349.39999999998867</c:v>
                </c:pt>
                <c:pt idx="998">
                  <c:v>349.59999999998865</c:v>
                </c:pt>
                <c:pt idx="999">
                  <c:v>349.79999999998864</c:v>
                </c:pt>
                <c:pt idx="1000">
                  <c:v>349.99999999998863</c:v>
                </c:pt>
                <c:pt idx="1001">
                  <c:v>350.19999999998862</c:v>
                </c:pt>
                <c:pt idx="1002">
                  <c:v>350.39999999998861</c:v>
                </c:pt>
                <c:pt idx="1003">
                  <c:v>350.5999999999886</c:v>
                </c:pt>
                <c:pt idx="1004">
                  <c:v>350.79999999998859</c:v>
                </c:pt>
                <c:pt idx="1005">
                  <c:v>350.99999999998857</c:v>
                </c:pt>
                <c:pt idx="1006">
                  <c:v>351.19999999998856</c:v>
                </c:pt>
                <c:pt idx="1007">
                  <c:v>351.39999999998855</c:v>
                </c:pt>
                <c:pt idx="1008">
                  <c:v>351.59999999998854</c:v>
                </c:pt>
                <c:pt idx="1009">
                  <c:v>351.79999999998853</c:v>
                </c:pt>
                <c:pt idx="1010">
                  <c:v>351.99999999998852</c:v>
                </c:pt>
                <c:pt idx="1011">
                  <c:v>352.19999999998851</c:v>
                </c:pt>
                <c:pt idx="1012">
                  <c:v>352.39999999998849</c:v>
                </c:pt>
                <c:pt idx="1013">
                  <c:v>352.59999999998848</c:v>
                </c:pt>
                <c:pt idx="1014">
                  <c:v>352.79999999998847</c:v>
                </c:pt>
                <c:pt idx="1015">
                  <c:v>352.99999999998846</c:v>
                </c:pt>
                <c:pt idx="1016">
                  <c:v>353.19999999998845</c:v>
                </c:pt>
                <c:pt idx="1017">
                  <c:v>353.39999999998844</c:v>
                </c:pt>
                <c:pt idx="1018">
                  <c:v>353.59999999998843</c:v>
                </c:pt>
                <c:pt idx="1019">
                  <c:v>353.79999999998842</c:v>
                </c:pt>
                <c:pt idx="1020">
                  <c:v>353.9999999999884</c:v>
                </c:pt>
                <c:pt idx="1021">
                  <c:v>354.19999999998839</c:v>
                </c:pt>
                <c:pt idx="1022">
                  <c:v>354.39999999998838</c:v>
                </c:pt>
                <c:pt idx="1023">
                  <c:v>354.59999999998837</c:v>
                </c:pt>
                <c:pt idx="1024">
                  <c:v>354.79999999998836</c:v>
                </c:pt>
                <c:pt idx="1025">
                  <c:v>354.99999999998835</c:v>
                </c:pt>
                <c:pt idx="1026">
                  <c:v>355.19999999998834</c:v>
                </c:pt>
                <c:pt idx="1027">
                  <c:v>355.39999999998832</c:v>
                </c:pt>
                <c:pt idx="1028">
                  <c:v>355.59999999998831</c:v>
                </c:pt>
                <c:pt idx="1029">
                  <c:v>355.7999999999883</c:v>
                </c:pt>
                <c:pt idx="1030">
                  <c:v>355.99999999998829</c:v>
                </c:pt>
                <c:pt idx="1031">
                  <c:v>356.19999999998828</c:v>
                </c:pt>
                <c:pt idx="1032">
                  <c:v>356.39999999998827</c:v>
                </c:pt>
                <c:pt idx="1033">
                  <c:v>356.59999999998826</c:v>
                </c:pt>
                <c:pt idx="1034">
                  <c:v>356.79999999998824</c:v>
                </c:pt>
                <c:pt idx="1035">
                  <c:v>356.99999999998823</c:v>
                </c:pt>
                <c:pt idx="1036">
                  <c:v>357.19999999998822</c:v>
                </c:pt>
                <c:pt idx="1037">
                  <c:v>357.39999999998821</c:v>
                </c:pt>
                <c:pt idx="1038">
                  <c:v>357.5999999999882</c:v>
                </c:pt>
                <c:pt idx="1039">
                  <c:v>357.79999999998819</c:v>
                </c:pt>
                <c:pt idx="1040">
                  <c:v>357.99999999998818</c:v>
                </c:pt>
                <c:pt idx="1041">
                  <c:v>358.19999999998817</c:v>
                </c:pt>
                <c:pt idx="1042">
                  <c:v>358.39999999998815</c:v>
                </c:pt>
                <c:pt idx="1043">
                  <c:v>358.59999999998814</c:v>
                </c:pt>
                <c:pt idx="1044">
                  <c:v>358.79999999998813</c:v>
                </c:pt>
                <c:pt idx="1045">
                  <c:v>358.99999999998812</c:v>
                </c:pt>
                <c:pt idx="1046">
                  <c:v>359.19999999998811</c:v>
                </c:pt>
                <c:pt idx="1047">
                  <c:v>359.3999999999881</c:v>
                </c:pt>
                <c:pt idx="1048">
                  <c:v>359.59999999998809</c:v>
                </c:pt>
                <c:pt idx="1049">
                  <c:v>359.79999999998807</c:v>
                </c:pt>
                <c:pt idx="1050">
                  <c:v>359.99999999998806</c:v>
                </c:pt>
                <c:pt idx="1051">
                  <c:v>360.19999999998805</c:v>
                </c:pt>
                <c:pt idx="1052">
                  <c:v>360.39999999998804</c:v>
                </c:pt>
                <c:pt idx="1053">
                  <c:v>360.59999999998803</c:v>
                </c:pt>
                <c:pt idx="1054">
                  <c:v>360.79999999998802</c:v>
                </c:pt>
                <c:pt idx="1055">
                  <c:v>360.99999999998801</c:v>
                </c:pt>
                <c:pt idx="1056">
                  <c:v>361.19999999998799</c:v>
                </c:pt>
                <c:pt idx="1057">
                  <c:v>361.39999999998798</c:v>
                </c:pt>
                <c:pt idx="1058">
                  <c:v>361.59999999998797</c:v>
                </c:pt>
                <c:pt idx="1059">
                  <c:v>361.79999999998796</c:v>
                </c:pt>
                <c:pt idx="1060">
                  <c:v>361.99999999998795</c:v>
                </c:pt>
                <c:pt idx="1061">
                  <c:v>362.19999999998794</c:v>
                </c:pt>
                <c:pt idx="1062">
                  <c:v>362.39999999998793</c:v>
                </c:pt>
                <c:pt idx="1063">
                  <c:v>362.59999999998792</c:v>
                </c:pt>
                <c:pt idx="1064">
                  <c:v>362.7999999999879</c:v>
                </c:pt>
                <c:pt idx="1065">
                  <c:v>362.99999999998789</c:v>
                </c:pt>
                <c:pt idx="1066">
                  <c:v>363.19999999998788</c:v>
                </c:pt>
                <c:pt idx="1067">
                  <c:v>363.39999999998787</c:v>
                </c:pt>
                <c:pt idx="1068">
                  <c:v>363.59999999998786</c:v>
                </c:pt>
                <c:pt idx="1069">
                  <c:v>363.79999999998785</c:v>
                </c:pt>
                <c:pt idx="1070">
                  <c:v>363.99999999998784</c:v>
                </c:pt>
                <c:pt idx="1071">
                  <c:v>364.19999999998782</c:v>
                </c:pt>
                <c:pt idx="1072">
                  <c:v>364.39999999998781</c:v>
                </c:pt>
                <c:pt idx="1073">
                  <c:v>364.5999999999878</c:v>
                </c:pt>
                <c:pt idx="1074">
                  <c:v>364.79999999998779</c:v>
                </c:pt>
                <c:pt idx="1075">
                  <c:v>364.99999999998778</c:v>
                </c:pt>
                <c:pt idx="1076">
                  <c:v>365.19999999998777</c:v>
                </c:pt>
                <c:pt idx="1077">
                  <c:v>365.39999999998776</c:v>
                </c:pt>
                <c:pt idx="1078">
                  <c:v>365.59999999998774</c:v>
                </c:pt>
                <c:pt idx="1079">
                  <c:v>365.79999999998773</c:v>
                </c:pt>
                <c:pt idx="1080">
                  <c:v>365.99999999998772</c:v>
                </c:pt>
                <c:pt idx="1081">
                  <c:v>366.19999999998771</c:v>
                </c:pt>
                <c:pt idx="1082">
                  <c:v>366.3999999999877</c:v>
                </c:pt>
                <c:pt idx="1083">
                  <c:v>366.59999999998769</c:v>
                </c:pt>
                <c:pt idx="1084">
                  <c:v>366.79999999998768</c:v>
                </c:pt>
                <c:pt idx="1085">
                  <c:v>366.99999999998766</c:v>
                </c:pt>
                <c:pt idx="1086">
                  <c:v>367.19999999998765</c:v>
                </c:pt>
                <c:pt idx="1087">
                  <c:v>367.39999999998764</c:v>
                </c:pt>
                <c:pt idx="1088">
                  <c:v>367.59999999998763</c:v>
                </c:pt>
                <c:pt idx="1089">
                  <c:v>367.79999999998762</c:v>
                </c:pt>
                <c:pt idx="1090">
                  <c:v>367.99999999998761</c:v>
                </c:pt>
                <c:pt idx="1091">
                  <c:v>368.1999999999876</c:v>
                </c:pt>
                <c:pt idx="1092">
                  <c:v>368.39999999998759</c:v>
                </c:pt>
                <c:pt idx="1093">
                  <c:v>368.59999999998757</c:v>
                </c:pt>
                <c:pt idx="1094">
                  <c:v>368.79999999998756</c:v>
                </c:pt>
                <c:pt idx="1095">
                  <c:v>368.99999999998755</c:v>
                </c:pt>
                <c:pt idx="1096">
                  <c:v>369.19999999998754</c:v>
                </c:pt>
                <c:pt idx="1097">
                  <c:v>369.39999999998753</c:v>
                </c:pt>
                <c:pt idx="1098">
                  <c:v>369.59999999998752</c:v>
                </c:pt>
                <c:pt idx="1099">
                  <c:v>369.79999999998751</c:v>
                </c:pt>
                <c:pt idx="1100">
                  <c:v>369.99999999998749</c:v>
                </c:pt>
                <c:pt idx="1101">
                  <c:v>370.19999999998748</c:v>
                </c:pt>
                <c:pt idx="1102">
                  <c:v>370.39999999998747</c:v>
                </c:pt>
                <c:pt idx="1103">
                  <c:v>370.59999999998746</c:v>
                </c:pt>
                <c:pt idx="1104">
                  <c:v>370.79999999998745</c:v>
                </c:pt>
                <c:pt idx="1105">
                  <c:v>370.99999999998744</c:v>
                </c:pt>
                <c:pt idx="1106">
                  <c:v>371.19999999998743</c:v>
                </c:pt>
                <c:pt idx="1107">
                  <c:v>371.39999999998741</c:v>
                </c:pt>
                <c:pt idx="1108">
                  <c:v>371.5999999999874</c:v>
                </c:pt>
                <c:pt idx="1109">
                  <c:v>371.79999999998739</c:v>
                </c:pt>
                <c:pt idx="1110">
                  <c:v>371.99999999998738</c:v>
                </c:pt>
                <c:pt idx="1111">
                  <c:v>372.19999999998737</c:v>
                </c:pt>
                <c:pt idx="1112">
                  <c:v>372.39999999998736</c:v>
                </c:pt>
                <c:pt idx="1113">
                  <c:v>372.59999999998735</c:v>
                </c:pt>
                <c:pt idx="1114">
                  <c:v>372.79999999998734</c:v>
                </c:pt>
                <c:pt idx="1115">
                  <c:v>372.99999999998732</c:v>
                </c:pt>
                <c:pt idx="1116">
                  <c:v>373.19999999998731</c:v>
                </c:pt>
                <c:pt idx="1117">
                  <c:v>373.3999999999873</c:v>
                </c:pt>
                <c:pt idx="1118">
                  <c:v>373.59999999998729</c:v>
                </c:pt>
                <c:pt idx="1119">
                  <c:v>373.79999999998728</c:v>
                </c:pt>
                <c:pt idx="1120">
                  <c:v>373.99999999998727</c:v>
                </c:pt>
                <c:pt idx="1121">
                  <c:v>374.19999999998726</c:v>
                </c:pt>
                <c:pt idx="1122">
                  <c:v>374.39999999998724</c:v>
                </c:pt>
                <c:pt idx="1123">
                  <c:v>374.59999999998723</c:v>
                </c:pt>
                <c:pt idx="1124">
                  <c:v>374.79999999998722</c:v>
                </c:pt>
                <c:pt idx="1125">
                  <c:v>374.99999999998721</c:v>
                </c:pt>
                <c:pt idx="1126">
                  <c:v>375.1999999999872</c:v>
                </c:pt>
                <c:pt idx="1127">
                  <c:v>375.39999999998719</c:v>
                </c:pt>
                <c:pt idx="1128">
                  <c:v>375.59999999998718</c:v>
                </c:pt>
                <c:pt idx="1129">
                  <c:v>375.79999999998716</c:v>
                </c:pt>
                <c:pt idx="1130">
                  <c:v>375.99999999998715</c:v>
                </c:pt>
                <c:pt idx="1131">
                  <c:v>376.19999999998714</c:v>
                </c:pt>
                <c:pt idx="1132">
                  <c:v>376.39999999998713</c:v>
                </c:pt>
                <c:pt idx="1133">
                  <c:v>376.59999999998712</c:v>
                </c:pt>
                <c:pt idx="1134">
                  <c:v>376.79999999998711</c:v>
                </c:pt>
                <c:pt idx="1135">
                  <c:v>376.9999999999871</c:v>
                </c:pt>
                <c:pt idx="1136">
                  <c:v>377.19999999998709</c:v>
                </c:pt>
                <c:pt idx="1137">
                  <c:v>377.39999999998707</c:v>
                </c:pt>
                <c:pt idx="1138">
                  <c:v>377.59999999998706</c:v>
                </c:pt>
                <c:pt idx="1139">
                  <c:v>377.79999999998705</c:v>
                </c:pt>
                <c:pt idx="1140">
                  <c:v>377.99999999998704</c:v>
                </c:pt>
                <c:pt idx="1141">
                  <c:v>378.19999999998703</c:v>
                </c:pt>
                <c:pt idx="1142">
                  <c:v>378.39999999998702</c:v>
                </c:pt>
                <c:pt idx="1143">
                  <c:v>378.59999999998701</c:v>
                </c:pt>
                <c:pt idx="1144">
                  <c:v>378.79999999998699</c:v>
                </c:pt>
                <c:pt idx="1145">
                  <c:v>378.99999999998698</c:v>
                </c:pt>
                <c:pt idx="1146">
                  <c:v>379.19999999998697</c:v>
                </c:pt>
                <c:pt idx="1147">
                  <c:v>379.39999999998696</c:v>
                </c:pt>
                <c:pt idx="1148">
                  <c:v>379.59999999998695</c:v>
                </c:pt>
                <c:pt idx="1149">
                  <c:v>379.79999999998694</c:v>
                </c:pt>
                <c:pt idx="1150">
                  <c:v>379.99999999998693</c:v>
                </c:pt>
                <c:pt idx="1151">
                  <c:v>380.19999999998691</c:v>
                </c:pt>
                <c:pt idx="1152">
                  <c:v>380.3999999999869</c:v>
                </c:pt>
                <c:pt idx="1153">
                  <c:v>380.59999999998689</c:v>
                </c:pt>
                <c:pt idx="1154">
                  <c:v>380.79999999998688</c:v>
                </c:pt>
                <c:pt idx="1155">
                  <c:v>380.99999999998687</c:v>
                </c:pt>
                <c:pt idx="1156">
                  <c:v>381.19999999998686</c:v>
                </c:pt>
                <c:pt idx="1157">
                  <c:v>381.39999999998685</c:v>
                </c:pt>
                <c:pt idx="1158">
                  <c:v>381.59999999998684</c:v>
                </c:pt>
                <c:pt idx="1159">
                  <c:v>381.79999999998682</c:v>
                </c:pt>
                <c:pt idx="1160">
                  <c:v>381.99999999998681</c:v>
                </c:pt>
                <c:pt idx="1161">
                  <c:v>382.1999999999868</c:v>
                </c:pt>
                <c:pt idx="1162">
                  <c:v>382.39999999998679</c:v>
                </c:pt>
                <c:pt idx="1163">
                  <c:v>382.59999999998678</c:v>
                </c:pt>
                <c:pt idx="1164">
                  <c:v>382.79999999998677</c:v>
                </c:pt>
                <c:pt idx="1165">
                  <c:v>382.99999999998676</c:v>
                </c:pt>
                <c:pt idx="1166">
                  <c:v>383.19999999998674</c:v>
                </c:pt>
                <c:pt idx="1167">
                  <c:v>383.39999999998673</c:v>
                </c:pt>
                <c:pt idx="1168">
                  <c:v>383.59999999998672</c:v>
                </c:pt>
                <c:pt idx="1169">
                  <c:v>383.79999999998671</c:v>
                </c:pt>
                <c:pt idx="1170">
                  <c:v>383.9999999999867</c:v>
                </c:pt>
                <c:pt idx="1171">
                  <c:v>384.19999999998669</c:v>
                </c:pt>
                <c:pt idx="1172">
                  <c:v>384.39999999998668</c:v>
                </c:pt>
                <c:pt idx="1173">
                  <c:v>384.59999999998666</c:v>
                </c:pt>
                <c:pt idx="1174">
                  <c:v>384.79999999998665</c:v>
                </c:pt>
                <c:pt idx="1175">
                  <c:v>384.99999999998664</c:v>
                </c:pt>
                <c:pt idx="1176">
                  <c:v>385.19999999998663</c:v>
                </c:pt>
                <c:pt idx="1177">
                  <c:v>385.39999999998662</c:v>
                </c:pt>
                <c:pt idx="1178">
                  <c:v>385.59999999998661</c:v>
                </c:pt>
                <c:pt idx="1179">
                  <c:v>385.7999999999866</c:v>
                </c:pt>
                <c:pt idx="1180">
                  <c:v>385.99999999998658</c:v>
                </c:pt>
                <c:pt idx="1181">
                  <c:v>386.19999999998657</c:v>
                </c:pt>
                <c:pt idx="1182">
                  <c:v>386.39999999998656</c:v>
                </c:pt>
                <c:pt idx="1183">
                  <c:v>386.59999999998655</c:v>
                </c:pt>
                <c:pt idx="1184">
                  <c:v>386.79999999998654</c:v>
                </c:pt>
                <c:pt idx="1185">
                  <c:v>386.99999999998653</c:v>
                </c:pt>
                <c:pt idx="1186">
                  <c:v>387.19999999998652</c:v>
                </c:pt>
                <c:pt idx="1187">
                  <c:v>387.39999999998651</c:v>
                </c:pt>
                <c:pt idx="1188">
                  <c:v>387.59999999998649</c:v>
                </c:pt>
                <c:pt idx="1189">
                  <c:v>387.79999999998648</c:v>
                </c:pt>
                <c:pt idx="1190">
                  <c:v>387.99999999998647</c:v>
                </c:pt>
                <c:pt idx="1191">
                  <c:v>388.19999999998646</c:v>
                </c:pt>
                <c:pt idx="1192">
                  <c:v>388.39999999998645</c:v>
                </c:pt>
                <c:pt idx="1193">
                  <c:v>388.59999999998644</c:v>
                </c:pt>
                <c:pt idx="1194">
                  <c:v>388.79999999998643</c:v>
                </c:pt>
                <c:pt idx="1195">
                  <c:v>388.99999999998641</c:v>
                </c:pt>
                <c:pt idx="1196">
                  <c:v>389.1999999999864</c:v>
                </c:pt>
                <c:pt idx="1197">
                  <c:v>389.39999999998639</c:v>
                </c:pt>
                <c:pt idx="1198">
                  <c:v>389.59999999998638</c:v>
                </c:pt>
                <c:pt idx="1199">
                  <c:v>389.79999999998637</c:v>
                </c:pt>
                <c:pt idx="1200">
                  <c:v>389.99999999998636</c:v>
                </c:pt>
                <c:pt idx="1201">
                  <c:v>390.19999999998635</c:v>
                </c:pt>
                <c:pt idx="1202">
                  <c:v>390.39999999998633</c:v>
                </c:pt>
                <c:pt idx="1203">
                  <c:v>390.59999999998632</c:v>
                </c:pt>
                <c:pt idx="1204">
                  <c:v>390.79999999998631</c:v>
                </c:pt>
                <c:pt idx="1205">
                  <c:v>390.9999999999863</c:v>
                </c:pt>
                <c:pt idx="1206">
                  <c:v>391.19999999998629</c:v>
                </c:pt>
                <c:pt idx="1207">
                  <c:v>391.39999999998628</c:v>
                </c:pt>
                <c:pt idx="1208">
                  <c:v>391.59999999998627</c:v>
                </c:pt>
                <c:pt idx="1209">
                  <c:v>391.79999999998626</c:v>
                </c:pt>
                <c:pt idx="1210">
                  <c:v>391.99999999998624</c:v>
                </c:pt>
                <c:pt idx="1211">
                  <c:v>392.19999999998623</c:v>
                </c:pt>
                <c:pt idx="1212">
                  <c:v>392.39999999998622</c:v>
                </c:pt>
                <c:pt idx="1213">
                  <c:v>392.59999999998621</c:v>
                </c:pt>
                <c:pt idx="1214">
                  <c:v>392.7999999999862</c:v>
                </c:pt>
                <c:pt idx="1215">
                  <c:v>392.99999999998619</c:v>
                </c:pt>
                <c:pt idx="1216">
                  <c:v>393.19999999998618</c:v>
                </c:pt>
                <c:pt idx="1217">
                  <c:v>393.39999999998616</c:v>
                </c:pt>
                <c:pt idx="1218">
                  <c:v>393.59999999998615</c:v>
                </c:pt>
                <c:pt idx="1219">
                  <c:v>393.79999999998614</c:v>
                </c:pt>
                <c:pt idx="1220">
                  <c:v>393.99999999998613</c:v>
                </c:pt>
                <c:pt idx="1221">
                  <c:v>394.19999999998612</c:v>
                </c:pt>
                <c:pt idx="1222">
                  <c:v>394.39999999998611</c:v>
                </c:pt>
                <c:pt idx="1223">
                  <c:v>394.5999999999861</c:v>
                </c:pt>
                <c:pt idx="1224">
                  <c:v>394.79999999998608</c:v>
                </c:pt>
                <c:pt idx="1225">
                  <c:v>394.99999999998607</c:v>
                </c:pt>
                <c:pt idx="1226">
                  <c:v>395.19999999998606</c:v>
                </c:pt>
                <c:pt idx="1227">
                  <c:v>395.39999999998605</c:v>
                </c:pt>
                <c:pt idx="1228">
                  <c:v>395.59999999998604</c:v>
                </c:pt>
                <c:pt idx="1229">
                  <c:v>395.79999999998603</c:v>
                </c:pt>
                <c:pt idx="1230">
                  <c:v>395.99999999998602</c:v>
                </c:pt>
                <c:pt idx="1231">
                  <c:v>396.19999999998601</c:v>
                </c:pt>
                <c:pt idx="1232">
                  <c:v>396.39999999998599</c:v>
                </c:pt>
                <c:pt idx="1233">
                  <c:v>396.59999999998598</c:v>
                </c:pt>
                <c:pt idx="1234">
                  <c:v>396.79999999998597</c:v>
                </c:pt>
                <c:pt idx="1235">
                  <c:v>396.99999999998596</c:v>
                </c:pt>
                <c:pt idx="1236">
                  <c:v>397.19999999998595</c:v>
                </c:pt>
                <c:pt idx="1237">
                  <c:v>397.39999999998594</c:v>
                </c:pt>
                <c:pt idx="1238">
                  <c:v>397.59999999998593</c:v>
                </c:pt>
                <c:pt idx="1239">
                  <c:v>397.79999999998591</c:v>
                </c:pt>
                <c:pt idx="1240">
                  <c:v>397.9999999999859</c:v>
                </c:pt>
                <c:pt idx="1241">
                  <c:v>398.19999999998589</c:v>
                </c:pt>
                <c:pt idx="1242">
                  <c:v>398.39999999998588</c:v>
                </c:pt>
                <c:pt idx="1243">
                  <c:v>398.59999999998587</c:v>
                </c:pt>
                <c:pt idx="1244">
                  <c:v>398.79999999998586</c:v>
                </c:pt>
                <c:pt idx="1245">
                  <c:v>398.99999999998585</c:v>
                </c:pt>
                <c:pt idx="1246">
                  <c:v>399.19999999998583</c:v>
                </c:pt>
                <c:pt idx="1247">
                  <c:v>399.39999999998582</c:v>
                </c:pt>
                <c:pt idx="1248">
                  <c:v>399.59999999998581</c:v>
                </c:pt>
                <c:pt idx="1249">
                  <c:v>399.7999999999858</c:v>
                </c:pt>
                <c:pt idx="1250">
                  <c:v>399.99999999998579</c:v>
                </c:pt>
                <c:pt idx="1251">
                  <c:v>400.19999999998578</c:v>
                </c:pt>
                <c:pt idx="1252">
                  <c:v>400.39999999998577</c:v>
                </c:pt>
                <c:pt idx="1253">
                  <c:v>400.59999999998576</c:v>
                </c:pt>
                <c:pt idx="1254">
                  <c:v>400.79999999998574</c:v>
                </c:pt>
                <c:pt idx="1255">
                  <c:v>400.99999999998573</c:v>
                </c:pt>
                <c:pt idx="1256">
                  <c:v>401.19999999998572</c:v>
                </c:pt>
                <c:pt idx="1257">
                  <c:v>401.39999999998571</c:v>
                </c:pt>
                <c:pt idx="1258">
                  <c:v>401.5999999999857</c:v>
                </c:pt>
                <c:pt idx="1259">
                  <c:v>401.79999999998569</c:v>
                </c:pt>
                <c:pt idx="1260">
                  <c:v>401.99999999998568</c:v>
                </c:pt>
                <c:pt idx="1261">
                  <c:v>402.19999999998566</c:v>
                </c:pt>
                <c:pt idx="1262">
                  <c:v>402.39999999998565</c:v>
                </c:pt>
                <c:pt idx="1263">
                  <c:v>402.59999999998564</c:v>
                </c:pt>
                <c:pt idx="1264">
                  <c:v>402.79999999998563</c:v>
                </c:pt>
                <c:pt idx="1265">
                  <c:v>402.99999999998562</c:v>
                </c:pt>
                <c:pt idx="1266">
                  <c:v>403.19999999998561</c:v>
                </c:pt>
                <c:pt idx="1267">
                  <c:v>403.3999999999856</c:v>
                </c:pt>
                <c:pt idx="1268">
                  <c:v>403.59999999998558</c:v>
                </c:pt>
                <c:pt idx="1269">
                  <c:v>403.79999999998557</c:v>
                </c:pt>
                <c:pt idx="1270">
                  <c:v>403.99999999998556</c:v>
                </c:pt>
                <c:pt idx="1271">
                  <c:v>404.19999999998555</c:v>
                </c:pt>
                <c:pt idx="1272">
                  <c:v>404.39999999998554</c:v>
                </c:pt>
                <c:pt idx="1273">
                  <c:v>404.59999999998553</c:v>
                </c:pt>
                <c:pt idx="1274">
                  <c:v>404.79999999998552</c:v>
                </c:pt>
                <c:pt idx="1275">
                  <c:v>404.9999999999855</c:v>
                </c:pt>
                <c:pt idx="1276">
                  <c:v>405.19999999998549</c:v>
                </c:pt>
                <c:pt idx="1277">
                  <c:v>405.39999999998548</c:v>
                </c:pt>
                <c:pt idx="1278">
                  <c:v>405.59999999998547</c:v>
                </c:pt>
                <c:pt idx="1279">
                  <c:v>405.79999999998546</c:v>
                </c:pt>
                <c:pt idx="1280">
                  <c:v>405.99999999998545</c:v>
                </c:pt>
                <c:pt idx="1281">
                  <c:v>406.19999999998544</c:v>
                </c:pt>
                <c:pt idx="1282">
                  <c:v>406.39999999998543</c:v>
                </c:pt>
                <c:pt idx="1283">
                  <c:v>406.59999999998541</c:v>
                </c:pt>
                <c:pt idx="1284">
                  <c:v>406.7999999999854</c:v>
                </c:pt>
                <c:pt idx="1285">
                  <c:v>406.99999999998539</c:v>
                </c:pt>
                <c:pt idx="1286">
                  <c:v>407.19999999998538</c:v>
                </c:pt>
                <c:pt idx="1287">
                  <c:v>407.39999999998537</c:v>
                </c:pt>
                <c:pt idx="1288">
                  <c:v>407.59999999998536</c:v>
                </c:pt>
                <c:pt idx="1289">
                  <c:v>407.79999999998535</c:v>
                </c:pt>
                <c:pt idx="1290">
                  <c:v>407.99999999998533</c:v>
                </c:pt>
                <c:pt idx="1291">
                  <c:v>408.19999999998532</c:v>
                </c:pt>
                <c:pt idx="1292">
                  <c:v>408.39999999998531</c:v>
                </c:pt>
                <c:pt idx="1293">
                  <c:v>408.5999999999853</c:v>
                </c:pt>
                <c:pt idx="1294">
                  <c:v>408.79999999998529</c:v>
                </c:pt>
                <c:pt idx="1295">
                  <c:v>408.99999999998528</c:v>
                </c:pt>
                <c:pt idx="1296">
                  <c:v>409.19999999998527</c:v>
                </c:pt>
                <c:pt idx="1297">
                  <c:v>409.39999999998525</c:v>
                </c:pt>
                <c:pt idx="1298">
                  <c:v>409.59999999998524</c:v>
                </c:pt>
                <c:pt idx="1299">
                  <c:v>409.79999999998523</c:v>
                </c:pt>
                <c:pt idx="1300">
                  <c:v>409.99999999998522</c:v>
                </c:pt>
                <c:pt idx="1301">
                  <c:v>410.19999999998521</c:v>
                </c:pt>
                <c:pt idx="1302">
                  <c:v>410.3999999999852</c:v>
                </c:pt>
                <c:pt idx="1303">
                  <c:v>410.59999999998519</c:v>
                </c:pt>
                <c:pt idx="1304">
                  <c:v>410.79999999998518</c:v>
                </c:pt>
                <c:pt idx="1305">
                  <c:v>410.99999999998516</c:v>
                </c:pt>
                <c:pt idx="1306">
                  <c:v>411.19999999998515</c:v>
                </c:pt>
                <c:pt idx="1307">
                  <c:v>411.39999999998514</c:v>
                </c:pt>
                <c:pt idx="1308">
                  <c:v>411.59999999998513</c:v>
                </c:pt>
                <c:pt idx="1309">
                  <c:v>411.79999999998512</c:v>
                </c:pt>
                <c:pt idx="1310">
                  <c:v>411.99999999998511</c:v>
                </c:pt>
                <c:pt idx="1311">
                  <c:v>412.1999999999851</c:v>
                </c:pt>
                <c:pt idx="1312">
                  <c:v>412.39999999998508</c:v>
                </c:pt>
                <c:pt idx="1313">
                  <c:v>412.59999999998507</c:v>
                </c:pt>
                <c:pt idx="1314">
                  <c:v>412.79999999998506</c:v>
                </c:pt>
                <c:pt idx="1315">
                  <c:v>412.99999999998505</c:v>
                </c:pt>
                <c:pt idx="1316">
                  <c:v>413.19999999998504</c:v>
                </c:pt>
                <c:pt idx="1317">
                  <c:v>413.39999999998503</c:v>
                </c:pt>
                <c:pt idx="1318">
                  <c:v>413.59999999998502</c:v>
                </c:pt>
                <c:pt idx="1319">
                  <c:v>413.799999999985</c:v>
                </c:pt>
                <c:pt idx="1320">
                  <c:v>413.99999999998499</c:v>
                </c:pt>
                <c:pt idx="1321">
                  <c:v>414.19999999998498</c:v>
                </c:pt>
                <c:pt idx="1322">
                  <c:v>414.39999999998497</c:v>
                </c:pt>
                <c:pt idx="1323">
                  <c:v>414.59999999998496</c:v>
                </c:pt>
                <c:pt idx="1324">
                  <c:v>414.79999999998495</c:v>
                </c:pt>
                <c:pt idx="1325">
                  <c:v>414.99999999998494</c:v>
                </c:pt>
                <c:pt idx="1326">
                  <c:v>415.19999999998493</c:v>
                </c:pt>
                <c:pt idx="1327">
                  <c:v>415.39999999998491</c:v>
                </c:pt>
                <c:pt idx="1328">
                  <c:v>415.5999999999849</c:v>
                </c:pt>
                <c:pt idx="1329">
                  <c:v>415.79999999998489</c:v>
                </c:pt>
                <c:pt idx="1330">
                  <c:v>415.99999999998488</c:v>
                </c:pt>
                <c:pt idx="1331">
                  <c:v>416.19999999998487</c:v>
                </c:pt>
                <c:pt idx="1332">
                  <c:v>416.39999999998486</c:v>
                </c:pt>
                <c:pt idx="1333">
                  <c:v>416.59999999998485</c:v>
                </c:pt>
                <c:pt idx="1334">
                  <c:v>416.79999999998483</c:v>
                </c:pt>
                <c:pt idx="1335">
                  <c:v>416.99999999998482</c:v>
                </c:pt>
                <c:pt idx="1336">
                  <c:v>417.19999999998481</c:v>
                </c:pt>
                <c:pt idx="1337">
                  <c:v>417.3999999999848</c:v>
                </c:pt>
                <c:pt idx="1338">
                  <c:v>417.59999999998479</c:v>
                </c:pt>
                <c:pt idx="1339">
                  <c:v>417.79999999998478</c:v>
                </c:pt>
                <c:pt idx="1340">
                  <c:v>417.99999999998477</c:v>
                </c:pt>
                <c:pt idx="1341">
                  <c:v>418.19999999998475</c:v>
                </c:pt>
                <c:pt idx="1342">
                  <c:v>418.39999999998474</c:v>
                </c:pt>
                <c:pt idx="1343">
                  <c:v>418.59999999998473</c:v>
                </c:pt>
                <c:pt idx="1344">
                  <c:v>418.79999999998472</c:v>
                </c:pt>
                <c:pt idx="1345">
                  <c:v>418.99999999998471</c:v>
                </c:pt>
                <c:pt idx="1346">
                  <c:v>419.1999999999847</c:v>
                </c:pt>
                <c:pt idx="1347">
                  <c:v>419.39999999998469</c:v>
                </c:pt>
                <c:pt idx="1348">
                  <c:v>419.59999999998468</c:v>
                </c:pt>
                <c:pt idx="1349">
                  <c:v>419.79999999998466</c:v>
                </c:pt>
                <c:pt idx="1350">
                  <c:v>419.99999999998465</c:v>
                </c:pt>
                <c:pt idx="1351">
                  <c:v>420.19999999998464</c:v>
                </c:pt>
                <c:pt idx="1352">
                  <c:v>420.39999999998463</c:v>
                </c:pt>
                <c:pt idx="1353">
                  <c:v>420.59999999998462</c:v>
                </c:pt>
                <c:pt idx="1354">
                  <c:v>420.79999999998461</c:v>
                </c:pt>
                <c:pt idx="1355">
                  <c:v>420.9999999999846</c:v>
                </c:pt>
                <c:pt idx="1356">
                  <c:v>421.19999999998458</c:v>
                </c:pt>
                <c:pt idx="1357">
                  <c:v>421.39999999998457</c:v>
                </c:pt>
                <c:pt idx="1358">
                  <c:v>421.59999999998456</c:v>
                </c:pt>
                <c:pt idx="1359">
                  <c:v>421.79999999998455</c:v>
                </c:pt>
                <c:pt idx="1360">
                  <c:v>421.99999999998454</c:v>
                </c:pt>
                <c:pt idx="1361">
                  <c:v>422.19999999998453</c:v>
                </c:pt>
                <c:pt idx="1362">
                  <c:v>422.39999999998452</c:v>
                </c:pt>
                <c:pt idx="1363">
                  <c:v>422.5999999999845</c:v>
                </c:pt>
                <c:pt idx="1364">
                  <c:v>422.79999999998449</c:v>
                </c:pt>
                <c:pt idx="1365">
                  <c:v>422.99999999998448</c:v>
                </c:pt>
                <c:pt idx="1366">
                  <c:v>423.19999999998447</c:v>
                </c:pt>
                <c:pt idx="1367">
                  <c:v>423.39999999998446</c:v>
                </c:pt>
                <c:pt idx="1368">
                  <c:v>423.59999999998445</c:v>
                </c:pt>
                <c:pt idx="1369">
                  <c:v>423.79999999998444</c:v>
                </c:pt>
                <c:pt idx="1370">
                  <c:v>423.99999999998442</c:v>
                </c:pt>
                <c:pt idx="1371">
                  <c:v>424.19999999998441</c:v>
                </c:pt>
                <c:pt idx="1372">
                  <c:v>424.3999999999844</c:v>
                </c:pt>
                <c:pt idx="1373">
                  <c:v>424.59999999998439</c:v>
                </c:pt>
                <c:pt idx="1374">
                  <c:v>424.79999999998438</c:v>
                </c:pt>
                <c:pt idx="1375">
                  <c:v>424.99999999998437</c:v>
                </c:pt>
                <c:pt idx="1376">
                  <c:v>425.19999999998436</c:v>
                </c:pt>
                <c:pt idx="1377">
                  <c:v>425.39999999998435</c:v>
                </c:pt>
                <c:pt idx="1378">
                  <c:v>425.59999999998433</c:v>
                </c:pt>
                <c:pt idx="1379">
                  <c:v>425.79999999998432</c:v>
                </c:pt>
                <c:pt idx="1380">
                  <c:v>425.99999999998431</c:v>
                </c:pt>
                <c:pt idx="1381">
                  <c:v>426.1999999999843</c:v>
                </c:pt>
                <c:pt idx="1382">
                  <c:v>426.39999999998429</c:v>
                </c:pt>
                <c:pt idx="1383">
                  <c:v>426.59999999998428</c:v>
                </c:pt>
                <c:pt idx="1384">
                  <c:v>426.79999999998427</c:v>
                </c:pt>
                <c:pt idx="1385">
                  <c:v>426.99999999998425</c:v>
                </c:pt>
                <c:pt idx="1386">
                  <c:v>427.19999999998424</c:v>
                </c:pt>
                <c:pt idx="1387">
                  <c:v>427.39999999998423</c:v>
                </c:pt>
                <c:pt idx="1388">
                  <c:v>427.59999999998422</c:v>
                </c:pt>
                <c:pt idx="1389">
                  <c:v>427.79999999998421</c:v>
                </c:pt>
                <c:pt idx="1390">
                  <c:v>427.9999999999842</c:v>
                </c:pt>
                <c:pt idx="1391">
                  <c:v>428.19999999998419</c:v>
                </c:pt>
                <c:pt idx="1392">
                  <c:v>428.39999999998417</c:v>
                </c:pt>
                <c:pt idx="1393">
                  <c:v>428.59999999998416</c:v>
                </c:pt>
                <c:pt idx="1394">
                  <c:v>428.79999999998415</c:v>
                </c:pt>
                <c:pt idx="1395">
                  <c:v>428.99999999998414</c:v>
                </c:pt>
                <c:pt idx="1396">
                  <c:v>429.19999999998413</c:v>
                </c:pt>
                <c:pt idx="1397">
                  <c:v>429.39999999998412</c:v>
                </c:pt>
                <c:pt idx="1398">
                  <c:v>429.59999999998411</c:v>
                </c:pt>
                <c:pt idx="1399">
                  <c:v>429.7999999999841</c:v>
                </c:pt>
                <c:pt idx="1400">
                  <c:v>429.99999999998408</c:v>
                </c:pt>
                <c:pt idx="1401">
                  <c:v>430.19999999998407</c:v>
                </c:pt>
                <c:pt idx="1402">
                  <c:v>430.39999999998406</c:v>
                </c:pt>
                <c:pt idx="1403">
                  <c:v>430.59999999998405</c:v>
                </c:pt>
                <c:pt idx="1404">
                  <c:v>430.79999999998404</c:v>
                </c:pt>
                <c:pt idx="1405">
                  <c:v>430.99999999998403</c:v>
                </c:pt>
                <c:pt idx="1406">
                  <c:v>431.19999999998402</c:v>
                </c:pt>
                <c:pt idx="1407">
                  <c:v>431.399999999984</c:v>
                </c:pt>
                <c:pt idx="1408">
                  <c:v>431.59999999998399</c:v>
                </c:pt>
                <c:pt idx="1409">
                  <c:v>431.79999999998398</c:v>
                </c:pt>
                <c:pt idx="1410">
                  <c:v>431.99999999998397</c:v>
                </c:pt>
                <c:pt idx="1411">
                  <c:v>432.19999999998396</c:v>
                </c:pt>
                <c:pt idx="1412">
                  <c:v>432.39999999998395</c:v>
                </c:pt>
                <c:pt idx="1413">
                  <c:v>432.59999999998394</c:v>
                </c:pt>
                <c:pt idx="1414">
                  <c:v>432.79999999998392</c:v>
                </c:pt>
                <c:pt idx="1415">
                  <c:v>432.99999999998391</c:v>
                </c:pt>
                <c:pt idx="1416">
                  <c:v>433.1999999999839</c:v>
                </c:pt>
                <c:pt idx="1417">
                  <c:v>433.39999999998389</c:v>
                </c:pt>
                <c:pt idx="1418">
                  <c:v>433.59999999998388</c:v>
                </c:pt>
                <c:pt idx="1419">
                  <c:v>433.79999999998387</c:v>
                </c:pt>
                <c:pt idx="1420">
                  <c:v>433.99999999998386</c:v>
                </c:pt>
                <c:pt idx="1421">
                  <c:v>434.19999999998385</c:v>
                </c:pt>
                <c:pt idx="1422">
                  <c:v>434.39999999998383</c:v>
                </c:pt>
                <c:pt idx="1423">
                  <c:v>434.59999999998382</c:v>
                </c:pt>
                <c:pt idx="1424">
                  <c:v>434.79999999998381</c:v>
                </c:pt>
                <c:pt idx="1425">
                  <c:v>434.9999999999838</c:v>
                </c:pt>
                <c:pt idx="1426">
                  <c:v>435.19999999998379</c:v>
                </c:pt>
                <c:pt idx="1427">
                  <c:v>435.39999999998378</c:v>
                </c:pt>
                <c:pt idx="1428">
                  <c:v>435.59999999998377</c:v>
                </c:pt>
                <c:pt idx="1429">
                  <c:v>435.79999999998375</c:v>
                </c:pt>
                <c:pt idx="1430">
                  <c:v>435.99999999998374</c:v>
                </c:pt>
                <c:pt idx="1431">
                  <c:v>436.19999999998373</c:v>
                </c:pt>
                <c:pt idx="1432">
                  <c:v>436.39999999998372</c:v>
                </c:pt>
                <c:pt idx="1433">
                  <c:v>436.59999999998371</c:v>
                </c:pt>
                <c:pt idx="1434">
                  <c:v>436.7999999999837</c:v>
                </c:pt>
                <c:pt idx="1435">
                  <c:v>436.99999999998369</c:v>
                </c:pt>
                <c:pt idx="1436">
                  <c:v>437.19999999998367</c:v>
                </c:pt>
                <c:pt idx="1437">
                  <c:v>437.39999999998366</c:v>
                </c:pt>
                <c:pt idx="1438">
                  <c:v>437.59999999998365</c:v>
                </c:pt>
                <c:pt idx="1439">
                  <c:v>437.79999999998364</c:v>
                </c:pt>
                <c:pt idx="1440">
                  <c:v>437.99999999998363</c:v>
                </c:pt>
                <c:pt idx="1441">
                  <c:v>438.19999999998362</c:v>
                </c:pt>
                <c:pt idx="1442">
                  <c:v>438.39999999998361</c:v>
                </c:pt>
                <c:pt idx="1443">
                  <c:v>438.59999999998359</c:v>
                </c:pt>
                <c:pt idx="1444">
                  <c:v>438.79999999998358</c:v>
                </c:pt>
                <c:pt idx="1445">
                  <c:v>438.99999999998357</c:v>
                </c:pt>
                <c:pt idx="1446">
                  <c:v>439.19999999998356</c:v>
                </c:pt>
                <c:pt idx="1447">
                  <c:v>439.39999999998355</c:v>
                </c:pt>
                <c:pt idx="1448">
                  <c:v>439.59999999998354</c:v>
                </c:pt>
                <c:pt idx="1449">
                  <c:v>439.79999999998353</c:v>
                </c:pt>
                <c:pt idx="1450">
                  <c:v>439.99999999998352</c:v>
                </c:pt>
                <c:pt idx="1451">
                  <c:v>440.1999999999835</c:v>
                </c:pt>
                <c:pt idx="1452">
                  <c:v>440.39999999998349</c:v>
                </c:pt>
                <c:pt idx="1453">
                  <c:v>440.59999999998348</c:v>
                </c:pt>
                <c:pt idx="1454">
                  <c:v>440.79999999998347</c:v>
                </c:pt>
                <c:pt idx="1455">
                  <c:v>440.99999999998346</c:v>
                </c:pt>
                <c:pt idx="1456">
                  <c:v>441.19999999998345</c:v>
                </c:pt>
                <c:pt idx="1457">
                  <c:v>441.39999999998344</c:v>
                </c:pt>
                <c:pt idx="1458">
                  <c:v>441.59999999998342</c:v>
                </c:pt>
                <c:pt idx="1459">
                  <c:v>441.79999999998341</c:v>
                </c:pt>
                <c:pt idx="1460">
                  <c:v>441.9999999999834</c:v>
                </c:pt>
                <c:pt idx="1461">
                  <c:v>442.19999999998339</c:v>
                </c:pt>
                <c:pt idx="1462">
                  <c:v>442.39999999998338</c:v>
                </c:pt>
                <c:pt idx="1463">
                  <c:v>442.59999999998337</c:v>
                </c:pt>
                <c:pt idx="1464">
                  <c:v>442.79999999998336</c:v>
                </c:pt>
                <c:pt idx="1465">
                  <c:v>442.99999999998334</c:v>
                </c:pt>
                <c:pt idx="1466">
                  <c:v>443.19999999998333</c:v>
                </c:pt>
                <c:pt idx="1467">
                  <c:v>443.39999999998332</c:v>
                </c:pt>
                <c:pt idx="1468">
                  <c:v>443.59999999998331</c:v>
                </c:pt>
                <c:pt idx="1469">
                  <c:v>443.7999999999833</c:v>
                </c:pt>
                <c:pt idx="1470">
                  <c:v>443.99999999998329</c:v>
                </c:pt>
                <c:pt idx="1471">
                  <c:v>444.19999999998328</c:v>
                </c:pt>
                <c:pt idx="1472">
                  <c:v>444.39999999998327</c:v>
                </c:pt>
                <c:pt idx="1473">
                  <c:v>444.59999999998325</c:v>
                </c:pt>
                <c:pt idx="1474">
                  <c:v>444.79999999998324</c:v>
                </c:pt>
                <c:pt idx="1475">
                  <c:v>444.99999999998323</c:v>
                </c:pt>
                <c:pt idx="1476">
                  <c:v>445.19999999998322</c:v>
                </c:pt>
                <c:pt idx="1477">
                  <c:v>445.39999999998321</c:v>
                </c:pt>
                <c:pt idx="1478">
                  <c:v>445.5999999999832</c:v>
                </c:pt>
                <c:pt idx="1479">
                  <c:v>445.79999999998319</c:v>
                </c:pt>
                <c:pt idx="1480">
                  <c:v>445.99999999998317</c:v>
                </c:pt>
                <c:pt idx="1481">
                  <c:v>446.19999999998316</c:v>
                </c:pt>
                <c:pt idx="1482">
                  <c:v>446.39999999998315</c:v>
                </c:pt>
                <c:pt idx="1483">
                  <c:v>446.59999999998314</c:v>
                </c:pt>
                <c:pt idx="1484">
                  <c:v>446.79999999998313</c:v>
                </c:pt>
                <c:pt idx="1485">
                  <c:v>446.99999999998312</c:v>
                </c:pt>
                <c:pt idx="1486">
                  <c:v>447.19999999998311</c:v>
                </c:pt>
                <c:pt idx="1487">
                  <c:v>447.39999999998309</c:v>
                </c:pt>
                <c:pt idx="1488">
                  <c:v>447.59999999998308</c:v>
                </c:pt>
                <c:pt idx="1489">
                  <c:v>447.79999999998307</c:v>
                </c:pt>
                <c:pt idx="1490">
                  <c:v>447.99999999998306</c:v>
                </c:pt>
                <c:pt idx="1491">
                  <c:v>448.19999999998305</c:v>
                </c:pt>
                <c:pt idx="1492">
                  <c:v>448.39999999998304</c:v>
                </c:pt>
                <c:pt idx="1493">
                  <c:v>448.59999999998303</c:v>
                </c:pt>
                <c:pt idx="1494">
                  <c:v>448.79999999998302</c:v>
                </c:pt>
                <c:pt idx="1495">
                  <c:v>448.999999999983</c:v>
                </c:pt>
                <c:pt idx="1496">
                  <c:v>449.19999999998299</c:v>
                </c:pt>
                <c:pt idx="1497">
                  <c:v>449.39999999998298</c:v>
                </c:pt>
                <c:pt idx="1498">
                  <c:v>449.59999999998297</c:v>
                </c:pt>
                <c:pt idx="1499">
                  <c:v>449.79999999998296</c:v>
                </c:pt>
                <c:pt idx="1500">
                  <c:v>449.99999999998295</c:v>
                </c:pt>
                <c:pt idx="1501">
                  <c:v>450.19999999998294</c:v>
                </c:pt>
                <c:pt idx="1502">
                  <c:v>450.39999999998292</c:v>
                </c:pt>
                <c:pt idx="1503">
                  <c:v>450.59999999998291</c:v>
                </c:pt>
                <c:pt idx="1504">
                  <c:v>450.7999999999829</c:v>
                </c:pt>
                <c:pt idx="1505">
                  <c:v>450.99999999998289</c:v>
                </c:pt>
                <c:pt idx="1506">
                  <c:v>451.19999999998288</c:v>
                </c:pt>
                <c:pt idx="1507">
                  <c:v>451.39999999998287</c:v>
                </c:pt>
                <c:pt idx="1508">
                  <c:v>451.59999999998286</c:v>
                </c:pt>
                <c:pt idx="1509">
                  <c:v>451.79999999998284</c:v>
                </c:pt>
                <c:pt idx="1510">
                  <c:v>451.99999999998283</c:v>
                </c:pt>
                <c:pt idx="1511">
                  <c:v>452.19999999998282</c:v>
                </c:pt>
                <c:pt idx="1512">
                  <c:v>452.39999999998281</c:v>
                </c:pt>
                <c:pt idx="1513">
                  <c:v>452.5999999999828</c:v>
                </c:pt>
                <c:pt idx="1514">
                  <c:v>452.79999999998279</c:v>
                </c:pt>
                <c:pt idx="1515">
                  <c:v>452.99999999998278</c:v>
                </c:pt>
                <c:pt idx="1516">
                  <c:v>453.19999999998277</c:v>
                </c:pt>
                <c:pt idx="1517">
                  <c:v>453.39999999998275</c:v>
                </c:pt>
                <c:pt idx="1518">
                  <c:v>453.59999999998274</c:v>
                </c:pt>
                <c:pt idx="1519">
                  <c:v>453.79999999998273</c:v>
                </c:pt>
                <c:pt idx="1520">
                  <c:v>453.99999999998272</c:v>
                </c:pt>
                <c:pt idx="1521">
                  <c:v>454.19999999998271</c:v>
                </c:pt>
                <c:pt idx="1522">
                  <c:v>454.3999999999827</c:v>
                </c:pt>
                <c:pt idx="1523">
                  <c:v>454.59999999998269</c:v>
                </c:pt>
                <c:pt idx="1524">
                  <c:v>454.79999999998267</c:v>
                </c:pt>
                <c:pt idx="1525">
                  <c:v>454.99999999998266</c:v>
                </c:pt>
                <c:pt idx="1526">
                  <c:v>455.19999999998265</c:v>
                </c:pt>
                <c:pt idx="1527">
                  <c:v>455.39999999998264</c:v>
                </c:pt>
                <c:pt idx="1528">
                  <c:v>455.59999999998263</c:v>
                </c:pt>
                <c:pt idx="1529">
                  <c:v>455.79999999998262</c:v>
                </c:pt>
                <c:pt idx="1530">
                  <c:v>455.99999999998261</c:v>
                </c:pt>
                <c:pt idx="1531">
                  <c:v>456.19999999998259</c:v>
                </c:pt>
                <c:pt idx="1532">
                  <c:v>456.39999999998258</c:v>
                </c:pt>
                <c:pt idx="1533">
                  <c:v>456.59999999998257</c:v>
                </c:pt>
                <c:pt idx="1534">
                  <c:v>456.79999999998256</c:v>
                </c:pt>
                <c:pt idx="1535">
                  <c:v>456.99999999998255</c:v>
                </c:pt>
                <c:pt idx="1536">
                  <c:v>457.19999999998254</c:v>
                </c:pt>
                <c:pt idx="1537">
                  <c:v>457.39999999998253</c:v>
                </c:pt>
                <c:pt idx="1538">
                  <c:v>457.59999999998251</c:v>
                </c:pt>
                <c:pt idx="1539">
                  <c:v>457.7999999999825</c:v>
                </c:pt>
                <c:pt idx="1540">
                  <c:v>457.99999999998249</c:v>
                </c:pt>
                <c:pt idx="1541">
                  <c:v>458.19999999998248</c:v>
                </c:pt>
                <c:pt idx="1542">
                  <c:v>458.39999999998247</c:v>
                </c:pt>
                <c:pt idx="1543">
                  <c:v>458.59999999998246</c:v>
                </c:pt>
                <c:pt idx="1544">
                  <c:v>458.79999999998245</c:v>
                </c:pt>
                <c:pt idx="1545">
                  <c:v>458.99999999998244</c:v>
                </c:pt>
                <c:pt idx="1546">
                  <c:v>459.19999999998242</c:v>
                </c:pt>
                <c:pt idx="1547">
                  <c:v>459.39999999998241</c:v>
                </c:pt>
                <c:pt idx="1548">
                  <c:v>459.5999999999824</c:v>
                </c:pt>
                <c:pt idx="1549">
                  <c:v>459.79999999998239</c:v>
                </c:pt>
                <c:pt idx="1550">
                  <c:v>459.99999999998238</c:v>
                </c:pt>
                <c:pt idx="1551">
                  <c:v>460.19999999998237</c:v>
                </c:pt>
                <c:pt idx="1552">
                  <c:v>460.39999999998236</c:v>
                </c:pt>
                <c:pt idx="1553">
                  <c:v>460.59999999998234</c:v>
                </c:pt>
                <c:pt idx="1554">
                  <c:v>460.79999999998233</c:v>
                </c:pt>
                <c:pt idx="1555">
                  <c:v>460.99999999998232</c:v>
                </c:pt>
                <c:pt idx="1556">
                  <c:v>461.19999999998231</c:v>
                </c:pt>
                <c:pt idx="1557">
                  <c:v>461.3999999999823</c:v>
                </c:pt>
                <c:pt idx="1558">
                  <c:v>461.59999999998229</c:v>
                </c:pt>
                <c:pt idx="1559">
                  <c:v>461.79999999998228</c:v>
                </c:pt>
                <c:pt idx="1560">
                  <c:v>461.99999999998226</c:v>
                </c:pt>
                <c:pt idx="1561">
                  <c:v>462.19999999998225</c:v>
                </c:pt>
                <c:pt idx="1562">
                  <c:v>462.39999999998224</c:v>
                </c:pt>
                <c:pt idx="1563">
                  <c:v>462.59999999998223</c:v>
                </c:pt>
                <c:pt idx="1564">
                  <c:v>462.79999999998222</c:v>
                </c:pt>
                <c:pt idx="1565">
                  <c:v>462.99999999998221</c:v>
                </c:pt>
                <c:pt idx="1566">
                  <c:v>463.1999999999822</c:v>
                </c:pt>
                <c:pt idx="1567">
                  <c:v>463.39999999998219</c:v>
                </c:pt>
                <c:pt idx="1568">
                  <c:v>463.59999999998217</c:v>
                </c:pt>
                <c:pt idx="1569">
                  <c:v>463.79999999998216</c:v>
                </c:pt>
                <c:pt idx="1570">
                  <c:v>463.99999999998215</c:v>
                </c:pt>
                <c:pt idx="1571">
                  <c:v>464.19999999998214</c:v>
                </c:pt>
                <c:pt idx="1572">
                  <c:v>464.39999999998213</c:v>
                </c:pt>
                <c:pt idx="1573">
                  <c:v>464.59999999998212</c:v>
                </c:pt>
                <c:pt idx="1574">
                  <c:v>464.79999999998211</c:v>
                </c:pt>
                <c:pt idx="1575">
                  <c:v>464.99999999998209</c:v>
                </c:pt>
                <c:pt idx="1576">
                  <c:v>465.19999999998208</c:v>
                </c:pt>
                <c:pt idx="1577">
                  <c:v>465.39999999998207</c:v>
                </c:pt>
                <c:pt idx="1578">
                  <c:v>465.59999999998206</c:v>
                </c:pt>
                <c:pt idx="1579">
                  <c:v>465.79999999998205</c:v>
                </c:pt>
                <c:pt idx="1580">
                  <c:v>465.99999999998204</c:v>
                </c:pt>
                <c:pt idx="1581">
                  <c:v>466.19999999998203</c:v>
                </c:pt>
                <c:pt idx="1582">
                  <c:v>466.39999999998201</c:v>
                </c:pt>
                <c:pt idx="1583">
                  <c:v>466.599999999982</c:v>
                </c:pt>
                <c:pt idx="1584">
                  <c:v>466.79999999998199</c:v>
                </c:pt>
                <c:pt idx="1585">
                  <c:v>466.99999999998198</c:v>
                </c:pt>
                <c:pt idx="1586">
                  <c:v>467.19999999998197</c:v>
                </c:pt>
                <c:pt idx="1587">
                  <c:v>467.39999999998196</c:v>
                </c:pt>
                <c:pt idx="1588">
                  <c:v>467.59999999998195</c:v>
                </c:pt>
                <c:pt idx="1589">
                  <c:v>467.79999999998194</c:v>
                </c:pt>
                <c:pt idx="1590">
                  <c:v>467.99999999998192</c:v>
                </c:pt>
                <c:pt idx="1591">
                  <c:v>468.19999999998191</c:v>
                </c:pt>
                <c:pt idx="1592">
                  <c:v>468.3999999999819</c:v>
                </c:pt>
                <c:pt idx="1593">
                  <c:v>468.59999999998189</c:v>
                </c:pt>
                <c:pt idx="1594">
                  <c:v>468.79999999998188</c:v>
                </c:pt>
                <c:pt idx="1595">
                  <c:v>468.99999999998187</c:v>
                </c:pt>
                <c:pt idx="1596">
                  <c:v>469.19999999998186</c:v>
                </c:pt>
                <c:pt idx="1597">
                  <c:v>469.39999999998184</c:v>
                </c:pt>
                <c:pt idx="1598">
                  <c:v>469.59999999998183</c:v>
                </c:pt>
                <c:pt idx="1599">
                  <c:v>469.79999999998182</c:v>
                </c:pt>
                <c:pt idx="1600">
                  <c:v>469.99999999998181</c:v>
                </c:pt>
                <c:pt idx="1601">
                  <c:v>470.1999999999818</c:v>
                </c:pt>
                <c:pt idx="1602">
                  <c:v>470.39999999998179</c:v>
                </c:pt>
                <c:pt idx="1603">
                  <c:v>470.59999999998178</c:v>
                </c:pt>
                <c:pt idx="1604">
                  <c:v>470.79999999998176</c:v>
                </c:pt>
                <c:pt idx="1605">
                  <c:v>470.99999999998175</c:v>
                </c:pt>
                <c:pt idx="1606">
                  <c:v>471.19999999998174</c:v>
                </c:pt>
                <c:pt idx="1607">
                  <c:v>471.39999999998173</c:v>
                </c:pt>
                <c:pt idx="1608">
                  <c:v>471.59999999998172</c:v>
                </c:pt>
                <c:pt idx="1609">
                  <c:v>471.79999999998171</c:v>
                </c:pt>
                <c:pt idx="1610">
                  <c:v>471.9999999999817</c:v>
                </c:pt>
                <c:pt idx="1611">
                  <c:v>472.19999999998169</c:v>
                </c:pt>
                <c:pt idx="1612">
                  <c:v>472.39999999998167</c:v>
                </c:pt>
                <c:pt idx="1613">
                  <c:v>472.59999999998166</c:v>
                </c:pt>
                <c:pt idx="1614">
                  <c:v>472.79999999998165</c:v>
                </c:pt>
                <c:pt idx="1615">
                  <c:v>472.99999999998164</c:v>
                </c:pt>
                <c:pt idx="1616">
                  <c:v>473.19999999998163</c:v>
                </c:pt>
                <c:pt idx="1617">
                  <c:v>473.39999999998162</c:v>
                </c:pt>
                <c:pt idx="1618">
                  <c:v>473.59999999998161</c:v>
                </c:pt>
                <c:pt idx="1619">
                  <c:v>473.79999999998159</c:v>
                </c:pt>
                <c:pt idx="1620">
                  <c:v>473.99999999998158</c:v>
                </c:pt>
                <c:pt idx="1621">
                  <c:v>474.19999999998157</c:v>
                </c:pt>
                <c:pt idx="1622">
                  <c:v>474.39999999998156</c:v>
                </c:pt>
                <c:pt idx="1623">
                  <c:v>474.59999999998155</c:v>
                </c:pt>
                <c:pt idx="1624">
                  <c:v>474.79999999998154</c:v>
                </c:pt>
                <c:pt idx="1625">
                  <c:v>474.99999999998153</c:v>
                </c:pt>
                <c:pt idx="1626">
                  <c:v>475.19999999998151</c:v>
                </c:pt>
                <c:pt idx="1627">
                  <c:v>475.3999999999815</c:v>
                </c:pt>
                <c:pt idx="1628">
                  <c:v>475.59999999998149</c:v>
                </c:pt>
                <c:pt idx="1629">
                  <c:v>475.79999999998148</c:v>
                </c:pt>
                <c:pt idx="1630">
                  <c:v>475.99999999998147</c:v>
                </c:pt>
                <c:pt idx="1631">
                  <c:v>476.19999999998146</c:v>
                </c:pt>
                <c:pt idx="1632">
                  <c:v>476.39999999998145</c:v>
                </c:pt>
                <c:pt idx="1633">
                  <c:v>476.59999999998143</c:v>
                </c:pt>
                <c:pt idx="1634">
                  <c:v>476.79999999998142</c:v>
                </c:pt>
                <c:pt idx="1635">
                  <c:v>476.99999999998141</c:v>
                </c:pt>
                <c:pt idx="1636">
                  <c:v>477.1999999999814</c:v>
                </c:pt>
                <c:pt idx="1637">
                  <c:v>477.39999999998139</c:v>
                </c:pt>
                <c:pt idx="1638">
                  <c:v>477.59999999998138</c:v>
                </c:pt>
                <c:pt idx="1639">
                  <c:v>477.79999999998137</c:v>
                </c:pt>
                <c:pt idx="1640">
                  <c:v>477.99999999998136</c:v>
                </c:pt>
                <c:pt idx="1641">
                  <c:v>478.19999999998134</c:v>
                </c:pt>
                <c:pt idx="1642">
                  <c:v>478.39999999998133</c:v>
                </c:pt>
                <c:pt idx="1643">
                  <c:v>478.59999999998132</c:v>
                </c:pt>
                <c:pt idx="1644">
                  <c:v>478.79999999998131</c:v>
                </c:pt>
                <c:pt idx="1645">
                  <c:v>478.9999999999813</c:v>
                </c:pt>
                <c:pt idx="1646">
                  <c:v>479.19999999998129</c:v>
                </c:pt>
                <c:pt idx="1647">
                  <c:v>479.39999999998128</c:v>
                </c:pt>
                <c:pt idx="1648">
                  <c:v>479.59999999998126</c:v>
                </c:pt>
                <c:pt idx="1649">
                  <c:v>479.79999999998125</c:v>
                </c:pt>
                <c:pt idx="1650">
                  <c:v>479.99999999998124</c:v>
                </c:pt>
                <c:pt idx="1651">
                  <c:v>480.19999999998123</c:v>
                </c:pt>
                <c:pt idx="1652">
                  <c:v>480.39999999998122</c:v>
                </c:pt>
                <c:pt idx="1653">
                  <c:v>480.59999999998121</c:v>
                </c:pt>
                <c:pt idx="1654">
                  <c:v>480.7999999999812</c:v>
                </c:pt>
                <c:pt idx="1655">
                  <c:v>480.99999999998118</c:v>
                </c:pt>
                <c:pt idx="1656">
                  <c:v>481.19999999998117</c:v>
                </c:pt>
                <c:pt idx="1657">
                  <c:v>481.39999999998116</c:v>
                </c:pt>
                <c:pt idx="1658">
                  <c:v>481.59999999998115</c:v>
                </c:pt>
                <c:pt idx="1659">
                  <c:v>481.79999999998114</c:v>
                </c:pt>
                <c:pt idx="1660">
                  <c:v>481.99999999998113</c:v>
                </c:pt>
                <c:pt idx="1661">
                  <c:v>482.19999999998112</c:v>
                </c:pt>
                <c:pt idx="1662">
                  <c:v>482.39999999998111</c:v>
                </c:pt>
                <c:pt idx="1663">
                  <c:v>482.59999999998109</c:v>
                </c:pt>
                <c:pt idx="1664">
                  <c:v>482.79999999998108</c:v>
                </c:pt>
                <c:pt idx="1665">
                  <c:v>482.99999999998107</c:v>
                </c:pt>
                <c:pt idx="1666">
                  <c:v>483.19999999998106</c:v>
                </c:pt>
                <c:pt idx="1667">
                  <c:v>483.39999999998105</c:v>
                </c:pt>
                <c:pt idx="1668">
                  <c:v>483.59999999998104</c:v>
                </c:pt>
                <c:pt idx="1669">
                  <c:v>483.79999999998103</c:v>
                </c:pt>
                <c:pt idx="1670">
                  <c:v>483.99999999998101</c:v>
                </c:pt>
                <c:pt idx="1671">
                  <c:v>484.199999999981</c:v>
                </c:pt>
                <c:pt idx="1672">
                  <c:v>484.39999999998099</c:v>
                </c:pt>
                <c:pt idx="1673">
                  <c:v>484.59999999998098</c:v>
                </c:pt>
                <c:pt idx="1674">
                  <c:v>484.79999999998097</c:v>
                </c:pt>
                <c:pt idx="1675">
                  <c:v>484.99999999998096</c:v>
                </c:pt>
                <c:pt idx="1676">
                  <c:v>485.19999999998095</c:v>
                </c:pt>
                <c:pt idx="1677">
                  <c:v>485.39999999998093</c:v>
                </c:pt>
                <c:pt idx="1678">
                  <c:v>485.59999999998092</c:v>
                </c:pt>
                <c:pt idx="1679">
                  <c:v>485.79999999998091</c:v>
                </c:pt>
                <c:pt idx="1680">
                  <c:v>485.9999999999809</c:v>
                </c:pt>
                <c:pt idx="1681">
                  <c:v>486.19999999998089</c:v>
                </c:pt>
                <c:pt idx="1682">
                  <c:v>486.39999999998088</c:v>
                </c:pt>
                <c:pt idx="1683">
                  <c:v>486.59999999998087</c:v>
                </c:pt>
                <c:pt idx="1684">
                  <c:v>486.79999999998086</c:v>
                </c:pt>
                <c:pt idx="1685">
                  <c:v>486.99999999998084</c:v>
                </c:pt>
                <c:pt idx="1686">
                  <c:v>487.19999999998083</c:v>
                </c:pt>
                <c:pt idx="1687">
                  <c:v>487.39999999998082</c:v>
                </c:pt>
                <c:pt idx="1688">
                  <c:v>487.59999999998081</c:v>
                </c:pt>
                <c:pt idx="1689">
                  <c:v>487.7999999999808</c:v>
                </c:pt>
                <c:pt idx="1690">
                  <c:v>487.99999999998079</c:v>
                </c:pt>
                <c:pt idx="1691">
                  <c:v>488.19999999998078</c:v>
                </c:pt>
                <c:pt idx="1692">
                  <c:v>488.39999999998076</c:v>
                </c:pt>
                <c:pt idx="1693">
                  <c:v>488.59999999998075</c:v>
                </c:pt>
                <c:pt idx="1694">
                  <c:v>488.79999999998074</c:v>
                </c:pt>
                <c:pt idx="1695">
                  <c:v>488.99999999998073</c:v>
                </c:pt>
                <c:pt idx="1696">
                  <c:v>489.19999999998072</c:v>
                </c:pt>
                <c:pt idx="1697">
                  <c:v>489.39999999998071</c:v>
                </c:pt>
                <c:pt idx="1698">
                  <c:v>489.5999999999807</c:v>
                </c:pt>
                <c:pt idx="1699">
                  <c:v>489.79999999998068</c:v>
                </c:pt>
                <c:pt idx="1700">
                  <c:v>489.99999999998067</c:v>
                </c:pt>
                <c:pt idx="1701">
                  <c:v>490.19999999998066</c:v>
                </c:pt>
                <c:pt idx="1702">
                  <c:v>490.39999999998065</c:v>
                </c:pt>
                <c:pt idx="1703">
                  <c:v>490.59999999998064</c:v>
                </c:pt>
                <c:pt idx="1704">
                  <c:v>490.79999999998063</c:v>
                </c:pt>
                <c:pt idx="1705">
                  <c:v>490.99999999998062</c:v>
                </c:pt>
                <c:pt idx="1706">
                  <c:v>491.19999999998061</c:v>
                </c:pt>
                <c:pt idx="1707">
                  <c:v>491.39999999998059</c:v>
                </c:pt>
                <c:pt idx="1708">
                  <c:v>491.59999999998058</c:v>
                </c:pt>
                <c:pt idx="1709">
                  <c:v>491.79999999998057</c:v>
                </c:pt>
                <c:pt idx="1710">
                  <c:v>491.99999999998056</c:v>
                </c:pt>
                <c:pt idx="1711">
                  <c:v>492.19999999998055</c:v>
                </c:pt>
                <c:pt idx="1712">
                  <c:v>492.39999999998054</c:v>
                </c:pt>
                <c:pt idx="1713">
                  <c:v>492.59999999998053</c:v>
                </c:pt>
                <c:pt idx="1714">
                  <c:v>492.79999999998051</c:v>
                </c:pt>
                <c:pt idx="1715">
                  <c:v>492.9999999999805</c:v>
                </c:pt>
                <c:pt idx="1716">
                  <c:v>493.19999999998049</c:v>
                </c:pt>
                <c:pt idx="1717">
                  <c:v>493.39999999998048</c:v>
                </c:pt>
                <c:pt idx="1718">
                  <c:v>493.59999999998047</c:v>
                </c:pt>
                <c:pt idx="1719">
                  <c:v>493.79999999998046</c:v>
                </c:pt>
                <c:pt idx="1720">
                  <c:v>493.99999999998045</c:v>
                </c:pt>
                <c:pt idx="1721">
                  <c:v>494.19999999998043</c:v>
                </c:pt>
                <c:pt idx="1722">
                  <c:v>494.39999999998042</c:v>
                </c:pt>
                <c:pt idx="1723">
                  <c:v>494.59999999998041</c:v>
                </c:pt>
                <c:pt idx="1724">
                  <c:v>494.7999999999804</c:v>
                </c:pt>
                <c:pt idx="1725">
                  <c:v>494.99999999998039</c:v>
                </c:pt>
                <c:pt idx="1726">
                  <c:v>495.19999999998038</c:v>
                </c:pt>
                <c:pt idx="1727">
                  <c:v>495.39999999998037</c:v>
                </c:pt>
                <c:pt idx="1728">
                  <c:v>495.59999999998035</c:v>
                </c:pt>
                <c:pt idx="1729">
                  <c:v>495.79999999998034</c:v>
                </c:pt>
                <c:pt idx="1730">
                  <c:v>495.99999999998033</c:v>
                </c:pt>
                <c:pt idx="1731">
                  <c:v>496.19999999998032</c:v>
                </c:pt>
                <c:pt idx="1732">
                  <c:v>496.39999999998031</c:v>
                </c:pt>
                <c:pt idx="1733">
                  <c:v>496.5999999999803</c:v>
                </c:pt>
                <c:pt idx="1734">
                  <c:v>496.79999999998029</c:v>
                </c:pt>
                <c:pt idx="1735">
                  <c:v>496.99999999998028</c:v>
                </c:pt>
                <c:pt idx="1736">
                  <c:v>497.19999999998026</c:v>
                </c:pt>
                <c:pt idx="1737">
                  <c:v>497.39999999998025</c:v>
                </c:pt>
                <c:pt idx="1738">
                  <c:v>497.59999999998024</c:v>
                </c:pt>
                <c:pt idx="1739">
                  <c:v>497.79999999998023</c:v>
                </c:pt>
                <c:pt idx="1740">
                  <c:v>497.99999999998022</c:v>
                </c:pt>
                <c:pt idx="1741">
                  <c:v>498.19999999998021</c:v>
                </c:pt>
                <c:pt idx="1742">
                  <c:v>498.3999999999802</c:v>
                </c:pt>
                <c:pt idx="1743">
                  <c:v>498.59999999998018</c:v>
                </c:pt>
                <c:pt idx="1744">
                  <c:v>498.79999999998017</c:v>
                </c:pt>
                <c:pt idx="1745">
                  <c:v>498.99999999998016</c:v>
                </c:pt>
                <c:pt idx="1746">
                  <c:v>499.19999999998015</c:v>
                </c:pt>
                <c:pt idx="1747">
                  <c:v>499.39999999998014</c:v>
                </c:pt>
                <c:pt idx="1748">
                  <c:v>499.59999999998013</c:v>
                </c:pt>
                <c:pt idx="1749">
                  <c:v>499.79999999998012</c:v>
                </c:pt>
                <c:pt idx="1750">
                  <c:v>499.9999999999801</c:v>
                </c:pt>
                <c:pt idx="1751">
                  <c:v>500.19999999998009</c:v>
                </c:pt>
                <c:pt idx="1752">
                  <c:v>500.39999999998008</c:v>
                </c:pt>
                <c:pt idx="1753">
                  <c:v>500.59999999998007</c:v>
                </c:pt>
                <c:pt idx="1754">
                  <c:v>500.79999999998006</c:v>
                </c:pt>
                <c:pt idx="1755">
                  <c:v>500.99999999998005</c:v>
                </c:pt>
                <c:pt idx="1756">
                  <c:v>501.19999999998004</c:v>
                </c:pt>
                <c:pt idx="1757">
                  <c:v>501.39999999998003</c:v>
                </c:pt>
                <c:pt idx="1758">
                  <c:v>501.59999999998001</c:v>
                </c:pt>
                <c:pt idx="1759">
                  <c:v>501.79999999998</c:v>
                </c:pt>
                <c:pt idx="1760">
                  <c:v>501.99999999997999</c:v>
                </c:pt>
                <c:pt idx="1761">
                  <c:v>502.19999999997998</c:v>
                </c:pt>
                <c:pt idx="1762">
                  <c:v>502.39999999997997</c:v>
                </c:pt>
                <c:pt idx="1763">
                  <c:v>502.59999999997996</c:v>
                </c:pt>
                <c:pt idx="1764">
                  <c:v>502.79999999997995</c:v>
                </c:pt>
                <c:pt idx="1765">
                  <c:v>502.99999999997993</c:v>
                </c:pt>
                <c:pt idx="1766">
                  <c:v>503.19999999997992</c:v>
                </c:pt>
                <c:pt idx="1767">
                  <c:v>503.39999999997991</c:v>
                </c:pt>
                <c:pt idx="1768">
                  <c:v>503.5999999999799</c:v>
                </c:pt>
                <c:pt idx="1769">
                  <c:v>503.79999999997989</c:v>
                </c:pt>
                <c:pt idx="1770">
                  <c:v>503.99999999997988</c:v>
                </c:pt>
                <c:pt idx="1771">
                  <c:v>504.19999999997987</c:v>
                </c:pt>
                <c:pt idx="1772">
                  <c:v>504.39999999997985</c:v>
                </c:pt>
                <c:pt idx="1773">
                  <c:v>504.59999999997984</c:v>
                </c:pt>
                <c:pt idx="1774">
                  <c:v>504.79999999997983</c:v>
                </c:pt>
                <c:pt idx="1775">
                  <c:v>504.99999999997982</c:v>
                </c:pt>
                <c:pt idx="1776">
                  <c:v>505.19999999997981</c:v>
                </c:pt>
                <c:pt idx="1777">
                  <c:v>505.3999999999798</c:v>
                </c:pt>
                <c:pt idx="1778">
                  <c:v>505.59999999997979</c:v>
                </c:pt>
                <c:pt idx="1779">
                  <c:v>505.79999999997978</c:v>
                </c:pt>
                <c:pt idx="1780">
                  <c:v>505.99999999997976</c:v>
                </c:pt>
                <c:pt idx="1781">
                  <c:v>506.19999999997975</c:v>
                </c:pt>
                <c:pt idx="1782">
                  <c:v>506.39999999997974</c:v>
                </c:pt>
                <c:pt idx="1783">
                  <c:v>506.59999999997973</c:v>
                </c:pt>
                <c:pt idx="1784">
                  <c:v>506.79999999997972</c:v>
                </c:pt>
                <c:pt idx="1785">
                  <c:v>506.99999999997971</c:v>
                </c:pt>
                <c:pt idx="1786">
                  <c:v>507.1999999999797</c:v>
                </c:pt>
                <c:pt idx="1787">
                  <c:v>507.39999999997968</c:v>
                </c:pt>
                <c:pt idx="1788">
                  <c:v>507.59999999997967</c:v>
                </c:pt>
                <c:pt idx="1789">
                  <c:v>507.79999999997966</c:v>
                </c:pt>
                <c:pt idx="1790">
                  <c:v>507.99999999997965</c:v>
                </c:pt>
                <c:pt idx="1791">
                  <c:v>508.19999999997964</c:v>
                </c:pt>
                <c:pt idx="1792">
                  <c:v>508.39999999997963</c:v>
                </c:pt>
                <c:pt idx="1793">
                  <c:v>508.59999999997962</c:v>
                </c:pt>
                <c:pt idx="1794">
                  <c:v>508.7999999999796</c:v>
                </c:pt>
                <c:pt idx="1795">
                  <c:v>508.99999999997959</c:v>
                </c:pt>
                <c:pt idx="1796">
                  <c:v>509.19999999997958</c:v>
                </c:pt>
                <c:pt idx="1797">
                  <c:v>509.39999999997957</c:v>
                </c:pt>
                <c:pt idx="1798">
                  <c:v>509.59999999997956</c:v>
                </c:pt>
                <c:pt idx="1799">
                  <c:v>509.79999999997955</c:v>
                </c:pt>
                <c:pt idx="1800">
                  <c:v>509.99999999997954</c:v>
                </c:pt>
                <c:pt idx="1801">
                  <c:v>510.19999999997953</c:v>
                </c:pt>
                <c:pt idx="1802">
                  <c:v>510.39999999997951</c:v>
                </c:pt>
                <c:pt idx="1803">
                  <c:v>510.5999999999795</c:v>
                </c:pt>
                <c:pt idx="1804">
                  <c:v>510.79999999997949</c:v>
                </c:pt>
                <c:pt idx="1805">
                  <c:v>510.99999999997948</c:v>
                </c:pt>
                <c:pt idx="1806">
                  <c:v>511.19999999997947</c:v>
                </c:pt>
                <c:pt idx="1807">
                  <c:v>511.39999999997946</c:v>
                </c:pt>
                <c:pt idx="1808">
                  <c:v>511.59999999997945</c:v>
                </c:pt>
                <c:pt idx="1809">
                  <c:v>511.79999999997943</c:v>
                </c:pt>
                <c:pt idx="1810">
                  <c:v>511.99999999997942</c:v>
                </c:pt>
                <c:pt idx="1811">
                  <c:v>512.19999999997947</c:v>
                </c:pt>
                <c:pt idx="1812">
                  <c:v>512.39999999997951</c:v>
                </c:pt>
                <c:pt idx="1813">
                  <c:v>512.59999999997956</c:v>
                </c:pt>
                <c:pt idx="1814">
                  <c:v>512.7999999999796</c:v>
                </c:pt>
                <c:pt idx="1815">
                  <c:v>512.99999999997965</c:v>
                </c:pt>
                <c:pt idx="1816">
                  <c:v>513.1999999999797</c:v>
                </c:pt>
                <c:pt idx="1817">
                  <c:v>513.39999999997974</c:v>
                </c:pt>
                <c:pt idx="1818">
                  <c:v>513.59999999997979</c:v>
                </c:pt>
                <c:pt idx="1819">
                  <c:v>513.79999999997983</c:v>
                </c:pt>
                <c:pt idx="1820">
                  <c:v>513.99999999997988</c:v>
                </c:pt>
                <c:pt idx="1821">
                  <c:v>514.19999999997992</c:v>
                </c:pt>
                <c:pt idx="1822">
                  <c:v>514.39999999997997</c:v>
                </c:pt>
                <c:pt idx="1823">
                  <c:v>514.59999999998001</c:v>
                </c:pt>
                <c:pt idx="1824">
                  <c:v>514.79999999998006</c:v>
                </c:pt>
                <c:pt idx="1825">
                  <c:v>514.9999999999801</c:v>
                </c:pt>
                <c:pt idx="1826">
                  <c:v>515.19999999998015</c:v>
                </c:pt>
                <c:pt idx="1827">
                  <c:v>515.3999999999802</c:v>
                </c:pt>
                <c:pt idx="1828">
                  <c:v>515.59999999998024</c:v>
                </c:pt>
                <c:pt idx="1829">
                  <c:v>515.79999999998029</c:v>
                </c:pt>
                <c:pt idx="1830">
                  <c:v>515.99999999998033</c:v>
                </c:pt>
                <c:pt idx="1831">
                  <c:v>516.19999999998038</c:v>
                </c:pt>
                <c:pt idx="1832">
                  <c:v>516.39999999998042</c:v>
                </c:pt>
                <c:pt idx="1833">
                  <c:v>516.59999999998047</c:v>
                </c:pt>
                <c:pt idx="1834">
                  <c:v>516.79999999998051</c:v>
                </c:pt>
                <c:pt idx="1835">
                  <c:v>516.99999999998056</c:v>
                </c:pt>
                <c:pt idx="1836">
                  <c:v>517.19999999998061</c:v>
                </c:pt>
                <c:pt idx="1837">
                  <c:v>517.39999999998065</c:v>
                </c:pt>
                <c:pt idx="1838">
                  <c:v>517.5999999999807</c:v>
                </c:pt>
                <c:pt idx="1839">
                  <c:v>517.79999999998074</c:v>
                </c:pt>
                <c:pt idx="1840">
                  <c:v>517.99999999998079</c:v>
                </c:pt>
                <c:pt idx="1841">
                  <c:v>518.19999999998083</c:v>
                </c:pt>
                <c:pt idx="1842">
                  <c:v>518.39999999998088</c:v>
                </c:pt>
                <c:pt idx="1843">
                  <c:v>518.59999999998092</c:v>
                </c:pt>
                <c:pt idx="1844">
                  <c:v>518.79999999998097</c:v>
                </c:pt>
                <c:pt idx="1845">
                  <c:v>518.99999999998101</c:v>
                </c:pt>
                <c:pt idx="1846">
                  <c:v>519.19999999998106</c:v>
                </c:pt>
                <c:pt idx="1847">
                  <c:v>519.39999999998111</c:v>
                </c:pt>
                <c:pt idx="1848">
                  <c:v>519.59999999998115</c:v>
                </c:pt>
                <c:pt idx="1849">
                  <c:v>519.7999999999812</c:v>
                </c:pt>
                <c:pt idx="1850">
                  <c:v>519.99999999998124</c:v>
                </c:pt>
                <c:pt idx="1851">
                  <c:v>520.19999999998129</c:v>
                </c:pt>
                <c:pt idx="1852">
                  <c:v>520.39999999998133</c:v>
                </c:pt>
                <c:pt idx="1853">
                  <c:v>520.59999999998138</c:v>
                </c:pt>
                <c:pt idx="1854">
                  <c:v>520.79999999998142</c:v>
                </c:pt>
                <c:pt idx="1855">
                  <c:v>520.99999999998147</c:v>
                </c:pt>
                <c:pt idx="1856">
                  <c:v>521.19999999998151</c:v>
                </c:pt>
                <c:pt idx="1857">
                  <c:v>521.39999999998156</c:v>
                </c:pt>
                <c:pt idx="1858">
                  <c:v>521.59999999998161</c:v>
                </c:pt>
                <c:pt idx="1859">
                  <c:v>521.79999999998165</c:v>
                </c:pt>
                <c:pt idx="1860">
                  <c:v>521.9999999999817</c:v>
                </c:pt>
                <c:pt idx="1861">
                  <c:v>522.19999999998174</c:v>
                </c:pt>
                <c:pt idx="1862">
                  <c:v>522.39999999998179</c:v>
                </c:pt>
                <c:pt idx="1863">
                  <c:v>522.59999999998183</c:v>
                </c:pt>
                <c:pt idx="1864">
                  <c:v>522.79999999998188</c:v>
                </c:pt>
                <c:pt idx="1865">
                  <c:v>522.99999999998192</c:v>
                </c:pt>
                <c:pt idx="1866">
                  <c:v>523.19999999998197</c:v>
                </c:pt>
                <c:pt idx="1867">
                  <c:v>523.39999999998201</c:v>
                </c:pt>
                <c:pt idx="1868">
                  <c:v>523.59999999998206</c:v>
                </c:pt>
                <c:pt idx="1869">
                  <c:v>523.79999999998211</c:v>
                </c:pt>
                <c:pt idx="1870">
                  <c:v>523.99999999998215</c:v>
                </c:pt>
                <c:pt idx="1871">
                  <c:v>524.1999999999822</c:v>
                </c:pt>
                <c:pt idx="1872">
                  <c:v>524.39999999998224</c:v>
                </c:pt>
                <c:pt idx="1873">
                  <c:v>524.59999999998229</c:v>
                </c:pt>
                <c:pt idx="1874">
                  <c:v>524.79999999998233</c:v>
                </c:pt>
                <c:pt idx="1875">
                  <c:v>524.99999999998238</c:v>
                </c:pt>
                <c:pt idx="1876">
                  <c:v>525.19999999998242</c:v>
                </c:pt>
                <c:pt idx="1877">
                  <c:v>525.39999999998247</c:v>
                </c:pt>
                <c:pt idx="1878">
                  <c:v>525.59999999998251</c:v>
                </c:pt>
                <c:pt idx="1879">
                  <c:v>525.79999999998256</c:v>
                </c:pt>
                <c:pt idx="1880">
                  <c:v>525.99999999998261</c:v>
                </c:pt>
                <c:pt idx="1881">
                  <c:v>526.19999999998265</c:v>
                </c:pt>
                <c:pt idx="1882">
                  <c:v>526.3999999999827</c:v>
                </c:pt>
                <c:pt idx="1883">
                  <c:v>526.59999999998274</c:v>
                </c:pt>
                <c:pt idx="1884">
                  <c:v>526.79999999998279</c:v>
                </c:pt>
                <c:pt idx="1885">
                  <c:v>526.99999999998283</c:v>
                </c:pt>
                <c:pt idx="1886">
                  <c:v>527.19999999998288</c:v>
                </c:pt>
                <c:pt idx="1887">
                  <c:v>527.39999999998292</c:v>
                </c:pt>
                <c:pt idx="1888">
                  <c:v>527.59999999998297</c:v>
                </c:pt>
                <c:pt idx="1889">
                  <c:v>527.79999999998302</c:v>
                </c:pt>
                <c:pt idx="1890">
                  <c:v>527.99999999998306</c:v>
                </c:pt>
                <c:pt idx="1891">
                  <c:v>528.19999999998311</c:v>
                </c:pt>
                <c:pt idx="1892">
                  <c:v>528.39999999998315</c:v>
                </c:pt>
                <c:pt idx="1893">
                  <c:v>528.5999999999832</c:v>
                </c:pt>
                <c:pt idx="1894">
                  <c:v>528.79999999998324</c:v>
                </c:pt>
                <c:pt idx="1895">
                  <c:v>528.99999999998329</c:v>
                </c:pt>
                <c:pt idx="1896">
                  <c:v>529.19999999998333</c:v>
                </c:pt>
                <c:pt idx="1897">
                  <c:v>529.39999999998338</c:v>
                </c:pt>
                <c:pt idx="1898">
                  <c:v>529.59999999998342</c:v>
                </c:pt>
                <c:pt idx="1899">
                  <c:v>529.79999999998347</c:v>
                </c:pt>
                <c:pt idx="1900">
                  <c:v>529.99999999998352</c:v>
                </c:pt>
                <c:pt idx="1901">
                  <c:v>530.19999999998356</c:v>
                </c:pt>
                <c:pt idx="1902">
                  <c:v>530.39999999998361</c:v>
                </c:pt>
                <c:pt idx="1903">
                  <c:v>530.59999999998365</c:v>
                </c:pt>
                <c:pt idx="1904">
                  <c:v>530.7999999999837</c:v>
                </c:pt>
                <c:pt idx="1905">
                  <c:v>530.99999999998374</c:v>
                </c:pt>
                <c:pt idx="1906">
                  <c:v>531.19999999998379</c:v>
                </c:pt>
                <c:pt idx="1907">
                  <c:v>531.39999999998383</c:v>
                </c:pt>
                <c:pt idx="1908">
                  <c:v>531.59999999998388</c:v>
                </c:pt>
                <c:pt idx="1909">
                  <c:v>531.79999999998392</c:v>
                </c:pt>
                <c:pt idx="1910">
                  <c:v>531.99999999998397</c:v>
                </c:pt>
                <c:pt idx="1911">
                  <c:v>532.19999999998402</c:v>
                </c:pt>
                <c:pt idx="1912">
                  <c:v>532.39999999998406</c:v>
                </c:pt>
                <c:pt idx="1913">
                  <c:v>532.59999999998411</c:v>
                </c:pt>
                <c:pt idx="1914">
                  <c:v>532.79999999998415</c:v>
                </c:pt>
                <c:pt idx="1915">
                  <c:v>532.9999999999842</c:v>
                </c:pt>
                <c:pt idx="1916">
                  <c:v>533.19999999998424</c:v>
                </c:pt>
                <c:pt idx="1917">
                  <c:v>533.39999999998429</c:v>
                </c:pt>
                <c:pt idx="1918">
                  <c:v>533.59999999998433</c:v>
                </c:pt>
                <c:pt idx="1919">
                  <c:v>533.79999999998438</c:v>
                </c:pt>
                <c:pt idx="1920">
                  <c:v>533.99999999998442</c:v>
                </c:pt>
                <c:pt idx="1921">
                  <c:v>534.19999999998447</c:v>
                </c:pt>
                <c:pt idx="1922">
                  <c:v>534.39999999998452</c:v>
                </c:pt>
                <c:pt idx="1923">
                  <c:v>534.59999999998456</c:v>
                </c:pt>
                <c:pt idx="1924">
                  <c:v>534.79999999998461</c:v>
                </c:pt>
                <c:pt idx="1925">
                  <c:v>534.99999999998465</c:v>
                </c:pt>
                <c:pt idx="1926">
                  <c:v>535.1999999999847</c:v>
                </c:pt>
                <c:pt idx="1927">
                  <c:v>535.39999999998474</c:v>
                </c:pt>
                <c:pt idx="1928">
                  <c:v>535.59999999998479</c:v>
                </c:pt>
                <c:pt idx="1929">
                  <c:v>535.79999999998483</c:v>
                </c:pt>
                <c:pt idx="1930">
                  <c:v>535.99999999998488</c:v>
                </c:pt>
                <c:pt idx="1931">
                  <c:v>536.19999999998493</c:v>
                </c:pt>
                <c:pt idx="1932">
                  <c:v>536.39999999998497</c:v>
                </c:pt>
                <c:pt idx="1933">
                  <c:v>536.59999999998502</c:v>
                </c:pt>
                <c:pt idx="1934">
                  <c:v>536.79999999998506</c:v>
                </c:pt>
                <c:pt idx="1935">
                  <c:v>536.99999999998511</c:v>
                </c:pt>
                <c:pt idx="1936">
                  <c:v>537.19999999998515</c:v>
                </c:pt>
                <c:pt idx="1937">
                  <c:v>537.3999999999852</c:v>
                </c:pt>
                <c:pt idx="1938">
                  <c:v>537.59999999998524</c:v>
                </c:pt>
                <c:pt idx="1939">
                  <c:v>537.79999999998529</c:v>
                </c:pt>
                <c:pt idx="1940">
                  <c:v>537.99999999998533</c:v>
                </c:pt>
                <c:pt idx="1941">
                  <c:v>538.19999999998538</c:v>
                </c:pt>
                <c:pt idx="1942">
                  <c:v>538.39999999998543</c:v>
                </c:pt>
                <c:pt idx="1943">
                  <c:v>538.59999999998547</c:v>
                </c:pt>
                <c:pt idx="1944">
                  <c:v>538.79999999998552</c:v>
                </c:pt>
                <c:pt idx="1945">
                  <c:v>538.99999999998556</c:v>
                </c:pt>
                <c:pt idx="1946">
                  <c:v>539.19999999998561</c:v>
                </c:pt>
                <c:pt idx="1947">
                  <c:v>539.39999999998565</c:v>
                </c:pt>
                <c:pt idx="1948">
                  <c:v>539.5999999999857</c:v>
                </c:pt>
                <c:pt idx="1949">
                  <c:v>539.79999999998574</c:v>
                </c:pt>
                <c:pt idx="1950">
                  <c:v>539.99999999998579</c:v>
                </c:pt>
                <c:pt idx="1951">
                  <c:v>540.19999999998583</c:v>
                </c:pt>
                <c:pt idx="1952">
                  <c:v>540.39999999998588</c:v>
                </c:pt>
                <c:pt idx="1953">
                  <c:v>540.59999999998593</c:v>
                </c:pt>
                <c:pt idx="1954">
                  <c:v>540.79999999998597</c:v>
                </c:pt>
                <c:pt idx="1955">
                  <c:v>540.99999999998602</c:v>
                </c:pt>
                <c:pt idx="1956">
                  <c:v>541.19999999998606</c:v>
                </c:pt>
                <c:pt idx="1957">
                  <c:v>541.39999999998611</c:v>
                </c:pt>
                <c:pt idx="1958">
                  <c:v>541.59999999998615</c:v>
                </c:pt>
                <c:pt idx="1959">
                  <c:v>541.7999999999862</c:v>
                </c:pt>
                <c:pt idx="1960">
                  <c:v>541.99999999998624</c:v>
                </c:pt>
                <c:pt idx="1961">
                  <c:v>542.19999999998629</c:v>
                </c:pt>
                <c:pt idx="1962">
                  <c:v>542.39999999998633</c:v>
                </c:pt>
                <c:pt idx="1963">
                  <c:v>542.59999999998638</c:v>
                </c:pt>
                <c:pt idx="1964">
                  <c:v>542.79999999998643</c:v>
                </c:pt>
                <c:pt idx="1965">
                  <c:v>542.99999999998647</c:v>
                </c:pt>
                <c:pt idx="1966">
                  <c:v>543.19999999998652</c:v>
                </c:pt>
                <c:pt idx="1967">
                  <c:v>543.39999999998656</c:v>
                </c:pt>
                <c:pt idx="1968">
                  <c:v>543.59999999998661</c:v>
                </c:pt>
                <c:pt idx="1969">
                  <c:v>543.79999999998665</c:v>
                </c:pt>
                <c:pt idx="1970">
                  <c:v>543.9999999999867</c:v>
                </c:pt>
                <c:pt idx="1971">
                  <c:v>544.19999999998674</c:v>
                </c:pt>
                <c:pt idx="1972">
                  <c:v>544.39999999998679</c:v>
                </c:pt>
                <c:pt idx="1973">
                  <c:v>544.59999999998684</c:v>
                </c:pt>
                <c:pt idx="1974">
                  <c:v>544.79999999998688</c:v>
                </c:pt>
                <c:pt idx="1975">
                  <c:v>544.99999999998693</c:v>
                </c:pt>
                <c:pt idx="1976">
                  <c:v>545.19999999998697</c:v>
                </c:pt>
                <c:pt idx="1977">
                  <c:v>545.39999999998702</c:v>
                </c:pt>
                <c:pt idx="1978">
                  <c:v>545.59999999998706</c:v>
                </c:pt>
                <c:pt idx="1979">
                  <c:v>545.79999999998711</c:v>
                </c:pt>
                <c:pt idx="1980">
                  <c:v>545.99999999998715</c:v>
                </c:pt>
                <c:pt idx="1981">
                  <c:v>546.1999999999872</c:v>
                </c:pt>
                <c:pt idx="1982">
                  <c:v>546.39999999998724</c:v>
                </c:pt>
                <c:pt idx="1983">
                  <c:v>546.59999999998729</c:v>
                </c:pt>
                <c:pt idx="1984">
                  <c:v>546.79999999998734</c:v>
                </c:pt>
                <c:pt idx="1985">
                  <c:v>546.99999999998738</c:v>
                </c:pt>
                <c:pt idx="1986">
                  <c:v>547.19999999998743</c:v>
                </c:pt>
                <c:pt idx="1987">
                  <c:v>547.39999999998747</c:v>
                </c:pt>
                <c:pt idx="1988">
                  <c:v>547.59999999998752</c:v>
                </c:pt>
                <c:pt idx="1989">
                  <c:v>547.79999999998756</c:v>
                </c:pt>
                <c:pt idx="1990">
                  <c:v>547.99999999998761</c:v>
                </c:pt>
                <c:pt idx="1991">
                  <c:v>548.19999999998765</c:v>
                </c:pt>
                <c:pt idx="1992">
                  <c:v>548.3999999999877</c:v>
                </c:pt>
                <c:pt idx="1993">
                  <c:v>548.59999999998774</c:v>
                </c:pt>
                <c:pt idx="1994">
                  <c:v>548.79999999998779</c:v>
                </c:pt>
                <c:pt idx="1995">
                  <c:v>548.99999999998784</c:v>
                </c:pt>
                <c:pt idx="1996">
                  <c:v>549.19999999998788</c:v>
                </c:pt>
                <c:pt idx="1997">
                  <c:v>549.39999999998793</c:v>
                </c:pt>
                <c:pt idx="1998">
                  <c:v>549.59999999998797</c:v>
                </c:pt>
                <c:pt idx="1999">
                  <c:v>549.79999999998802</c:v>
                </c:pt>
                <c:pt idx="2000">
                  <c:v>549.99999999998806</c:v>
                </c:pt>
                <c:pt idx="2001">
                  <c:v>550.19999999998811</c:v>
                </c:pt>
                <c:pt idx="2002">
                  <c:v>550.39999999998815</c:v>
                </c:pt>
                <c:pt idx="2003">
                  <c:v>550.5999999999882</c:v>
                </c:pt>
                <c:pt idx="2004">
                  <c:v>550.79999999998824</c:v>
                </c:pt>
                <c:pt idx="2005">
                  <c:v>550.99999999998829</c:v>
                </c:pt>
                <c:pt idx="2006">
                  <c:v>551.19999999998834</c:v>
                </c:pt>
                <c:pt idx="2007">
                  <c:v>551.39999999998838</c:v>
                </c:pt>
                <c:pt idx="2008">
                  <c:v>551.59999999998843</c:v>
                </c:pt>
                <c:pt idx="2009">
                  <c:v>551.79999999998847</c:v>
                </c:pt>
                <c:pt idx="2010">
                  <c:v>551.99999999998852</c:v>
                </c:pt>
                <c:pt idx="2011">
                  <c:v>552.19999999998856</c:v>
                </c:pt>
                <c:pt idx="2012">
                  <c:v>552.39999999998861</c:v>
                </c:pt>
                <c:pt idx="2013">
                  <c:v>552.59999999998865</c:v>
                </c:pt>
                <c:pt idx="2014">
                  <c:v>552.7999999999887</c:v>
                </c:pt>
                <c:pt idx="2015">
                  <c:v>552.99999999998875</c:v>
                </c:pt>
                <c:pt idx="2016">
                  <c:v>553.19999999998879</c:v>
                </c:pt>
                <c:pt idx="2017">
                  <c:v>553.39999999998884</c:v>
                </c:pt>
                <c:pt idx="2018">
                  <c:v>553.59999999998888</c:v>
                </c:pt>
                <c:pt idx="2019">
                  <c:v>553.79999999998893</c:v>
                </c:pt>
                <c:pt idx="2020">
                  <c:v>553.99999999998897</c:v>
                </c:pt>
                <c:pt idx="2021">
                  <c:v>554.19999999998902</c:v>
                </c:pt>
                <c:pt idx="2022">
                  <c:v>554.39999999998906</c:v>
                </c:pt>
                <c:pt idx="2023">
                  <c:v>554.59999999998911</c:v>
                </c:pt>
                <c:pt idx="2024">
                  <c:v>554.79999999998915</c:v>
                </c:pt>
                <c:pt idx="2025">
                  <c:v>554.9999999999892</c:v>
                </c:pt>
                <c:pt idx="2026">
                  <c:v>555.19999999998925</c:v>
                </c:pt>
                <c:pt idx="2027">
                  <c:v>555.39999999998929</c:v>
                </c:pt>
                <c:pt idx="2028">
                  <c:v>555.59999999998934</c:v>
                </c:pt>
                <c:pt idx="2029">
                  <c:v>555.79999999998938</c:v>
                </c:pt>
                <c:pt idx="2030">
                  <c:v>555.99999999998943</c:v>
                </c:pt>
                <c:pt idx="2031">
                  <c:v>556.19999999998947</c:v>
                </c:pt>
                <c:pt idx="2032">
                  <c:v>556.39999999998952</c:v>
                </c:pt>
                <c:pt idx="2033">
                  <c:v>556.59999999998956</c:v>
                </c:pt>
                <c:pt idx="2034">
                  <c:v>556.79999999998961</c:v>
                </c:pt>
                <c:pt idx="2035">
                  <c:v>556.99999999998965</c:v>
                </c:pt>
                <c:pt idx="2036">
                  <c:v>557.1999999999897</c:v>
                </c:pt>
                <c:pt idx="2037">
                  <c:v>557.39999999998975</c:v>
                </c:pt>
                <c:pt idx="2038">
                  <c:v>557.59999999998979</c:v>
                </c:pt>
                <c:pt idx="2039">
                  <c:v>557.79999999998984</c:v>
                </c:pt>
                <c:pt idx="2040">
                  <c:v>557.99999999998988</c:v>
                </c:pt>
                <c:pt idx="2041">
                  <c:v>558.19999999998993</c:v>
                </c:pt>
                <c:pt idx="2042">
                  <c:v>558.39999999998997</c:v>
                </c:pt>
                <c:pt idx="2043">
                  <c:v>558.59999999999002</c:v>
                </c:pt>
                <c:pt idx="2044">
                  <c:v>558.79999999999006</c:v>
                </c:pt>
                <c:pt idx="2045">
                  <c:v>558.99999999999011</c:v>
                </c:pt>
                <c:pt idx="2046">
                  <c:v>559.19999999999015</c:v>
                </c:pt>
                <c:pt idx="2047">
                  <c:v>559.3999999999902</c:v>
                </c:pt>
                <c:pt idx="2048">
                  <c:v>559.59999999999025</c:v>
                </c:pt>
                <c:pt idx="2049">
                  <c:v>559.79999999999029</c:v>
                </c:pt>
                <c:pt idx="2050">
                  <c:v>559.99999999999034</c:v>
                </c:pt>
                <c:pt idx="2051">
                  <c:v>560.19999999999038</c:v>
                </c:pt>
                <c:pt idx="2052">
                  <c:v>560.39999999999043</c:v>
                </c:pt>
                <c:pt idx="2053">
                  <c:v>560.59999999999047</c:v>
                </c:pt>
                <c:pt idx="2054">
                  <c:v>560.79999999999052</c:v>
                </c:pt>
                <c:pt idx="2055">
                  <c:v>560.99999999999056</c:v>
                </c:pt>
                <c:pt idx="2056">
                  <c:v>561.19999999999061</c:v>
                </c:pt>
                <c:pt idx="2057">
                  <c:v>561.39999999999065</c:v>
                </c:pt>
                <c:pt idx="2058">
                  <c:v>561.5999999999907</c:v>
                </c:pt>
                <c:pt idx="2059">
                  <c:v>561.79999999999075</c:v>
                </c:pt>
                <c:pt idx="2060">
                  <c:v>561.99999999999079</c:v>
                </c:pt>
                <c:pt idx="2061">
                  <c:v>562.19999999999084</c:v>
                </c:pt>
                <c:pt idx="2062">
                  <c:v>562.39999999999088</c:v>
                </c:pt>
                <c:pt idx="2063">
                  <c:v>562.59999999999093</c:v>
                </c:pt>
                <c:pt idx="2064">
                  <c:v>562.79999999999097</c:v>
                </c:pt>
                <c:pt idx="2065">
                  <c:v>562.99999999999102</c:v>
                </c:pt>
                <c:pt idx="2066">
                  <c:v>563.19999999999106</c:v>
                </c:pt>
                <c:pt idx="2067">
                  <c:v>563.39999999999111</c:v>
                </c:pt>
                <c:pt idx="2068">
                  <c:v>563.59999999999116</c:v>
                </c:pt>
                <c:pt idx="2069">
                  <c:v>563.7999999999912</c:v>
                </c:pt>
                <c:pt idx="2070">
                  <c:v>563.99999999999125</c:v>
                </c:pt>
                <c:pt idx="2071">
                  <c:v>564.19999999999129</c:v>
                </c:pt>
                <c:pt idx="2072">
                  <c:v>564.39999999999134</c:v>
                </c:pt>
                <c:pt idx="2073">
                  <c:v>564.59999999999138</c:v>
                </c:pt>
                <c:pt idx="2074">
                  <c:v>564.79999999999143</c:v>
                </c:pt>
                <c:pt idx="2075">
                  <c:v>564.99999999999147</c:v>
                </c:pt>
                <c:pt idx="2076">
                  <c:v>565.19999999999152</c:v>
                </c:pt>
                <c:pt idx="2077">
                  <c:v>565.39999999999156</c:v>
                </c:pt>
                <c:pt idx="2078">
                  <c:v>565.59999999999161</c:v>
                </c:pt>
                <c:pt idx="2079">
                  <c:v>565.79999999999166</c:v>
                </c:pt>
                <c:pt idx="2080">
                  <c:v>565.9999999999917</c:v>
                </c:pt>
                <c:pt idx="2081">
                  <c:v>566.19999999999175</c:v>
                </c:pt>
                <c:pt idx="2082">
                  <c:v>566.39999999999179</c:v>
                </c:pt>
                <c:pt idx="2083">
                  <c:v>566.59999999999184</c:v>
                </c:pt>
                <c:pt idx="2084">
                  <c:v>566.79999999999188</c:v>
                </c:pt>
                <c:pt idx="2085">
                  <c:v>566.99999999999193</c:v>
                </c:pt>
                <c:pt idx="2086">
                  <c:v>567.19999999999197</c:v>
                </c:pt>
                <c:pt idx="2087">
                  <c:v>567.39999999999202</c:v>
                </c:pt>
                <c:pt idx="2088">
                  <c:v>567.59999999999206</c:v>
                </c:pt>
                <c:pt idx="2089">
                  <c:v>567.79999999999211</c:v>
                </c:pt>
                <c:pt idx="2090">
                  <c:v>567.99999999999216</c:v>
                </c:pt>
                <c:pt idx="2091">
                  <c:v>568.1999999999922</c:v>
                </c:pt>
                <c:pt idx="2092">
                  <c:v>568.39999999999225</c:v>
                </c:pt>
                <c:pt idx="2093">
                  <c:v>568.59999999999229</c:v>
                </c:pt>
                <c:pt idx="2094">
                  <c:v>568.79999999999234</c:v>
                </c:pt>
                <c:pt idx="2095">
                  <c:v>568.99999999999238</c:v>
                </c:pt>
                <c:pt idx="2096">
                  <c:v>569.19999999999243</c:v>
                </c:pt>
                <c:pt idx="2097">
                  <c:v>569.39999999999247</c:v>
                </c:pt>
                <c:pt idx="2098">
                  <c:v>569.59999999999252</c:v>
                </c:pt>
                <c:pt idx="2099">
                  <c:v>569.79999999999256</c:v>
                </c:pt>
                <c:pt idx="2100">
                  <c:v>569.99999999999261</c:v>
                </c:pt>
                <c:pt idx="2101">
                  <c:v>570.19999999999266</c:v>
                </c:pt>
                <c:pt idx="2102">
                  <c:v>570.3999999999927</c:v>
                </c:pt>
                <c:pt idx="2103">
                  <c:v>570.59999999999275</c:v>
                </c:pt>
                <c:pt idx="2104">
                  <c:v>570.79999999999279</c:v>
                </c:pt>
                <c:pt idx="2105">
                  <c:v>570.99999999999284</c:v>
                </c:pt>
                <c:pt idx="2106">
                  <c:v>571.19999999999288</c:v>
                </c:pt>
                <c:pt idx="2107">
                  <c:v>571.39999999999293</c:v>
                </c:pt>
                <c:pt idx="2108">
                  <c:v>571.59999999999297</c:v>
                </c:pt>
                <c:pt idx="2109">
                  <c:v>571.79999999999302</c:v>
                </c:pt>
                <c:pt idx="2110">
                  <c:v>571.99999999999307</c:v>
                </c:pt>
                <c:pt idx="2111">
                  <c:v>572.19999999999311</c:v>
                </c:pt>
                <c:pt idx="2112">
                  <c:v>572.39999999999316</c:v>
                </c:pt>
                <c:pt idx="2113">
                  <c:v>572.5999999999932</c:v>
                </c:pt>
                <c:pt idx="2114">
                  <c:v>572.79999999999325</c:v>
                </c:pt>
                <c:pt idx="2115">
                  <c:v>572.99999999999329</c:v>
                </c:pt>
                <c:pt idx="2116">
                  <c:v>573.19999999999334</c:v>
                </c:pt>
                <c:pt idx="2117">
                  <c:v>573.39999999999338</c:v>
                </c:pt>
                <c:pt idx="2118">
                  <c:v>573.59999999999343</c:v>
                </c:pt>
                <c:pt idx="2119">
                  <c:v>573.79999999999347</c:v>
                </c:pt>
                <c:pt idx="2120">
                  <c:v>573.99999999999352</c:v>
                </c:pt>
                <c:pt idx="2121">
                  <c:v>574.19999999999357</c:v>
                </c:pt>
                <c:pt idx="2122">
                  <c:v>574.39999999999361</c:v>
                </c:pt>
                <c:pt idx="2123">
                  <c:v>574.59999999999366</c:v>
                </c:pt>
                <c:pt idx="2124">
                  <c:v>574.7999999999937</c:v>
                </c:pt>
                <c:pt idx="2125">
                  <c:v>574.99999999999375</c:v>
                </c:pt>
                <c:pt idx="2126">
                  <c:v>575.19999999999379</c:v>
                </c:pt>
                <c:pt idx="2127">
                  <c:v>575.39999999999384</c:v>
                </c:pt>
                <c:pt idx="2128">
                  <c:v>575.59999999999388</c:v>
                </c:pt>
                <c:pt idx="2129">
                  <c:v>575.79999999999393</c:v>
                </c:pt>
                <c:pt idx="2130">
                  <c:v>575.99999999999397</c:v>
                </c:pt>
                <c:pt idx="2131">
                  <c:v>576.19999999999402</c:v>
                </c:pt>
                <c:pt idx="2132">
                  <c:v>576.39999999999407</c:v>
                </c:pt>
                <c:pt idx="2133">
                  <c:v>576.59999999999411</c:v>
                </c:pt>
                <c:pt idx="2134">
                  <c:v>576.79999999999416</c:v>
                </c:pt>
                <c:pt idx="2135">
                  <c:v>576.9999999999942</c:v>
                </c:pt>
                <c:pt idx="2136">
                  <c:v>577.19999999999425</c:v>
                </c:pt>
                <c:pt idx="2137">
                  <c:v>577.39999999999429</c:v>
                </c:pt>
                <c:pt idx="2138">
                  <c:v>577.59999999999434</c:v>
                </c:pt>
                <c:pt idx="2139">
                  <c:v>577.79999999999438</c:v>
                </c:pt>
                <c:pt idx="2140">
                  <c:v>577.99999999999443</c:v>
                </c:pt>
                <c:pt idx="2141">
                  <c:v>578.19999999999447</c:v>
                </c:pt>
                <c:pt idx="2142">
                  <c:v>578.39999999999452</c:v>
                </c:pt>
                <c:pt idx="2143">
                  <c:v>578.59999999999457</c:v>
                </c:pt>
                <c:pt idx="2144">
                  <c:v>578.79999999999461</c:v>
                </c:pt>
                <c:pt idx="2145">
                  <c:v>578.99999999999466</c:v>
                </c:pt>
                <c:pt idx="2146">
                  <c:v>579.1999999999947</c:v>
                </c:pt>
                <c:pt idx="2147">
                  <c:v>579.39999999999475</c:v>
                </c:pt>
                <c:pt idx="2148">
                  <c:v>579.59999999999479</c:v>
                </c:pt>
                <c:pt idx="2149">
                  <c:v>579.79999999999484</c:v>
                </c:pt>
                <c:pt idx="2150">
                  <c:v>579.99999999999488</c:v>
                </c:pt>
                <c:pt idx="2151">
                  <c:v>580.19999999999493</c:v>
                </c:pt>
                <c:pt idx="2152">
                  <c:v>580.39999999999498</c:v>
                </c:pt>
                <c:pt idx="2153">
                  <c:v>580.59999999999502</c:v>
                </c:pt>
                <c:pt idx="2154">
                  <c:v>580.79999999999507</c:v>
                </c:pt>
                <c:pt idx="2155">
                  <c:v>580.99999999999511</c:v>
                </c:pt>
                <c:pt idx="2156">
                  <c:v>581.19999999999516</c:v>
                </c:pt>
                <c:pt idx="2157">
                  <c:v>581.3999999999952</c:v>
                </c:pt>
                <c:pt idx="2158">
                  <c:v>581.59999999999525</c:v>
                </c:pt>
                <c:pt idx="2159">
                  <c:v>581.79999999999529</c:v>
                </c:pt>
                <c:pt idx="2160">
                  <c:v>581.99999999999534</c:v>
                </c:pt>
                <c:pt idx="2161">
                  <c:v>582.19999999999538</c:v>
                </c:pt>
                <c:pt idx="2162">
                  <c:v>582.39999999999543</c:v>
                </c:pt>
                <c:pt idx="2163">
                  <c:v>582.59999999999548</c:v>
                </c:pt>
                <c:pt idx="2164">
                  <c:v>582.79999999999552</c:v>
                </c:pt>
                <c:pt idx="2165">
                  <c:v>582.99999999999557</c:v>
                </c:pt>
                <c:pt idx="2166">
                  <c:v>583.19999999999561</c:v>
                </c:pt>
                <c:pt idx="2167">
                  <c:v>583.39999999999566</c:v>
                </c:pt>
                <c:pt idx="2168">
                  <c:v>583.5999999999957</c:v>
                </c:pt>
                <c:pt idx="2169">
                  <c:v>583.79999999999575</c:v>
                </c:pt>
                <c:pt idx="2170">
                  <c:v>583.99999999999579</c:v>
                </c:pt>
                <c:pt idx="2171">
                  <c:v>584.19999999999584</c:v>
                </c:pt>
                <c:pt idx="2172">
                  <c:v>584.39999999999588</c:v>
                </c:pt>
                <c:pt idx="2173">
                  <c:v>584.59999999999593</c:v>
                </c:pt>
                <c:pt idx="2174">
                  <c:v>584.79999999999598</c:v>
                </c:pt>
                <c:pt idx="2175">
                  <c:v>584.99999999999602</c:v>
                </c:pt>
                <c:pt idx="2176">
                  <c:v>585.19999999999607</c:v>
                </c:pt>
                <c:pt idx="2177">
                  <c:v>585.39999999999611</c:v>
                </c:pt>
                <c:pt idx="2178">
                  <c:v>585.59999999999616</c:v>
                </c:pt>
                <c:pt idx="2179">
                  <c:v>585.7999999999962</c:v>
                </c:pt>
                <c:pt idx="2180">
                  <c:v>585.99999999999625</c:v>
                </c:pt>
                <c:pt idx="2181">
                  <c:v>586.19999999999629</c:v>
                </c:pt>
                <c:pt idx="2182">
                  <c:v>586.39999999999634</c:v>
                </c:pt>
                <c:pt idx="2183">
                  <c:v>586.59999999999638</c:v>
                </c:pt>
                <c:pt idx="2184">
                  <c:v>586.79999999999643</c:v>
                </c:pt>
                <c:pt idx="2185">
                  <c:v>586.99999999999648</c:v>
                </c:pt>
                <c:pt idx="2186">
                  <c:v>587.19999999999652</c:v>
                </c:pt>
                <c:pt idx="2187">
                  <c:v>587.39999999999657</c:v>
                </c:pt>
                <c:pt idx="2188">
                  <c:v>587.59999999999661</c:v>
                </c:pt>
                <c:pt idx="2189">
                  <c:v>587.79999999999666</c:v>
                </c:pt>
                <c:pt idx="2190">
                  <c:v>587.9999999999967</c:v>
                </c:pt>
                <c:pt idx="2191">
                  <c:v>588.19999999999675</c:v>
                </c:pt>
                <c:pt idx="2192">
                  <c:v>588.39999999999679</c:v>
                </c:pt>
                <c:pt idx="2193">
                  <c:v>588.59999999999684</c:v>
                </c:pt>
                <c:pt idx="2194">
                  <c:v>588.79999999999688</c:v>
                </c:pt>
                <c:pt idx="2195">
                  <c:v>588.99999999999693</c:v>
                </c:pt>
                <c:pt idx="2196">
                  <c:v>589.19999999999698</c:v>
                </c:pt>
                <c:pt idx="2197">
                  <c:v>589.39999999999702</c:v>
                </c:pt>
                <c:pt idx="2198">
                  <c:v>589.59999999999707</c:v>
                </c:pt>
                <c:pt idx="2199">
                  <c:v>589.79999999999711</c:v>
                </c:pt>
                <c:pt idx="2200">
                  <c:v>589.99999999999716</c:v>
                </c:pt>
                <c:pt idx="2201">
                  <c:v>590.1999999999972</c:v>
                </c:pt>
                <c:pt idx="2202">
                  <c:v>590.39999999999725</c:v>
                </c:pt>
                <c:pt idx="2203">
                  <c:v>590.59999999999729</c:v>
                </c:pt>
                <c:pt idx="2204">
                  <c:v>590.79999999999734</c:v>
                </c:pt>
                <c:pt idx="2205">
                  <c:v>590.99999999999739</c:v>
                </c:pt>
                <c:pt idx="2206">
                  <c:v>591.19999999999743</c:v>
                </c:pt>
                <c:pt idx="2207">
                  <c:v>591.39999999999748</c:v>
                </c:pt>
                <c:pt idx="2208">
                  <c:v>591.59999999999752</c:v>
                </c:pt>
                <c:pt idx="2209">
                  <c:v>591.79999999999757</c:v>
                </c:pt>
                <c:pt idx="2210">
                  <c:v>591.99999999999761</c:v>
                </c:pt>
                <c:pt idx="2211">
                  <c:v>592.19999999999766</c:v>
                </c:pt>
                <c:pt idx="2212">
                  <c:v>592.3999999999977</c:v>
                </c:pt>
                <c:pt idx="2213">
                  <c:v>592.59999999999775</c:v>
                </c:pt>
                <c:pt idx="2214">
                  <c:v>592.79999999999779</c:v>
                </c:pt>
                <c:pt idx="2215">
                  <c:v>592.99999999999784</c:v>
                </c:pt>
                <c:pt idx="2216">
                  <c:v>593.19999999999789</c:v>
                </c:pt>
                <c:pt idx="2217">
                  <c:v>593.39999999999793</c:v>
                </c:pt>
                <c:pt idx="2218">
                  <c:v>593.59999999999798</c:v>
                </c:pt>
                <c:pt idx="2219">
                  <c:v>593.79999999999802</c:v>
                </c:pt>
                <c:pt idx="2220">
                  <c:v>593.99999999999807</c:v>
                </c:pt>
                <c:pt idx="2221">
                  <c:v>594.19999999999811</c:v>
                </c:pt>
                <c:pt idx="2222">
                  <c:v>594.39999999999816</c:v>
                </c:pt>
                <c:pt idx="2223">
                  <c:v>594.5999999999982</c:v>
                </c:pt>
                <c:pt idx="2224">
                  <c:v>594.79999999999825</c:v>
                </c:pt>
                <c:pt idx="2225">
                  <c:v>594.99999999999829</c:v>
                </c:pt>
                <c:pt idx="2226">
                  <c:v>595.19999999999834</c:v>
                </c:pt>
                <c:pt idx="2227">
                  <c:v>595.39999999999839</c:v>
                </c:pt>
                <c:pt idx="2228">
                  <c:v>595.59999999999843</c:v>
                </c:pt>
                <c:pt idx="2229">
                  <c:v>595.79999999999848</c:v>
                </c:pt>
                <c:pt idx="2230">
                  <c:v>595.99999999999852</c:v>
                </c:pt>
                <c:pt idx="2231">
                  <c:v>596.19999999999857</c:v>
                </c:pt>
                <c:pt idx="2232">
                  <c:v>596.39999999999861</c:v>
                </c:pt>
                <c:pt idx="2233">
                  <c:v>596.59999999999866</c:v>
                </c:pt>
                <c:pt idx="2234">
                  <c:v>596.7999999999987</c:v>
                </c:pt>
                <c:pt idx="2235">
                  <c:v>596.99999999999875</c:v>
                </c:pt>
                <c:pt idx="2236">
                  <c:v>597.19999999999879</c:v>
                </c:pt>
                <c:pt idx="2237">
                  <c:v>597.39999999999884</c:v>
                </c:pt>
                <c:pt idx="2238">
                  <c:v>597.59999999999889</c:v>
                </c:pt>
                <c:pt idx="2239">
                  <c:v>597.79999999999893</c:v>
                </c:pt>
                <c:pt idx="2240">
                  <c:v>597.99999999999898</c:v>
                </c:pt>
                <c:pt idx="2241">
                  <c:v>598.19999999999902</c:v>
                </c:pt>
                <c:pt idx="2242">
                  <c:v>598.39999999999907</c:v>
                </c:pt>
                <c:pt idx="2243">
                  <c:v>598.59999999999911</c:v>
                </c:pt>
                <c:pt idx="2244">
                  <c:v>598.79999999999916</c:v>
                </c:pt>
                <c:pt idx="2245">
                  <c:v>598.9999999999992</c:v>
                </c:pt>
                <c:pt idx="2246">
                  <c:v>599.19999999999925</c:v>
                </c:pt>
                <c:pt idx="2247">
                  <c:v>599.3999999999993</c:v>
                </c:pt>
                <c:pt idx="2248">
                  <c:v>599.59999999999934</c:v>
                </c:pt>
                <c:pt idx="2249">
                  <c:v>599.79999999999939</c:v>
                </c:pt>
              </c:numCache>
            </c:numRef>
          </c:xVal>
          <c:yVal>
            <c:numRef>
              <c:f>Hinoki!$C$2:$C$2251</c:f>
              <c:numCache>
                <c:formatCode>0.000.E+00</c:formatCode>
                <c:ptCount val="2250"/>
                <c:pt idx="0">
                  <c:v>3.7267434603461156E-3</c:v>
                </c:pt>
                <c:pt idx="1">
                  <c:v>3.4479591945106199E-3</c:v>
                </c:pt>
                <c:pt idx="2">
                  <c:v>2.695329191067354E-3</c:v>
                </c:pt>
                <c:pt idx="3">
                  <c:v>2.2200950049446624E-3</c:v>
                </c:pt>
                <c:pt idx="4">
                  <c:v>2.591804279434084E-3</c:v>
                </c:pt>
                <c:pt idx="5">
                  <c:v>3.3313140545640778E-3</c:v>
                </c:pt>
                <c:pt idx="6">
                  <c:v>3.4743431331105273E-3</c:v>
                </c:pt>
                <c:pt idx="7">
                  <c:v>3.519091505309305E-3</c:v>
                </c:pt>
                <c:pt idx="8">
                  <c:v>3.4452719999584621E-3</c:v>
                </c:pt>
                <c:pt idx="9">
                  <c:v>3.3327862558279434E-3</c:v>
                </c:pt>
                <c:pt idx="10">
                  <c:v>3.3640557442070019E-3</c:v>
                </c:pt>
                <c:pt idx="11">
                  <c:v>2.6347064511254023E-3</c:v>
                </c:pt>
                <c:pt idx="12">
                  <c:v>3.0540277517544061E-3</c:v>
                </c:pt>
                <c:pt idx="13">
                  <c:v>3.0914809123406429E-3</c:v>
                </c:pt>
                <c:pt idx="14">
                  <c:v>3.3640933538866833E-3</c:v>
                </c:pt>
                <c:pt idx="15">
                  <c:v>4.2553112087780776E-3</c:v>
                </c:pt>
                <c:pt idx="16">
                  <c:v>3.9804643957546647E-3</c:v>
                </c:pt>
                <c:pt idx="17">
                  <c:v>3.6303770407488463E-3</c:v>
                </c:pt>
                <c:pt idx="18">
                  <c:v>4.3043678874901707E-3</c:v>
                </c:pt>
                <c:pt idx="19">
                  <c:v>4.5432863620868975E-3</c:v>
                </c:pt>
                <c:pt idx="20">
                  <c:v>4.3161776950736818E-3</c:v>
                </c:pt>
                <c:pt idx="21">
                  <c:v>3.7144706638780381E-3</c:v>
                </c:pt>
                <c:pt idx="22">
                  <c:v>3.0759984510195077E-3</c:v>
                </c:pt>
                <c:pt idx="23">
                  <c:v>3.3142138368840233E-3</c:v>
                </c:pt>
                <c:pt idx="24">
                  <c:v>3.3142138368589869E-3</c:v>
                </c:pt>
                <c:pt idx="25">
                  <c:v>4.0097130908956224E-3</c:v>
                </c:pt>
                <c:pt idx="26">
                  <c:v>3.9306869220841825E-3</c:v>
                </c:pt>
                <c:pt idx="27">
                  <c:v>3.4654583490254199E-3</c:v>
                </c:pt>
                <c:pt idx="28">
                  <c:v>3.1613110182601781E-3</c:v>
                </c:pt>
                <c:pt idx="29">
                  <c:v>2.853272098853906E-3</c:v>
                </c:pt>
                <c:pt idx="30">
                  <c:v>2.9964376142110807E-3</c:v>
                </c:pt>
                <c:pt idx="31">
                  <c:v>3.0308204218201951E-3</c:v>
                </c:pt>
                <c:pt idx="32">
                  <c:v>3.3679319593844965E-3</c:v>
                </c:pt>
                <c:pt idx="33">
                  <c:v>4.1870681063005157E-3</c:v>
                </c:pt>
                <c:pt idx="34">
                  <c:v>3.4668372965217889E-3</c:v>
                </c:pt>
                <c:pt idx="35">
                  <c:v>3.0074140671197021E-3</c:v>
                </c:pt>
                <c:pt idx="36">
                  <c:v>3.2526259688793573E-3</c:v>
                </c:pt>
                <c:pt idx="37">
                  <c:v>2.2886976304111119E-3</c:v>
                </c:pt>
                <c:pt idx="38">
                  <c:v>2.8843118758029875E-3</c:v>
                </c:pt>
                <c:pt idx="39">
                  <c:v>3.6598981142182247E-3</c:v>
                </c:pt>
                <c:pt idx="40">
                  <c:v>3.9406259967978315E-3</c:v>
                </c:pt>
                <c:pt idx="41">
                  <c:v>4.1783817022039175E-3</c:v>
                </c:pt>
                <c:pt idx="42">
                  <c:v>4.4225953332131798E-3</c:v>
                </c:pt>
                <c:pt idx="43">
                  <c:v>3.4252778108882788E-3</c:v>
                </c:pt>
                <c:pt idx="44">
                  <c:v>4.686212350999237E-3</c:v>
                </c:pt>
                <c:pt idx="45">
                  <c:v>4.9481107748314069E-3</c:v>
                </c:pt>
                <c:pt idx="46">
                  <c:v>4.4327184995439544E-3</c:v>
                </c:pt>
                <c:pt idx="47">
                  <c:v>4.8771693531822714E-3</c:v>
                </c:pt>
                <c:pt idx="48">
                  <c:v>3.3195681517693464E-3</c:v>
                </c:pt>
                <c:pt idx="49">
                  <c:v>2.5998549839722361E-3</c:v>
                </c:pt>
                <c:pt idx="50">
                  <c:v>3.8231537848090638E-3</c:v>
                </c:pt>
                <c:pt idx="51">
                  <c:v>5.2895072713302835E-3</c:v>
                </c:pt>
                <c:pt idx="52">
                  <c:v>5.8312844716999707E-3</c:v>
                </c:pt>
                <c:pt idx="53">
                  <c:v>5.7929956228683415E-3</c:v>
                </c:pt>
                <c:pt idx="54">
                  <c:v>4.4073042203432852E-3</c:v>
                </c:pt>
                <c:pt idx="55">
                  <c:v>1.7647024272066866E-3</c:v>
                </c:pt>
                <c:pt idx="56">
                  <c:v>1.6883971823472336E-3</c:v>
                </c:pt>
                <c:pt idx="57">
                  <c:v>2.6077171372205984E-3</c:v>
                </c:pt>
                <c:pt idx="58">
                  <c:v>3.0879024832908774E-3</c:v>
                </c:pt>
                <c:pt idx="59">
                  <c:v>3.4795624478222544E-3</c:v>
                </c:pt>
                <c:pt idx="60">
                  <c:v>4.8949595276558578E-4</c:v>
                </c:pt>
                <c:pt idx="61">
                  <c:v>-1.6132370065316966E-3</c:v>
                </c:pt>
                <c:pt idx="62">
                  <c:v>-1.4224872501422646E-3</c:v>
                </c:pt>
                <c:pt idx="63">
                  <c:v>-1.7472742000880634E-3</c:v>
                </c:pt>
                <c:pt idx="64">
                  <c:v>4.3543447763190338E-3</c:v>
                </c:pt>
                <c:pt idx="65">
                  <c:v>1.0058597326544431E-2</c:v>
                </c:pt>
                <c:pt idx="66">
                  <c:v>7.9442107400014145E-3</c:v>
                </c:pt>
                <c:pt idx="67">
                  <c:v>6.174195806287028E-3</c:v>
                </c:pt>
                <c:pt idx="68">
                  <c:v>4.083886040279437E-3</c:v>
                </c:pt>
                <c:pt idx="69">
                  <c:v>3.8179040456136301E-3</c:v>
                </c:pt>
                <c:pt idx="70">
                  <c:v>6.4243428571896166E-3</c:v>
                </c:pt>
                <c:pt idx="71">
                  <c:v>7.8364705243277651E-3</c:v>
                </c:pt>
                <c:pt idx="72">
                  <c:v>4.8651132559666939E-3</c:v>
                </c:pt>
                <c:pt idx="73">
                  <c:v>2.2863842214964122E-3</c:v>
                </c:pt>
                <c:pt idx="74">
                  <c:v>1.568977530995608E-3</c:v>
                </c:pt>
                <c:pt idx="75">
                  <c:v>6.5874082817429765E-3</c:v>
                </c:pt>
                <c:pt idx="76">
                  <c:v>1.0427165668460612E-2</c:v>
                </c:pt>
                <c:pt idx="77">
                  <c:v>8.8781069633021847E-3</c:v>
                </c:pt>
                <c:pt idx="78">
                  <c:v>1.2011334669684064E-2</c:v>
                </c:pt>
                <c:pt idx="79">
                  <c:v>9.5015927191809228E-3</c:v>
                </c:pt>
                <c:pt idx="80">
                  <c:v>8.1491680496719697E-3</c:v>
                </c:pt>
                <c:pt idx="81">
                  <c:v>7.960311926968295E-3</c:v>
                </c:pt>
                <c:pt idx="82">
                  <c:v>2.7737989637585726E-3</c:v>
                </c:pt>
                <c:pt idx="83">
                  <c:v>9.4507310866539921E-4</c:v>
                </c:pt>
                <c:pt idx="84">
                  <c:v>7.1514267514601222E-4</c:v>
                </c:pt>
                <c:pt idx="85">
                  <c:v>2.3423594899924217E-3</c:v>
                </c:pt>
                <c:pt idx="86">
                  <c:v>4.0922213611798682E-3</c:v>
                </c:pt>
                <c:pt idx="87">
                  <c:v>4.1609554259141061E-4</c:v>
                </c:pt>
                <c:pt idx="88">
                  <c:v>-4.129161353641656E-3</c:v>
                </c:pt>
                <c:pt idx="89">
                  <c:v>-5.2667902059504732E-4</c:v>
                </c:pt>
                <c:pt idx="90">
                  <c:v>5.3226279213265811E-4</c:v>
                </c:pt>
                <c:pt idx="91">
                  <c:v>5.2254852727097187E-3</c:v>
                </c:pt>
                <c:pt idx="92">
                  <c:v>4.9652773261697637E-3</c:v>
                </c:pt>
                <c:pt idx="93">
                  <c:v>3.9523121192708644E-3</c:v>
                </c:pt>
                <c:pt idx="94">
                  <c:v>3.1727537401269198E-3</c:v>
                </c:pt>
                <c:pt idx="95">
                  <c:v>3.2371108903286689E-3</c:v>
                </c:pt>
                <c:pt idx="96">
                  <c:v>3.3595165043772803E-3</c:v>
                </c:pt>
                <c:pt idx="97">
                  <c:v>4.2370817905017545E-3</c:v>
                </c:pt>
                <c:pt idx="98">
                  <c:v>4.8334230742019205E-3</c:v>
                </c:pt>
                <c:pt idx="99">
                  <c:v>5.0704300511915717E-3</c:v>
                </c:pt>
                <c:pt idx="100">
                  <c:v>4.6821488349175974E-3</c:v>
                </c:pt>
                <c:pt idx="101">
                  <c:v>4.6133016192755677E-3</c:v>
                </c:pt>
                <c:pt idx="102">
                  <c:v>3.0782541998496549E-3</c:v>
                </c:pt>
                <c:pt idx="103">
                  <c:v>2.2817132646375448E-3</c:v>
                </c:pt>
                <c:pt idx="104">
                  <c:v>2.6152566964353979E-3</c:v>
                </c:pt>
                <c:pt idx="105">
                  <c:v>2.5802388036413504E-3</c:v>
                </c:pt>
                <c:pt idx="106">
                  <c:v>3.7204121306422125E-3</c:v>
                </c:pt>
                <c:pt idx="107">
                  <c:v>3.7586376196664527E-3</c:v>
                </c:pt>
                <c:pt idx="108">
                  <c:v>3.4322048736313321E-3</c:v>
                </c:pt>
                <c:pt idx="109">
                  <c:v>3.5841590502445945E-3</c:v>
                </c:pt>
                <c:pt idx="110">
                  <c:v>3.7258224136033661E-3</c:v>
                </c:pt>
                <c:pt idx="111">
                  <c:v>4.2659726378779413E-3</c:v>
                </c:pt>
                <c:pt idx="112">
                  <c:v>4.4073833408245899E-3</c:v>
                </c:pt>
                <c:pt idx="113">
                  <c:v>4.3017184966007349E-3</c:v>
                </c:pt>
                <c:pt idx="114">
                  <c:v>3.1016047040770445E-3</c:v>
                </c:pt>
                <c:pt idx="115">
                  <c:v>3.6535859379390888E-3</c:v>
                </c:pt>
                <c:pt idx="116">
                  <c:v>3.9713520392611066E-3</c:v>
                </c:pt>
                <c:pt idx="117">
                  <c:v>3.4142174795342094E-3</c:v>
                </c:pt>
                <c:pt idx="118">
                  <c:v>4.1985597749336903E-3</c:v>
                </c:pt>
                <c:pt idx="119">
                  <c:v>4.0403865969040938E-3</c:v>
                </c:pt>
                <c:pt idx="120">
                  <c:v>4.1200691898633443E-3</c:v>
                </c:pt>
                <c:pt idx="121">
                  <c:v>4.4441253897624456E-3</c:v>
                </c:pt>
                <c:pt idx="122">
                  <c:v>4.5286344548576187E-3</c:v>
                </c:pt>
                <c:pt idx="123">
                  <c:v>4.0194841277399508E-3</c:v>
                </c:pt>
                <c:pt idx="124">
                  <c:v>3.4101016619538264E-3</c:v>
                </c:pt>
                <c:pt idx="125">
                  <c:v>3.0898885209435737E-3</c:v>
                </c:pt>
                <c:pt idx="126">
                  <c:v>4.9544275140758808E-3</c:v>
                </c:pt>
                <c:pt idx="127">
                  <c:v>6.4381589897332687E-3</c:v>
                </c:pt>
                <c:pt idx="128">
                  <c:v>6.3640216637115346E-3</c:v>
                </c:pt>
                <c:pt idx="129">
                  <c:v>7.3543928511504066E-3</c:v>
                </c:pt>
                <c:pt idx="130">
                  <c:v>5.2702284074899212E-3</c:v>
                </c:pt>
                <c:pt idx="131">
                  <c:v>5.0221988088561421E-3</c:v>
                </c:pt>
                <c:pt idx="132">
                  <c:v>4.7092364278866769E-3</c:v>
                </c:pt>
                <c:pt idx="133">
                  <c:v>4.8255229858521148E-3</c:v>
                </c:pt>
                <c:pt idx="134">
                  <c:v>5.0561492118824406E-3</c:v>
                </c:pt>
                <c:pt idx="135">
                  <c:v>4.744348225299155E-3</c:v>
                </c:pt>
                <c:pt idx="136">
                  <c:v>4.5097473725491362E-3</c:v>
                </c:pt>
                <c:pt idx="137">
                  <c:v>4.0891886333567096E-3</c:v>
                </c:pt>
                <c:pt idx="138">
                  <c:v>3.8570108472883173E-3</c:v>
                </c:pt>
                <c:pt idx="139">
                  <c:v>3.5481661290996114E-3</c:v>
                </c:pt>
                <c:pt idx="140">
                  <c:v>4.3754373179636747E-3</c:v>
                </c:pt>
                <c:pt idx="141">
                  <c:v>5.3423335009089579E-3</c:v>
                </c:pt>
                <c:pt idx="142">
                  <c:v>5.5312076613384439E-3</c:v>
                </c:pt>
                <c:pt idx="143">
                  <c:v>5.8117717291913317E-3</c:v>
                </c:pt>
                <c:pt idx="144">
                  <c:v>4.6128091528521344E-3</c:v>
                </c:pt>
                <c:pt idx="145">
                  <c:v>3.7594625838362089E-3</c:v>
                </c:pt>
                <c:pt idx="146">
                  <c:v>4.435741047896115E-3</c:v>
                </c:pt>
                <c:pt idx="147">
                  <c:v>4.3101167745246451E-3</c:v>
                </c:pt>
                <c:pt idx="148">
                  <c:v>4.1030040480200319E-3</c:v>
                </c:pt>
                <c:pt idx="149">
                  <c:v>3.6649656846244848E-3</c:v>
                </c:pt>
                <c:pt idx="150">
                  <c:v>3.1399666609120114E-3</c:v>
                </c:pt>
                <c:pt idx="151">
                  <c:v>2.8804965208841194E-3</c:v>
                </c:pt>
                <c:pt idx="152">
                  <c:v>3.0740961273423234E-3</c:v>
                </c:pt>
                <c:pt idx="153">
                  <c:v>2.3987339555233858E-3</c:v>
                </c:pt>
                <c:pt idx="154">
                  <c:v>3.27373698073974E-3</c:v>
                </c:pt>
                <c:pt idx="155">
                  <c:v>4.0340243755787398E-3</c:v>
                </c:pt>
                <c:pt idx="156">
                  <c:v>4.2535070263579576E-3</c:v>
                </c:pt>
                <c:pt idx="157">
                  <c:v>4.4952882907250752E-3</c:v>
                </c:pt>
                <c:pt idx="158">
                  <c:v>4.3273741281875675E-3</c:v>
                </c:pt>
                <c:pt idx="159">
                  <c:v>3.6170867434025793E-3</c:v>
                </c:pt>
                <c:pt idx="160">
                  <c:v>3.4525026471735163E-3</c:v>
                </c:pt>
                <c:pt idx="161">
                  <c:v>3.5527888683056321E-3</c:v>
                </c:pt>
                <c:pt idx="162">
                  <c:v>3.4735587317101893E-3</c:v>
                </c:pt>
                <c:pt idx="163">
                  <c:v>3.8858802595654928E-3</c:v>
                </c:pt>
                <c:pt idx="164">
                  <c:v>3.4625989826578872E-3</c:v>
                </c:pt>
                <c:pt idx="165">
                  <c:v>3.5267554775546086E-3</c:v>
                </c:pt>
                <c:pt idx="166">
                  <c:v>3.640939051636467E-3</c:v>
                </c:pt>
                <c:pt idx="167">
                  <c:v>3.8438621996153789E-3</c:v>
                </c:pt>
                <c:pt idx="168">
                  <c:v>4.4541591345811501E-3</c:v>
                </c:pt>
                <c:pt idx="169">
                  <c:v>4.2161231962060362E-3</c:v>
                </c:pt>
                <c:pt idx="170">
                  <c:v>4.2966837251231637E-3</c:v>
                </c:pt>
                <c:pt idx="171">
                  <c:v>3.9728987679224902E-3</c:v>
                </c:pt>
                <c:pt idx="172">
                  <c:v>3.5385861195440758E-3</c:v>
                </c:pt>
                <c:pt idx="173">
                  <c:v>3.3862993071380014E-3</c:v>
                </c:pt>
                <c:pt idx="174">
                  <c:v>2.4287298973251327E-3</c:v>
                </c:pt>
                <c:pt idx="175">
                  <c:v>2.5094194024585059E-3</c:v>
                </c:pt>
                <c:pt idx="176">
                  <c:v>2.4296409568199291E-3</c:v>
                </c:pt>
                <c:pt idx="177">
                  <c:v>1.1483051795543721E-3</c:v>
                </c:pt>
                <c:pt idx="178">
                  <c:v>9.3970322775278762E-4</c:v>
                </c:pt>
                <c:pt idx="179">
                  <c:v>1.0125215858893069E-3</c:v>
                </c:pt>
                <c:pt idx="180">
                  <c:v>1.6382737456055814E-3</c:v>
                </c:pt>
                <c:pt idx="181">
                  <c:v>3.8178750409677605E-3</c:v>
                </c:pt>
                <c:pt idx="182">
                  <c:v>4.2848049225261281E-3</c:v>
                </c:pt>
                <c:pt idx="183">
                  <c:v>3.7482830296900901E-3</c:v>
                </c:pt>
                <c:pt idx="184">
                  <c:v>3.7482830296900901E-3</c:v>
                </c:pt>
                <c:pt idx="185">
                  <c:v>2.9789393926489102E-3</c:v>
                </c:pt>
                <c:pt idx="186">
                  <c:v>3.6337444438166258E-3</c:v>
                </c:pt>
                <c:pt idx="187">
                  <c:v>5.1208722789463619E-3</c:v>
                </c:pt>
                <c:pt idx="188">
                  <c:v>4.6137849704804036E-3</c:v>
                </c:pt>
                <c:pt idx="189">
                  <c:v>4.6210369160678789E-3</c:v>
                </c:pt>
                <c:pt idx="190">
                  <c:v>3.9136059805109941E-3</c:v>
                </c:pt>
                <c:pt idx="191">
                  <c:v>2.7126541923363869E-3</c:v>
                </c:pt>
                <c:pt idx="192">
                  <c:v>4.2011376396028947E-3</c:v>
                </c:pt>
                <c:pt idx="193">
                  <c:v>4.272781647559694E-3</c:v>
                </c:pt>
                <c:pt idx="194">
                  <c:v>3.74285090786724E-3</c:v>
                </c:pt>
                <c:pt idx="195">
                  <c:v>3.8458765412984191E-3</c:v>
                </c:pt>
                <c:pt idx="196">
                  <c:v>3.6829763382840428E-3</c:v>
                </c:pt>
                <c:pt idx="197">
                  <c:v>3.5949466181662911E-3</c:v>
                </c:pt>
                <c:pt idx="198">
                  <c:v>3.3813909477351579E-3</c:v>
                </c:pt>
                <c:pt idx="199">
                  <c:v>2.6239397817767493E-3</c:v>
                </c:pt>
                <c:pt idx="200">
                  <c:v>2.5071768263262065E-3</c:v>
                </c:pt>
                <c:pt idx="201">
                  <c:v>2.2648072307049046E-3</c:v>
                </c:pt>
                <c:pt idx="202">
                  <c:v>3.9610620457527701E-3</c:v>
                </c:pt>
                <c:pt idx="203">
                  <c:v>5.0316482901898302E-3</c:v>
                </c:pt>
                <c:pt idx="204">
                  <c:v>5.1679809832777483E-3</c:v>
                </c:pt>
                <c:pt idx="205">
                  <c:v>4.6099044967337884E-3</c:v>
                </c:pt>
                <c:pt idx="206">
                  <c:v>3.5009956677658606E-3</c:v>
                </c:pt>
                <c:pt idx="207">
                  <c:v>2.8076932022404605E-3</c:v>
                </c:pt>
                <c:pt idx="208">
                  <c:v>2.2679794911816225E-3</c:v>
                </c:pt>
                <c:pt idx="209">
                  <c:v>2.9869201081325985E-3</c:v>
                </c:pt>
                <c:pt idx="210">
                  <c:v>3.6090641085026573E-3</c:v>
                </c:pt>
                <c:pt idx="211">
                  <c:v>3.5386839087031808E-3</c:v>
                </c:pt>
                <c:pt idx="212">
                  <c:v>3.3430578825617992E-3</c:v>
                </c:pt>
                <c:pt idx="213">
                  <c:v>3.5247491035658562E-3</c:v>
                </c:pt>
                <c:pt idx="214">
                  <c:v>3.251682187300937E-3</c:v>
                </c:pt>
                <c:pt idx="215">
                  <c:v>3.8575927570302592E-3</c:v>
                </c:pt>
                <c:pt idx="216">
                  <c:v>4.0503937861753568E-3</c:v>
                </c:pt>
                <c:pt idx="217">
                  <c:v>3.65595226920805E-3</c:v>
                </c:pt>
                <c:pt idx="218">
                  <c:v>3.8137157949665692E-3</c:v>
                </c:pt>
                <c:pt idx="219">
                  <c:v>3.5402918273410794E-3</c:v>
                </c:pt>
                <c:pt idx="220">
                  <c:v>3.7830675068318293E-3</c:v>
                </c:pt>
                <c:pt idx="221">
                  <c:v>3.7434986859987787E-3</c:v>
                </c:pt>
                <c:pt idx="222">
                  <c:v>3.380401173713461E-3</c:v>
                </c:pt>
                <c:pt idx="223">
                  <c:v>3.2707587706032296E-3</c:v>
                </c:pt>
                <c:pt idx="224">
                  <c:v>3.2104808350898796E-3</c:v>
                </c:pt>
                <c:pt idx="225">
                  <c:v>2.9705048971934147E-3</c:v>
                </c:pt>
                <c:pt idx="226">
                  <c:v>3.4633877875584677E-3</c:v>
                </c:pt>
                <c:pt idx="227">
                  <c:v>3.2646779029677077E-3</c:v>
                </c:pt>
                <c:pt idx="228">
                  <c:v>2.8642805078491151E-3</c:v>
                </c:pt>
                <c:pt idx="229">
                  <c:v>2.7101003157258522E-3</c:v>
                </c:pt>
                <c:pt idx="230">
                  <c:v>2.6703372515521867E-3</c:v>
                </c:pt>
                <c:pt idx="231">
                  <c:v>3.1246682715981018E-3</c:v>
                </c:pt>
                <c:pt idx="232">
                  <c:v>3.1163588235337048E-3</c:v>
                </c:pt>
                <c:pt idx="233">
                  <c:v>3.498247194825652E-3</c:v>
                </c:pt>
                <c:pt idx="234">
                  <c:v>3.5935421548278185E-3</c:v>
                </c:pt>
                <c:pt idx="235">
                  <c:v>3.6717850000015204E-3</c:v>
                </c:pt>
                <c:pt idx="236">
                  <c:v>3.4663704309345054E-3</c:v>
                </c:pt>
                <c:pt idx="237">
                  <c:v>3.4292872694649513E-3</c:v>
                </c:pt>
                <c:pt idx="238">
                  <c:v>3.207053154138204E-3</c:v>
                </c:pt>
                <c:pt idx="239">
                  <c:v>2.9361195306734991E-3</c:v>
                </c:pt>
                <c:pt idx="240">
                  <c:v>3.1582791187019922E-3</c:v>
                </c:pt>
                <c:pt idx="241">
                  <c:v>2.6165998547585251E-3</c:v>
                </c:pt>
                <c:pt idx="242">
                  <c:v>2.5301233675870901E-3</c:v>
                </c:pt>
                <c:pt idx="243">
                  <c:v>2.963729015287216E-3</c:v>
                </c:pt>
                <c:pt idx="244">
                  <c:v>3.809061840229562E-3</c:v>
                </c:pt>
                <c:pt idx="245">
                  <c:v>4.3288924797885778E-3</c:v>
                </c:pt>
                <c:pt idx="246">
                  <c:v>4.3862609376585718E-3</c:v>
                </c:pt>
                <c:pt idx="247">
                  <c:v>3.9402999269117249E-3</c:v>
                </c:pt>
                <c:pt idx="248">
                  <c:v>3.2338700402657862E-3</c:v>
                </c:pt>
                <c:pt idx="249">
                  <c:v>2.7097563437344621E-3</c:v>
                </c:pt>
                <c:pt idx="250">
                  <c:v>2.6793514775176872E-3</c:v>
                </c:pt>
                <c:pt idx="251">
                  <c:v>2.9842708613327662E-3</c:v>
                </c:pt>
                <c:pt idx="252">
                  <c:v>2.8214973467961765E-3</c:v>
                </c:pt>
                <c:pt idx="253">
                  <c:v>3.6758047167204985E-3</c:v>
                </c:pt>
                <c:pt idx="254">
                  <c:v>3.8491559499638393E-3</c:v>
                </c:pt>
                <c:pt idx="255">
                  <c:v>4.009576126966439E-3</c:v>
                </c:pt>
                <c:pt idx="256">
                  <c:v>3.9747929419807568E-3</c:v>
                </c:pt>
                <c:pt idx="257">
                  <c:v>3.4484260208552343E-3</c:v>
                </c:pt>
                <c:pt idx="258">
                  <c:v>3.3524661754601318E-3</c:v>
                </c:pt>
                <c:pt idx="259">
                  <c:v>2.7318560640509945E-3</c:v>
                </c:pt>
                <c:pt idx="260">
                  <c:v>2.9055727527065073E-3</c:v>
                </c:pt>
                <c:pt idx="261">
                  <c:v>3.256883943471154E-3</c:v>
                </c:pt>
                <c:pt idx="262">
                  <c:v>3.7273638818060392E-3</c:v>
                </c:pt>
                <c:pt idx="263">
                  <c:v>4.109204983835526E-3</c:v>
                </c:pt>
                <c:pt idx="264">
                  <c:v>3.813973596047582E-3</c:v>
                </c:pt>
                <c:pt idx="265">
                  <c:v>3.0079460662948312E-3</c:v>
                </c:pt>
                <c:pt idx="266">
                  <c:v>2.8801446440813723E-3</c:v>
                </c:pt>
                <c:pt idx="267">
                  <c:v>2.8801446440813723E-3</c:v>
                </c:pt>
                <c:pt idx="268">
                  <c:v>2.8547159835383201E-3</c:v>
                </c:pt>
                <c:pt idx="269">
                  <c:v>3.3552164023529607E-3</c:v>
                </c:pt>
                <c:pt idx="270">
                  <c:v>3.6394812034730817E-3</c:v>
                </c:pt>
                <c:pt idx="271">
                  <c:v>3.5442589811764836E-3</c:v>
                </c:pt>
                <c:pt idx="272">
                  <c:v>3.6983377095150794E-3</c:v>
                </c:pt>
                <c:pt idx="273">
                  <c:v>3.8498906761859752E-3</c:v>
                </c:pt>
                <c:pt idx="274">
                  <c:v>3.6943846362510794E-3</c:v>
                </c:pt>
                <c:pt idx="275">
                  <c:v>3.2896785359899984E-3</c:v>
                </c:pt>
                <c:pt idx="276">
                  <c:v>2.6208678985373377E-3</c:v>
                </c:pt>
                <c:pt idx="277">
                  <c:v>3.0604242835658734E-3</c:v>
                </c:pt>
                <c:pt idx="278">
                  <c:v>3.3706901543793205E-3</c:v>
                </c:pt>
                <c:pt idx="279">
                  <c:v>3.3864628283385061E-3</c:v>
                </c:pt>
                <c:pt idx="280">
                  <c:v>3.5579455539325412E-3</c:v>
                </c:pt>
                <c:pt idx="281">
                  <c:v>3.3230545049217674E-3</c:v>
                </c:pt>
                <c:pt idx="282">
                  <c:v>3.2539513097616106E-3</c:v>
                </c:pt>
                <c:pt idx="283">
                  <c:v>3.6479711955784782E-3</c:v>
                </c:pt>
                <c:pt idx="284">
                  <c:v>3.8280470019714913E-3</c:v>
                </c:pt>
                <c:pt idx="285">
                  <c:v>3.3109625363877421E-3</c:v>
                </c:pt>
                <c:pt idx="286">
                  <c:v>3.070703304085101E-3</c:v>
                </c:pt>
                <c:pt idx="287">
                  <c:v>2.6280751128313689E-3</c:v>
                </c:pt>
                <c:pt idx="288">
                  <c:v>2.5114086631109153E-3</c:v>
                </c:pt>
                <c:pt idx="289">
                  <c:v>3.7329369582127674E-3</c:v>
                </c:pt>
                <c:pt idx="290">
                  <c:v>4.2439360079364113E-3</c:v>
                </c:pt>
                <c:pt idx="291">
                  <c:v>4.2729720842486626E-3</c:v>
                </c:pt>
                <c:pt idx="292">
                  <c:v>3.6878748364270499E-3</c:v>
                </c:pt>
                <c:pt idx="293">
                  <c:v>2.4909473348792748E-3</c:v>
                </c:pt>
                <c:pt idx="294">
                  <c:v>1.6385697517543277E-3</c:v>
                </c:pt>
                <c:pt idx="295">
                  <c:v>1.3376430916093652E-3</c:v>
                </c:pt>
                <c:pt idx="296">
                  <c:v>1.7268550854891091E-3</c:v>
                </c:pt>
                <c:pt idx="297">
                  <c:v>2.4855021600630671E-3</c:v>
                </c:pt>
                <c:pt idx="298">
                  <c:v>3.3609726339587937E-3</c:v>
                </c:pt>
                <c:pt idx="299">
                  <c:v>3.9541445830676286E-3</c:v>
                </c:pt>
                <c:pt idx="300">
                  <c:v>3.6636489724912857E-3</c:v>
                </c:pt>
                <c:pt idx="301">
                  <c:v>3.351067539092666E-3</c:v>
                </c:pt>
                <c:pt idx="302">
                  <c:v>2.2472763841691287E-3</c:v>
                </c:pt>
                <c:pt idx="303">
                  <c:v>2.3623336415044167E-3</c:v>
                </c:pt>
                <c:pt idx="304">
                  <c:v>2.8744924059440082E-3</c:v>
                </c:pt>
                <c:pt idx="305">
                  <c:v>3.030650752873178E-3</c:v>
                </c:pt>
                <c:pt idx="306">
                  <c:v>5.1304993530901849E-3</c:v>
                </c:pt>
                <c:pt idx="307">
                  <c:v>4.7470057729907811E-3</c:v>
                </c:pt>
                <c:pt idx="308">
                  <c:v>3.6503662291169597E-3</c:v>
                </c:pt>
                <c:pt idx="309">
                  <c:v>2.947642774472267E-3</c:v>
                </c:pt>
                <c:pt idx="310">
                  <c:v>2.1159313051429133E-3</c:v>
                </c:pt>
                <c:pt idx="311">
                  <c:v>2.1546696232002489E-3</c:v>
                </c:pt>
                <c:pt idx="312">
                  <c:v>3.5168101008071391E-3</c:v>
                </c:pt>
                <c:pt idx="313">
                  <c:v>3.6795799627710405E-3</c:v>
                </c:pt>
                <c:pt idx="314">
                  <c:v>3.8822418155029341E-3</c:v>
                </c:pt>
                <c:pt idx="315">
                  <c:v>3.6157365321794555E-3</c:v>
                </c:pt>
                <c:pt idx="316">
                  <c:v>3.1380653017821234E-3</c:v>
                </c:pt>
                <c:pt idx="317">
                  <c:v>3.5185011624076874E-3</c:v>
                </c:pt>
                <c:pt idx="318">
                  <c:v>3.6347584612435226E-3</c:v>
                </c:pt>
                <c:pt idx="319">
                  <c:v>3.972224161799473E-3</c:v>
                </c:pt>
                <c:pt idx="320">
                  <c:v>4.477210099401498E-3</c:v>
                </c:pt>
                <c:pt idx="321">
                  <c:v>3.3117357992566887E-3</c:v>
                </c:pt>
                <c:pt idx="322">
                  <c:v>2.9581717641662311E-3</c:v>
                </c:pt>
                <c:pt idx="323">
                  <c:v>3.7327440964611603E-3</c:v>
                </c:pt>
                <c:pt idx="324">
                  <c:v>4.0321527397691008E-3</c:v>
                </c:pt>
                <c:pt idx="325">
                  <c:v>4.3880887867405348E-3</c:v>
                </c:pt>
                <c:pt idx="326">
                  <c:v>4.5442371070718137E-3</c:v>
                </c:pt>
                <c:pt idx="327">
                  <c:v>4.3076630599441883E-3</c:v>
                </c:pt>
                <c:pt idx="328">
                  <c:v>3.5392377815656145E-3</c:v>
                </c:pt>
                <c:pt idx="329">
                  <c:v>3.2996718314279891E-3</c:v>
                </c:pt>
                <c:pt idx="330">
                  <c:v>3.5837560627902691E-3</c:v>
                </c:pt>
                <c:pt idx="331">
                  <c:v>3.6224594319598088E-3</c:v>
                </c:pt>
                <c:pt idx="332">
                  <c:v>3.9937916939172795E-3</c:v>
                </c:pt>
                <c:pt idx="333">
                  <c:v>4.8057390491117484E-3</c:v>
                </c:pt>
                <c:pt idx="334">
                  <c:v>3.3065249615728035E-3</c:v>
                </c:pt>
                <c:pt idx="335">
                  <c:v>2.9881317546260168E-3</c:v>
                </c:pt>
                <c:pt idx="336">
                  <c:v>3.5248470158329211E-3</c:v>
                </c:pt>
                <c:pt idx="337">
                  <c:v>3.3654381647839527E-3</c:v>
                </c:pt>
                <c:pt idx="338">
                  <c:v>4.121969647922873E-3</c:v>
                </c:pt>
                <c:pt idx="339">
                  <c:v>4.9442990795912738E-3</c:v>
                </c:pt>
                <c:pt idx="340">
                  <c:v>3.8319102544760761E-3</c:v>
                </c:pt>
                <c:pt idx="341">
                  <c:v>3.5957988860911708E-3</c:v>
                </c:pt>
                <c:pt idx="342">
                  <c:v>3.5111817677364017E-3</c:v>
                </c:pt>
                <c:pt idx="343">
                  <c:v>3.7415896798390262E-3</c:v>
                </c:pt>
                <c:pt idx="344">
                  <c:v>4.3300887177759951E-3</c:v>
                </c:pt>
                <c:pt idx="345">
                  <c:v>4.8675554185640089E-3</c:v>
                </c:pt>
                <c:pt idx="346">
                  <c:v>3.9347179612578822E-3</c:v>
                </c:pt>
                <c:pt idx="347">
                  <c:v>3.4116410721172796E-3</c:v>
                </c:pt>
                <c:pt idx="348">
                  <c:v>3.2837329605427666E-3</c:v>
                </c:pt>
                <c:pt idx="349">
                  <c:v>3.2770475315575735E-3</c:v>
                </c:pt>
                <c:pt idx="350">
                  <c:v>3.6973401411315408E-3</c:v>
                </c:pt>
                <c:pt idx="351">
                  <c:v>4.0388008064630833E-3</c:v>
                </c:pt>
                <c:pt idx="352">
                  <c:v>3.9973695238251158E-3</c:v>
                </c:pt>
                <c:pt idx="353">
                  <c:v>3.9258501957559035E-3</c:v>
                </c:pt>
                <c:pt idx="354">
                  <c:v>5.207653159868879E-3</c:v>
                </c:pt>
                <c:pt idx="355">
                  <c:v>5.4032164508610184E-3</c:v>
                </c:pt>
                <c:pt idx="356">
                  <c:v>5.1834693625598576E-3</c:v>
                </c:pt>
                <c:pt idx="357">
                  <c:v>5.0676472669889368E-3</c:v>
                </c:pt>
                <c:pt idx="358">
                  <c:v>4.145810524870017E-3</c:v>
                </c:pt>
                <c:pt idx="359">
                  <c:v>3.5314941598512633E-3</c:v>
                </c:pt>
                <c:pt idx="360">
                  <c:v>3.255418751777709E-3</c:v>
                </c:pt>
                <c:pt idx="361">
                  <c:v>2.8662485363651264E-3</c:v>
                </c:pt>
                <c:pt idx="362">
                  <c:v>3.6258448151401364E-3</c:v>
                </c:pt>
                <c:pt idx="363">
                  <c:v>3.9002161642536001E-3</c:v>
                </c:pt>
                <c:pt idx="364">
                  <c:v>4.2307976078459998E-3</c:v>
                </c:pt>
                <c:pt idx="365">
                  <c:v>4.4968723348759732E-3</c:v>
                </c:pt>
                <c:pt idx="366">
                  <c:v>3.5680089536994754E-3</c:v>
                </c:pt>
                <c:pt idx="367">
                  <c:v>3.8023137054355358E-3</c:v>
                </c:pt>
                <c:pt idx="368">
                  <c:v>4.8382120240544769E-3</c:v>
                </c:pt>
                <c:pt idx="369">
                  <c:v>4.9258804544779844E-3</c:v>
                </c:pt>
                <c:pt idx="370">
                  <c:v>4.6000618188394406E-3</c:v>
                </c:pt>
                <c:pt idx="371">
                  <c:v>4.7616415492619619E-3</c:v>
                </c:pt>
                <c:pt idx="372">
                  <c:v>4.427139327604912E-3</c:v>
                </c:pt>
                <c:pt idx="373">
                  <c:v>4.8209723754142732E-3</c:v>
                </c:pt>
                <c:pt idx="374">
                  <c:v>4.3194749205368961E-3</c:v>
                </c:pt>
                <c:pt idx="375">
                  <c:v>3.6042077942510815E-3</c:v>
                </c:pt>
                <c:pt idx="376">
                  <c:v>3.7580685954491594E-3</c:v>
                </c:pt>
                <c:pt idx="377">
                  <c:v>4.1234343838232072E-3</c:v>
                </c:pt>
                <c:pt idx="378">
                  <c:v>4.6517974656278193E-3</c:v>
                </c:pt>
                <c:pt idx="379">
                  <c:v>5.2232833529210427E-3</c:v>
                </c:pt>
                <c:pt idx="380">
                  <c:v>4.9743286790651011E-3</c:v>
                </c:pt>
                <c:pt idx="381">
                  <c:v>4.6596923067811378E-3</c:v>
                </c:pt>
                <c:pt idx="382">
                  <c:v>3.0920131830199922E-3</c:v>
                </c:pt>
                <c:pt idx="383">
                  <c:v>1.6616005075464123E-3</c:v>
                </c:pt>
                <c:pt idx="384">
                  <c:v>3.8651768395783267E-3</c:v>
                </c:pt>
                <c:pt idx="385">
                  <c:v>5.7788251580693376E-3</c:v>
                </c:pt>
                <c:pt idx="386">
                  <c:v>6.106775625703261E-3</c:v>
                </c:pt>
                <c:pt idx="387">
                  <c:v>5.506014632174352E-3</c:v>
                </c:pt>
                <c:pt idx="388">
                  <c:v>4.7702153168185371E-3</c:v>
                </c:pt>
                <c:pt idx="389">
                  <c:v>4.5256227931595007E-3</c:v>
                </c:pt>
                <c:pt idx="390">
                  <c:v>5.0168897082615797E-3</c:v>
                </c:pt>
                <c:pt idx="391">
                  <c:v>4.9821392637075575E-3</c:v>
                </c:pt>
                <c:pt idx="392">
                  <c:v>4.8394924021990856E-3</c:v>
                </c:pt>
                <c:pt idx="393">
                  <c:v>4.9968013918833924E-3</c:v>
                </c:pt>
                <c:pt idx="394">
                  <c:v>4.7177568140045175E-3</c:v>
                </c:pt>
                <c:pt idx="395">
                  <c:v>5.0543406607516045E-3</c:v>
                </c:pt>
                <c:pt idx="396">
                  <c:v>3.8841721191450549E-3</c:v>
                </c:pt>
                <c:pt idx="397">
                  <c:v>1.5792421948753411E-3</c:v>
                </c:pt>
                <c:pt idx="398">
                  <c:v>1.8146429656089071E-3</c:v>
                </c:pt>
                <c:pt idx="399">
                  <c:v>2.2481913603997856E-3</c:v>
                </c:pt>
                <c:pt idx="400">
                  <c:v>2.7944651998335224E-3</c:v>
                </c:pt>
                <c:pt idx="401">
                  <c:v>4.8133690605002243E-3</c:v>
                </c:pt>
                <c:pt idx="402">
                  <c:v>5.8880259510852399E-3</c:v>
                </c:pt>
                <c:pt idx="403">
                  <c:v>6.4410763280547366E-3</c:v>
                </c:pt>
                <c:pt idx="404">
                  <c:v>6.2583737853238505E-3</c:v>
                </c:pt>
                <c:pt idx="405">
                  <c:v>6.2548974133678995E-3</c:v>
                </c:pt>
                <c:pt idx="406">
                  <c:v>5.8568637715856117E-3</c:v>
                </c:pt>
                <c:pt idx="407">
                  <c:v>5.3803580963677012E-3</c:v>
                </c:pt>
                <c:pt idx="408">
                  <c:v>4.9725174176537355E-3</c:v>
                </c:pt>
                <c:pt idx="409">
                  <c:v>4.3794194790312503E-3</c:v>
                </c:pt>
                <c:pt idx="410">
                  <c:v>4.2222298493748197E-3</c:v>
                </c:pt>
                <c:pt idx="411">
                  <c:v>3.4623343552799305E-3</c:v>
                </c:pt>
                <c:pt idx="412">
                  <c:v>4.405766774785146E-3</c:v>
                </c:pt>
                <c:pt idx="413">
                  <c:v>5.8061203929959558E-3</c:v>
                </c:pt>
                <c:pt idx="414">
                  <c:v>6.0486281066224456E-3</c:v>
                </c:pt>
                <c:pt idx="415">
                  <c:v>6.4514755361907367E-3</c:v>
                </c:pt>
                <c:pt idx="416">
                  <c:v>7.0590942019845039E-3</c:v>
                </c:pt>
                <c:pt idx="417">
                  <c:v>4.9741149854301871E-3</c:v>
                </c:pt>
                <c:pt idx="418">
                  <c:v>4.6529391121005502E-3</c:v>
                </c:pt>
                <c:pt idx="419">
                  <c:v>4.8248649359292021E-3</c:v>
                </c:pt>
                <c:pt idx="420">
                  <c:v>5.5380438723479E-3</c:v>
                </c:pt>
                <c:pt idx="421">
                  <c:v>5.8198544027792346E-3</c:v>
                </c:pt>
                <c:pt idx="422">
                  <c:v>6.1305634743716543E-3</c:v>
                </c:pt>
                <c:pt idx="423">
                  <c:v>6.0741884674986981E-3</c:v>
                </c:pt>
                <c:pt idx="424">
                  <c:v>5.2896676173455667E-3</c:v>
                </c:pt>
                <c:pt idx="425">
                  <c:v>5.9058762640927581E-3</c:v>
                </c:pt>
                <c:pt idx="426">
                  <c:v>6.3291050442045062E-3</c:v>
                </c:pt>
                <c:pt idx="427">
                  <c:v>5.8397671090368213E-3</c:v>
                </c:pt>
                <c:pt idx="428">
                  <c:v>6.4536683155354399E-3</c:v>
                </c:pt>
                <c:pt idx="429">
                  <c:v>6.0186758873211049E-3</c:v>
                </c:pt>
                <c:pt idx="430">
                  <c:v>5.7080569959213978E-3</c:v>
                </c:pt>
                <c:pt idx="431">
                  <c:v>5.8049989175990545E-3</c:v>
                </c:pt>
                <c:pt idx="432">
                  <c:v>5.3383626620579867E-3</c:v>
                </c:pt>
                <c:pt idx="433">
                  <c:v>5.1521483081452173E-3</c:v>
                </c:pt>
                <c:pt idx="434">
                  <c:v>5.1112290737037429E-3</c:v>
                </c:pt>
                <c:pt idx="435">
                  <c:v>5.6967161123712929E-3</c:v>
                </c:pt>
                <c:pt idx="436">
                  <c:v>5.9272957357485914E-3</c:v>
                </c:pt>
                <c:pt idx="437">
                  <c:v>5.9773491340373479E-3</c:v>
                </c:pt>
                <c:pt idx="438">
                  <c:v>6.2857656927133958E-3</c:v>
                </c:pt>
                <c:pt idx="439">
                  <c:v>6.1084152082016615E-3</c:v>
                </c:pt>
                <c:pt idx="440">
                  <c:v>6.1903765268767957E-3</c:v>
                </c:pt>
                <c:pt idx="441">
                  <c:v>6.1322421058778876E-3</c:v>
                </c:pt>
                <c:pt idx="442">
                  <c:v>5.8214996219283655E-3</c:v>
                </c:pt>
                <c:pt idx="443">
                  <c:v>6.8227199282609903E-3</c:v>
                </c:pt>
                <c:pt idx="444">
                  <c:v>6.6562352242498573E-3</c:v>
                </c:pt>
                <c:pt idx="445">
                  <c:v>7.1401795380844121E-3</c:v>
                </c:pt>
                <c:pt idx="446">
                  <c:v>7.0040134542423997E-3</c:v>
                </c:pt>
                <c:pt idx="447">
                  <c:v>5.6127996520865774E-3</c:v>
                </c:pt>
                <c:pt idx="448">
                  <c:v>5.9353184015924808E-3</c:v>
                </c:pt>
                <c:pt idx="449">
                  <c:v>5.9765310561080819E-3</c:v>
                </c:pt>
                <c:pt idx="450">
                  <c:v>6.0520218171788796E-3</c:v>
                </c:pt>
                <c:pt idx="451">
                  <c:v>6.5163531197828632E-3</c:v>
                </c:pt>
                <c:pt idx="452">
                  <c:v>6.8881585953168116E-3</c:v>
                </c:pt>
                <c:pt idx="453">
                  <c:v>7.2314900450182341E-3</c:v>
                </c:pt>
                <c:pt idx="454">
                  <c:v>6.2391688387204436E-3</c:v>
                </c:pt>
                <c:pt idx="455">
                  <c:v>7.3175593567171354E-3</c:v>
                </c:pt>
                <c:pt idx="456">
                  <c:v>6.9106973300895932E-3</c:v>
                </c:pt>
                <c:pt idx="457">
                  <c:v>6.4434442347188993E-3</c:v>
                </c:pt>
                <c:pt idx="458">
                  <c:v>7.2957732748940851E-3</c:v>
                </c:pt>
                <c:pt idx="459">
                  <c:v>6.7086033141746512E-3</c:v>
                </c:pt>
                <c:pt idx="460">
                  <c:v>6.9472191334371807E-3</c:v>
                </c:pt>
                <c:pt idx="461">
                  <c:v>7.1439502049937776E-3</c:v>
                </c:pt>
                <c:pt idx="462">
                  <c:v>7.194256109571532E-3</c:v>
                </c:pt>
                <c:pt idx="463">
                  <c:v>7.2404910417907245E-3</c:v>
                </c:pt>
                <c:pt idx="464">
                  <c:v>7.0421425519030106E-3</c:v>
                </c:pt>
                <c:pt idx="465">
                  <c:v>7.7188838108676111E-3</c:v>
                </c:pt>
                <c:pt idx="466">
                  <c:v>8.0732481302758525E-3</c:v>
                </c:pt>
                <c:pt idx="467">
                  <c:v>8.2288071471375863E-3</c:v>
                </c:pt>
                <c:pt idx="468">
                  <c:v>8.5013925856594567E-3</c:v>
                </c:pt>
                <c:pt idx="469">
                  <c:v>8.0328769452253698E-3</c:v>
                </c:pt>
                <c:pt idx="470">
                  <c:v>7.6486579561486651E-3</c:v>
                </c:pt>
                <c:pt idx="471">
                  <c:v>7.427031563110126E-3</c:v>
                </c:pt>
                <c:pt idx="472">
                  <c:v>7.1232816591462241E-3</c:v>
                </c:pt>
                <c:pt idx="473">
                  <c:v>7.9990543139210092E-3</c:v>
                </c:pt>
                <c:pt idx="474">
                  <c:v>8.0373480453135721E-3</c:v>
                </c:pt>
                <c:pt idx="475">
                  <c:v>8.5228348218322394E-3</c:v>
                </c:pt>
                <c:pt idx="476">
                  <c:v>8.4997815177277978E-3</c:v>
                </c:pt>
                <c:pt idx="477">
                  <c:v>9.0606668941260252E-3</c:v>
                </c:pt>
                <c:pt idx="478">
                  <c:v>9.7389434033414417E-3</c:v>
                </c:pt>
                <c:pt idx="479">
                  <c:v>1.0220417791212117E-2</c:v>
                </c:pt>
                <c:pt idx="480">
                  <c:v>1.1119212264130094E-2</c:v>
                </c:pt>
                <c:pt idx="481">
                  <c:v>1.599382582861085E-2</c:v>
                </c:pt>
                <c:pt idx="482">
                  <c:v>1.5393662223619474E-2</c:v>
                </c:pt>
                <c:pt idx="483">
                  <c:v>1.376684106211094E-2</c:v>
                </c:pt>
                <c:pt idx="484">
                  <c:v>1.0046656409269175E-2</c:v>
                </c:pt>
                <c:pt idx="485">
                  <c:v>4.5995969957099894E-3</c:v>
                </c:pt>
                <c:pt idx="486">
                  <c:v>1.4070679006749705E-3</c:v>
                </c:pt>
                <c:pt idx="487">
                  <c:v>7.3401678686591124E-3</c:v>
                </c:pt>
                <c:pt idx="488">
                  <c:v>9.1941896021525884E-3</c:v>
                </c:pt>
                <c:pt idx="489">
                  <c:v>1.011304071726553E-2</c:v>
                </c:pt>
                <c:pt idx="490">
                  <c:v>1.0817219839790084E-2</c:v>
                </c:pt>
                <c:pt idx="491">
                  <c:v>9.6418306479621289E-3</c:v>
                </c:pt>
                <c:pt idx="492">
                  <c:v>9.4830899496117504E-3</c:v>
                </c:pt>
                <c:pt idx="493">
                  <c:v>9.6080234763400753E-3</c:v>
                </c:pt>
                <c:pt idx="494">
                  <c:v>1.1624664409728624E-2</c:v>
                </c:pt>
                <c:pt idx="495">
                  <c:v>1.1940812969175757E-2</c:v>
                </c:pt>
                <c:pt idx="496">
                  <c:v>1.4937135881293664E-2</c:v>
                </c:pt>
                <c:pt idx="497">
                  <c:v>1.8438372551912923E-2</c:v>
                </c:pt>
                <c:pt idx="498">
                  <c:v>1.4712833095082133E-2</c:v>
                </c:pt>
                <c:pt idx="499">
                  <c:v>1.3245307611485206E-2</c:v>
                </c:pt>
                <c:pt idx="500">
                  <c:v>9.768840218041008E-3</c:v>
                </c:pt>
                <c:pt idx="501">
                  <c:v>4.7384216419350325E-3</c:v>
                </c:pt>
                <c:pt idx="502">
                  <c:v>7.8249239111763316E-3</c:v>
                </c:pt>
                <c:pt idx="503">
                  <c:v>8.5621848550552163E-3</c:v>
                </c:pt>
                <c:pt idx="504">
                  <c:v>5.1606367764070044E-3</c:v>
                </c:pt>
                <c:pt idx="505">
                  <c:v>5.8360175683849378E-3</c:v>
                </c:pt>
                <c:pt idx="506">
                  <c:v>5.8018071056761145E-3</c:v>
                </c:pt>
                <c:pt idx="507">
                  <c:v>5.1766656022495484E-3</c:v>
                </c:pt>
                <c:pt idx="508">
                  <c:v>1.0148568630453065E-2</c:v>
                </c:pt>
                <c:pt idx="509">
                  <c:v>1.4866505683954328E-2</c:v>
                </c:pt>
                <c:pt idx="510">
                  <c:v>1.8415510962535225E-2</c:v>
                </c:pt>
                <c:pt idx="511">
                  <c:v>1.7784541411670102E-2</c:v>
                </c:pt>
                <c:pt idx="512">
                  <c:v>1.4067735164968431E-2</c:v>
                </c:pt>
                <c:pt idx="513">
                  <c:v>1.094252325606352E-2</c:v>
                </c:pt>
                <c:pt idx="514">
                  <c:v>6.7205999588096288E-3</c:v>
                </c:pt>
                <c:pt idx="515">
                  <c:v>7.908439619633157E-3</c:v>
                </c:pt>
                <c:pt idx="516">
                  <c:v>1.1964763384348109E-2</c:v>
                </c:pt>
                <c:pt idx="517">
                  <c:v>1.5137192821606721E-2</c:v>
                </c:pt>
                <c:pt idx="518">
                  <c:v>1.4870614051178961E-2</c:v>
                </c:pt>
                <c:pt idx="519">
                  <c:v>1.3176299020125935E-2</c:v>
                </c:pt>
                <c:pt idx="520">
                  <c:v>1.1029062934741563E-2</c:v>
                </c:pt>
                <c:pt idx="521">
                  <c:v>9.0944477769042444E-3</c:v>
                </c:pt>
                <c:pt idx="522">
                  <c:v>9.3340101229859897E-3</c:v>
                </c:pt>
                <c:pt idx="523">
                  <c:v>1.1393367811965035E-2</c:v>
                </c:pt>
                <c:pt idx="524">
                  <c:v>1.0771142339385252E-2</c:v>
                </c:pt>
                <c:pt idx="525">
                  <c:v>1.0380657990900341E-2</c:v>
                </c:pt>
                <c:pt idx="526">
                  <c:v>1.0475731761547804E-2</c:v>
                </c:pt>
                <c:pt idx="527">
                  <c:v>1.0752572417975129E-2</c:v>
                </c:pt>
                <c:pt idx="528">
                  <c:v>1.3059958638335983E-2</c:v>
                </c:pt>
                <c:pt idx="529">
                  <c:v>1.4626546720171286E-2</c:v>
                </c:pt>
                <c:pt idx="530">
                  <c:v>1.1989012098826217E-2</c:v>
                </c:pt>
                <c:pt idx="531">
                  <c:v>8.7971045655256819E-3</c:v>
                </c:pt>
                <c:pt idx="532">
                  <c:v>8.2941506496525281E-3</c:v>
                </c:pt>
                <c:pt idx="533">
                  <c:v>8.6985608136965539E-3</c:v>
                </c:pt>
                <c:pt idx="534">
                  <c:v>1.0633342651387679E-2</c:v>
                </c:pt>
                <c:pt idx="535">
                  <c:v>1.4764474736627311E-2</c:v>
                </c:pt>
                <c:pt idx="536">
                  <c:v>1.7452089402372743E-2</c:v>
                </c:pt>
                <c:pt idx="537">
                  <c:v>1.5626663747329943E-2</c:v>
                </c:pt>
                <c:pt idx="538">
                  <c:v>1.5039122113030342E-2</c:v>
                </c:pt>
                <c:pt idx="539">
                  <c:v>1.3592771169367449E-2</c:v>
                </c:pt>
                <c:pt idx="540">
                  <c:v>1.2532142921542748E-2</c:v>
                </c:pt>
                <c:pt idx="541">
                  <c:v>1.2858276088723874E-2</c:v>
                </c:pt>
                <c:pt idx="542">
                  <c:v>1.285827608874804E-2</c:v>
                </c:pt>
                <c:pt idx="543">
                  <c:v>1.2762392069906911E-2</c:v>
                </c:pt>
                <c:pt idx="544">
                  <c:v>1.253870409161994E-2</c:v>
                </c:pt>
                <c:pt idx="545">
                  <c:v>1.3504652870707134E-2</c:v>
                </c:pt>
                <c:pt idx="546">
                  <c:v>1.4035531883504142E-2</c:v>
                </c:pt>
                <c:pt idx="547">
                  <c:v>1.4245632052485503E-2</c:v>
                </c:pt>
                <c:pt idx="548">
                  <c:v>1.4544660622642851E-2</c:v>
                </c:pt>
                <c:pt idx="549">
                  <c:v>1.4377298640745311E-2</c:v>
                </c:pt>
                <c:pt idx="550">
                  <c:v>1.4099295084411842E-2</c:v>
                </c:pt>
                <c:pt idx="551">
                  <c:v>1.4660959802155477E-2</c:v>
                </c:pt>
                <c:pt idx="552">
                  <c:v>1.4903173573168598E-2</c:v>
                </c:pt>
                <c:pt idx="553">
                  <c:v>1.3530577701913167E-2</c:v>
                </c:pt>
                <c:pt idx="554">
                  <c:v>1.2858147906828044E-2</c:v>
                </c:pt>
                <c:pt idx="555">
                  <c:v>1.2071210531096365E-2</c:v>
                </c:pt>
                <c:pt idx="556">
                  <c:v>1.2948439695487793E-2</c:v>
                </c:pt>
                <c:pt idx="557">
                  <c:v>1.4668691579185593E-2</c:v>
                </c:pt>
                <c:pt idx="558">
                  <c:v>1.5415871849701763E-2</c:v>
                </c:pt>
                <c:pt idx="559">
                  <c:v>1.5921742951061461E-2</c:v>
                </c:pt>
                <c:pt idx="560">
                  <c:v>1.5639530841818704E-2</c:v>
                </c:pt>
                <c:pt idx="561">
                  <c:v>1.5019232369850409E-2</c:v>
                </c:pt>
                <c:pt idx="562">
                  <c:v>1.4984701795825388E-2</c:v>
                </c:pt>
                <c:pt idx="563">
                  <c:v>1.5292827633669881E-2</c:v>
                </c:pt>
                <c:pt idx="564">
                  <c:v>1.5284320646658352E-2</c:v>
                </c:pt>
                <c:pt idx="565">
                  <c:v>1.5795180741052014E-2</c:v>
                </c:pt>
                <c:pt idx="566">
                  <c:v>1.5963505212609478E-2</c:v>
                </c:pt>
                <c:pt idx="567">
                  <c:v>1.6042775359373648E-2</c:v>
                </c:pt>
                <c:pt idx="568">
                  <c:v>1.5689109485593343E-2</c:v>
                </c:pt>
                <c:pt idx="569">
                  <c:v>1.5536808513597929E-2</c:v>
                </c:pt>
                <c:pt idx="570">
                  <c:v>1.6173002961271849E-2</c:v>
                </c:pt>
                <c:pt idx="571">
                  <c:v>1.6450035201424039E-2</c:v>
                </c:pt>
                <c:pt idx="572">
                  <c:v>1.5587274173298459E-2</c:v>
                </c:pt>
                <c:pt idx="573">
                  <c:v>1.5187831694535038E-2</c:v>
                </c:pt>
                <c:pt idx="574">
                  <c:v>1.5620037163565258E-2</c:v>
                </c:pt>
                <c:pt idx="575">
                  <c:v>1.6503191922075298E-2</c:v>
                </c:pt>
                <c:pt idx="576">
                  <c:v>1.7347776338731625E-2</c:v>
                </c:pt>
                <c:pt idx="577">
                  <c:v>1.7157106225583228E-2</c:v>
                </c:pt>
                <c:pt idx="578">
                  <c:v>1.6595888384187303E-2</c:v>
                </c:pt>
                <c:pt idx="579">
                  <c:v>1.617244654863783E-2</c:v>
                </c:pt>
                <c:pt idx="580">
                  <c:v>1.6792170902219052E-2</c:v>
                </c:pt>
                <c:pt idx="581">
                  <c:v>1.7369983572703713E-2</c:v>
                </c:pt>
                <c:pt idx="582">
                  <c:v>1.7600132302860158E-2</c:v>
                </c:pt>
                <c:pt idx="583">
                  <c:v>1.7593261798453202E-2</c:v>
                </c:pt>
                <c:pt idx="584">
                  <c:v>1.6525628986606478E-2</c:v>
                </c:pt>
                <c:pt idx="585">
                  <c:v>1.5615977873923961E-2</c:v>
                </c:pt>
                <c:pt idx="586">
                  <c:v>1.6879485326868206E-2</c:v>
                </c:pt>
                <c:pt idx="587">
                  <c:v>1.731096972267852E-2</c:v>
                </c:pt>
                <c:pt idx="588">
                  <c:v>1.7920334819316687E-2</c:v>
                </c:pt>
                <c:pt idx="589">
                  <c:v>1.8145454400688557E-2</c:v>
                </c:pt>
                <c:pt idx="590">
                  <c:v>1.7318340685797129E-2</c:v>
                </c:pt>
                <c:pt idx="591">
                  <c:v>1.7162416805106669E-2</c:v>
                </c:pt>
                <c:pt idx="592">
                  <c:v>1.7418506857878019E-2</c:v>
                </c:pt>
                <c:pt idx="593">
                  <c:v>1.7685075384516514E-2</c:v>
                </c:pt>
                <c:pt idx="594">
                  <c:v>1.8513744833714242E-2</c:v>
                </c:pt>
                <c:pt idx="595">
                  <c:v>1.8475360692067077E-2</c:v>
                </c:pt>
                <c:pt idx="596">
                  <c:v>1.7893928548577503E-2</c:v>
                </c:pt>
                <c:pt idx="597">
                  <c:v>1.7580927693499927E-2</c:v>
                </c:pt>
                <c:pt idx="598">
                  <c:v>1.6873138444380147E-2</c:v>
                </c:pt>
                <c:pt idx="599">
                  <c:v>1.8042874385149964E-2</c:v>
                </c:pt>
                <c:pt idx="600">
                  <c:v>1.8827494128616649E-2</c:v>
                </c:pt>
                <c:pt idx="601">
                  <c:v>1.8624860702014592E-2</c:v>
                </c:pt>
                <c:pt idx="602">
                  <c:v>1.8895428508964411E-2</c:v>
                </c:pt>
                <c:pt idx="603">
                  <c:v>1.8451111751561552E-2</c:v>
                </c:pt>
                <c:pt idx="604">
                  <c:v>1.8218071763158799E-2</c:v>
                </c:pt>
                <c:pt idx="605">
                  <c:v>1.8794077030009466E-2</c:v>
                </c:pt>
                <c:pt idx="606">
                  <c:v>1.9042574987946318E-2</c:v>
                </c:pt>
                <c:pt idx="607">
                  <c:v>1.8613944179225485E-2</c:v>
                </c:pt>
                <c:pt idx="608">
                  <c:v>1.9432550754735912E-2</c:v>
                </c:pt>
                <c:pt idx="609">
                  <c:v>1.9870406355983188E-2</c:v>
                </c:pt>
                <c:pt idx="610">
                  <c:v>1.8785744548627994E-2</c:v>
                </c:pt>
                <c:pt idx="611">
                  <c:v>1.93187742749827E-2</c:v>
                </c:pt>
                <c:pt idx="612">
                  <c:v>2.0302824658860082E-2</c:v>
                </c:pt>
                <c:pt idx="613">
                  <c:v>2.1265192077023477E-2</c:v>
                </c:pt>
                <c:pt idx="614">
                  <c:v>2.0772729171973828E-2</c:v>
                </c:pt>
                <c:pt idx="615">
                  <c:v>1.975596482403422E-2</c:v>
                </c:pt>
                <c:pt idx="616">
                  <c:v>1.8394286764216818E-2</c:v>
                </c:pt>
                <c:pt idx="617">
                  <c:v>1.7518390035741724E-2</c:v>
                </c:pt>
                <c:pt idx="618">
                  <c:v>1.9503879950740922E-2</c:v>
                </c:pt>
                <c:pt idx="619">
                  <c:v>2.1160586260487054E-2</c:v>
                </c:pt>
                <c:pt idx="620">
                  <c:v>2.0842673635427175E-2</c:v>
                </c:pt>
                <c:pt idx="621">
                  <c:v>2.0800193788684564E-2</c:v>
                </c:pt>
                <c:pt idx="622">
                  <c:v>2.1126773962277714E-2</c:v>
                </c:pt>
                <c:pt idx="623">
                  <c:v>1.9980448362022028E-2</c:v>
                </c:pt>
                <c:pt idx="624">
                  <c:v>2.0149354411435207E-2</c:v>
                </c:pt>
                <c:pt idx="625">
                  <c:v>1.9636484078055391E-2</c:v>
                </c:pt>
                <c:pt idx="626">
                  <c:v>1.7235695330695456E-2</c:v>
                </c:pt>
                <c:pt idx="627">
                  <c:v>1.6582293404406766E-2</c:v>
                </c:pt>
                <c:pt idx="628">
                  <c:v>1.7860478503541548E-2</c:v>
                </c:pt>
                <c:pt idx="629">
                  <c:v>1.8929746129638544E-2</c:v>
                </c:pt>
                <c:pt idx="630">
                  <c:v>2.1970773971068058E-2</c:v>
                </c:pt>
                <c:pt idx="631">
                  <c:v>2.3461820390784777E-2</c:v>
                </c:pt>
                <c:pt idx="632">
                  <c:v>2.2404760886963922E-2</c:v>
                </c:pt>
                <c:pt idx="633">
                  <c:v>2.1673258040622159E-2</c:v>
                </c:pt>
                <c:pt idx="634">
                  <c:v>2.1020294145762085E-2</c:v>
                </c:pt>
                <c:pt idx="635">
                  <c:v>2.1250794780951533E-2</c:v>
                </c:pt>
                <c:pt idx="636">
                  <c:v>2.0910177749135353E-2</c:v>
                </c:pt>
                <c:pt idx="637">
                  <c:v>2.1332454943455134E-2</c:v>
                </c:pt>
                <c:pt idx="638">
                  <c:v>2.2149428150739305E-2</c:v>
                </c:pt>
                <c:pt idx="639">
                  <c:v>2.2662504285854208E-2</c:v>
                </c:pt>
                <c:pt idx="640">
                  <c:v>2.3531044284362038E-2</c:v>
                </c:pt>
                <c:pt idx="641">
                  <c:v>2.3257363612519549E-2</c:v>
                </c:pt>
                <c:pt idx="642">
                  <c:v>2.2509704295393007E-2</c:v>
                </c:pt>
                <c:pt idx="643">
                  <c:v>2.4313626638663179E-2</c:v>
                </c:pt>
                <c:pt idx="644">
                  <c:v>2.5127343309711947E-2</c:v>
                </c:pt>
                <c:pt idx="645">
                  <c:v>2.6067414719954864E-2</c:v>
                </c:pt>
                <c:pt idx="646">
                  <c:v>2.5916761123041636E-2</c:v>
                </c:pt>
                <c:pt idx="647">
                  <c:v>2.3774834989694002E-2</c:v>
                </c:pt>
                <c:pt idx="648">
                  <c:v>2.1984233645012265E-2</c:v>
                </c:pt>
                <c:pt idx="649">
                  <c:v>2.1867943684390701E-2</c:v>
                </c:pt>
                <c:pt idx="650">
                  <c:v>2.1575673142638082E-2</c:v>
                </c:pt>
                <c:pt idx="651">
                  <c:v>2.1778158127158075E-2</c:v>
                </c:pt>
                <c:pt idx="652">
                  <c:v>2.3800102154763889E-2</c:v>
                </c:pt>
                <c:pt idx="653">
                  <c:v>2.367895907542358E-2</c:v>
                </c:pt>
                <c:pt idx="654">
                  <c:v>2.4296556772727906E-2</c:v>
                </c:pt>
                <c:pt idx="655">
                  <c:v>2.4497941741780219E-2</c:v>
                </c:pt>
                <c:pt idx="656">
                  <c:v>2.4698600347203385E-2</c:v>
                </c:pt>
                <c:pt idx="657">
                  <c:v>2.4712666631528508E-2</c:v>
                </c:pt>
                <c:pt idx="658">
                  <c:v>2.4641218608871127E-2</c:v>
                </c:pt>
                <c:pt idx="659">
                  <c:v>2.5787170518157012E-2</c:v>
                </c:pt>
                <c:pt idx="660">
                  <c:v>2.4923080444199146E-2</c:v>
                </c:pt>
                <c:pt idx="661">
                  <c:v>2.5476957630281013E-2</c:v>
                </c:pt>
                <c:pt idx="662">
                  <c:v>2.6047642033277491E-2</c:v>
                </c:pt>
                <c:pt idx="663">
                  <c:v>2.6182044399613122E-2</c:v>
                </c:pt>
                <c:pt idx="664">
                  <c:v>2.7006992443750655E-2</c:v>
                </c:pt>
                <c:pt idx="665">
                  <c:v>2.7510557665699639E-2</c:v>
                </c:pt>
                <c:pt idx="666">
                  <c:v>2.6564523793998585E-2</c:v>
                </c:pt>
                <c:pt idx="667">
                  <c:v>2.5277454364217494E-2</c:v>
                </c:pt>
                <c:pt idx="668">
                  <c:v>2.6194435573112611E-2</c:v>
                </c:pt>
                <c:pt idx="669">
                  <c:v>2.6040008905030491E-2</c:v>
                </c:pt>
                <c:pt idx="670">
                  <c:v>2.6874264976028787E-2</c:v>
                </c:pt>
                <c:pt idx="671">
                  <c:v>2.7798075151624087E-2</c:v>
                </c:pt>
                <c:pt idx="672">
                  <c:v>2.7387177830795657E-2</c:v>
                </c:pt>
                <c:pt idx="673">
                  <c:v>2.6991375438241368E-2</c:v>
                </c:pt>
                <c:pt idx="674">
                  <c:v>2.74291932827695E-2</c:v>
                </c:pt>
                <c:pt idx="675">
                  <c:v>2.7510160250187307E-2</c:v>
                </c:pt>
                <c:pt idx="676">
                  <c:v>2.8208266285052866E-2</c:v>
                </c:pt>
                <c:pt idx="677">
                  <c:v>2.856756976073152E-2</c:v>
                </c:pt>
                <c:pt idx="678">
                  <c:v>2.8806594818306393E-2</c:v>
                </c:pt>
                <c:pt idx="679">
                  <c:v>2.9093176612597905E-2</c:v>
                </c:pt>
                <c:pt idx="680">
                  <c:v>2.8439606399381798E-2</c:v>
                </c:pt>
                <c:pt idx="681">
                  <c:v>2.9105731187442929E-2</c:v>
                </c:pt>
                <c:pt idx="682">
                  <c:v>2.9153358467811308E-2</c:v>
                </c:pt>
                <c:pt idx="683">
                  <c:v>2.947767901354631E-2</c:v>
                </c:pt>
                <c:pt idx="684">
                  <c:v>2.9616802327590737E-2</c:v>
                </c:pt>
                <c:pt idx="685">
                  <c:v>2.9519435105625172E-2</c:v>
                </c:pt>
                <c:pt idx="686">
                  <c:v>2.8853582685338924E-2</c:v>
                </c:pt>
                <c:pt idx="687">
                  <c:v>2.9893576973797003E-2</c:v>
                </c:pt>
                <c:pt idx="688">
                  <c:v>3.0820500727564964E-2</c:v>
                </c:pt>
                <c:pt idx="689">
                  <c:v>3.0548177282354299E-2</c:v>
                </c:pt>
                <c:pt idx="690">
                  <c:v>3.0555763544730691E-2</c:v>
                </c:pt>
                <c:pt idx="691">
                  <c:v>3.0072258419789975E-2</c:v>
                </c:pt>
                <c:pt idx="692">
                  <c:v>2.9705505846704609E-2</c:v>
                </c:pt>
                <c:pt idx="693">
                  <c:v>2.9820156461423778E-2</c:v>
                </c:pt>
                <c:pt idx="694">
                  <c:v>3.1081703716122028E-2</c:v>
                </c:pt>
                <c:pt idx="695">
                  <c:v>3.1266731098464423E-2</c:v>
                </c:pt>
                <c:pt idx="696">
                  <c:v>3.2228065256332913E-2</c:v>
                </c:pt>
                <c:pt idx="697">
                  <c:v>3.2856126280258108E-2</c:v>
                </c:pt>
                <c:pt idx="698">
                  <c:v>3.2009872270069954E-2</c:v>
                </c:pt>
                <c:pt idx="699">
                  <c:v>3.2175390538105759E-2</c:v>
                </c:pt>
                <c:pt idx="700">
                  <c:v>3.2137813148755794E-2</c:v>
                </c:pt>
                <c:pt idx="701">
                  <c:v>3.2212315934225702E-2</c:v>
                </c:pt>
                <c:pt idx="702">
                  <c:v>3.3421422832153297E-2</c:v>
                </c:pt>
                <c:pt idx="703">
                  <c:v>3.3977707841526567E-2</c:v>
                </c:pt>
                <c:pt idx="704">
                  <c:v>3.364893143118429E-2</c:v>
                </c:pt>
                <c:pt idx="705">
                  <c:v>3.3605070653137316E-2</c:v>
                </c:pt>
                <c:pt idx="706">
                  <c:v>3.3348216292059231E-2</c:v>
                </c:pt>
                <c:pt idx="707">
                  <c:v>3.3659289173315357E-2</c:v>
                </c:pt>
                <c:pt idx="708">
                  <c:v>3.4562951838794105E-2</c:v>
                </c:pt>
                <c:pt idx="709">
                  <c:v>3.4986157198688354E-2</c:v>
                </c:pt>
                <c:pt idx="710">
                  <c:v>3.5459039712489024E-2</c:v>
                </c:pt>
                <c:pt idx="711">
                  <c:v>3.5611213342550463E-2</c:v>
                </c:pt>
                <c:pt idx="712">
                  <c:v>3.5669248446062771E-2</c:v>
                </c:pt>
                <c:pt idx="713">
                  <c:v>3.6530336928055643E-2</c:v>
                </c:pt>
                <c:pt idx="714">
                  <c:v>3.7632483279661809E-2</c:v>
                </c:pt>
                <c:pt idx="715">
                  <c:v>3.8024644848772222E-2</c:v>
                </c:pt>
                <c:pt idx="716">
                  <c:v>3.8270139093675583E-2</c:v>
                </c:pt>
                <c:pt idx="717">
                  <c:v>3.7653402846657871E-2</c:v>
                </c:pt>
                <c:pt idx="718">
                  <c:v>3.6794890033653382E-2</c:v>
                </c:pt>
                <c:pt idx="719">
                  <c:v>3.7143530927820911E-2</c:v>
                </c:pt>
                <c:pt idx="720">
                  <c:v>3.672530904867996E-2</c:v>
                </c:pt>
                <c:pt idx="721">
                  <c:v>3.7031209874273274E-2</c:v>
                </c:pt>
                <c:pt idx="722">
                  <c:v>3.7864675459410406E-2</c:v>
                </c:pt>
                <c:pt idx="723">
                  <c:v>3.8633926759777559E-2</c:v>
                </c:pt>
                <c:pt idx="724">
                  <c:v>3.8263223867535473E-2</c:v>
                </c:pt>
                <c:pt idx="725">
                  <c:v>3.8147184578386131E-2</c:v>
                </c:pt>
                <c:pt idx="726">
                  <c:v>3.9093547329434604E-2</c:v>
                </c:pt>
                <c:pt idx="727">
                  <c:v>3.8347684815625241E-2</c:v>
                </c:pt>
                <c:pt idx="728">
                  <c:v>3.9075046310014669E-2</c:v>
                </c:pt>
                <c:pt idx="729">
                  <c:v>3.8200818961719188E-2</c:v>
                </c:pt>
                <c:pt idx="730">
                  <c:v>3.8200818961694159E-2</c:v>
                </c:pt>
                <c:pt idx="731">
                  <c:v>3.9263646390914043E-2</c:v>
                </c:pt>
                <c:pt idx="732">
                  <c:v>3.9818438303995167E-2</c:v>
                </c:pt>
                <c:pt idx="733">
                  <c:v>4.0563507364216878E-2</c:v>
                </c:pt>
                <c:pt idx="734">
                  <c:v>4.0637164328034242E-2</c:v>
                </c:pt>
                <c:pt idx="735">
                  <c:v>4.1186600827742358E-2</c:v>
                </c:pt>
                <c:pt idx="736">
                  <c:v>4.1493604290582235E-2</c:v>
                </c:pt>
                <c:pt idx="737">
                  <c:v>4.194993061494412E-2</c:v>
                </c:pt>
                <c:pt idx="738">
                  <c:v>4.1980437555444998E-2</c:v>
                </c:pt>
                <c:pt idx="739">
                  <c:v>4.1987302013369067E-2</c:v>
                </c:pt>
                <c:pt idx="740">
                  <c:v>4.1064439337519965E-2</c:v>
                </c:pt>
                <c:pt idx="741">
                  <c:v>4.1066651623937203E-2</c:v>
                </c:pt>
                <c:pt idx="742">
                  <c:v>4.1666573850619538E-2</c:v>
                </c:pt>
                <c:pt idx="743">
                  <c:v>4.2267811778095729E-2</c:v>
                </c:pt>
                <c:pt idx="744">
                  <c:v>4.3241703828142047E-2</c:v>
                </c:pt>
                <c:pt idx="745">
                  <c:v>4.3676219022454735E-2</c:v>
                </c:pt>
                <c:pt idx="746">
                  <c:v>4.4477865406815399E-2</c:v>
                </c:pt>
                <c:pt idx="747">
                  <c:v>4.467939114746191E-2</c:v>
                </c:pt>
                <c:pt idx="748">
                  <c:v>4.5026538650063702E-2</c:v>
                </c:pt>
                <c:pt idx="749">
                  <c:v>4.4086209778876714E-2</c:v>
                </c:pt>
                <c:pt idx="750">
                  <c:v>4.4052531085042208E-2</c:v>
                </c:pt>
                <c:pt idx="751">
                  <c:v>4.4395979161827151E-2</c:v>
                </c:pt>
                <c:pt idx="752">
                  <c:v>4.4474212258328379E-2</c:v>
                </c:pt>
                <c:pt idx="753">
                  <c:v>4.5947309572650051E-2</c:v>
                </c:pt>
                <c:pt idx="754">
                  <c:v>4.6010439311222805E-2</c:v>
                </c:pt>
                <c:pt idx="755">
                  <c:v>4.6324151700264167E-2</c:v>
                </c:pt>
                <c:pt idx="756">
                  <c:v>4.6447503571840749E-2</c:v>
                </c:pt>
                <c:pt idx="757">
                  <c:v>4.6695412456980182E-2</c:v>
                </c:pt>
                <c:pt idx="758">
                  <c:v>4.7100540576305187E-2</c:v>
                </c:pt>
                <c:pt idx="759">
                  <c:v>4.7025885421815655E-2</c:v>
                </c:pt>
                <c:pt idx="760">
                  <c:v>4.794093562166598E-2</c:v>
                </c:pt>
                <c:pt idx="761">
                  <c:v>4.8384116615722478E-2</c:v>
                </c:pt>
                <c:pt idx="762">
                  <c:v>4.5737839620541551E-2</c:v>
                </c:pt>
                <c:pt idx="763">
                  <c:v>4.1448357401192286E-2</c:v>
                </c:pt>
                <c:pt idx="764">
                  <c:v>4.5553090305392702E-2</c:v>
                </c:pt>
                <c:pt idx="765">
                  <c:v>4.7747619986498457E-2</c:v>
                </c:pt>
                <c:pt idx="766">
                  <c:v>5.0884679399666323E-2</c:v>
                </c:pt>
                <c:pt idx="767">
                  <c:v>5.1942924783178468E-2</c:v>
                </c:pt>
                <c:pt idx="768">
                  <c:v>4.9710766669472467E-2</c:v>
                </c:pt>
                <c:pt idx="769">
                  <c:v>4.796643152431021E-2</c:v>
                </c:pt>
                <c:pt idx="770">
                  <c:v>4.7768076252642878E-2</c:v>
                </c:pt>
                <c:pt idx="771">
                  <c:v>5.0684767620203672E-2</c:v>
                </c:pt>
                <c:pt idx="772">
                  <c:v>5.1760368802763426E-2</c:v>
                </c:pt>
                <c:pt idx="773">
                  <c:v>5.0701264642393898E-2</c:v>
                </c:pt>
                <c:pt idx="774">
                  <c:v>4.943628103614181E-2</c:v>
                </c:pt>
                <c:pt idx="775">
                  <c:v>4.8945953517310216E-2</c:v>
                </c:pt>
                <c:pt idx="776">
                  <c:v>4.9868272010843512E-2</c:v>
                </c:pt>
                <c:pt idx="777">
                  <c:v>5.2091160473177182E-2</c:v>
                </c:pt>
                <c:pt idx="778">
                  <c:v>5.4059778261861119E-2</c:v>
                </c:pt>
                <c:pt idx="779">
                  <c:v>5.3209749902586839E-2</c:v>
                </c:pt>
                <c:pt idx="780">
                  <c:v>5.2607300401134371E-2</c:v>
                </c:pt>
                <c:pt idx="781">
                  <c:v>5.2422921986911342E-2</c:v>
                </c:pt>
                <c:pt idx="782">
                  <c:v>5.2345737127399254E-2</c:v>
                </c:pt>
                <c:pt idx="783">
                  <c:v>5.4014363463577374E-2</c:v>
                </c:pt>
                <c:pt idx="784">
                  <c:v>5.4629997497897397E-2</c:v>
                </c:pt>
                <c:pt idx="785">
                  <c:v>5.5017815702321941E-2</c:v>
                </c:pt>
                <c:pt idx="786">
                  <c:v>5.5452615495745115E-2</c:v>
                </c:pt>
                <c:pt idx="787">
                  <c:v>5.4443067172839477E-2</c:v>
                </c:pt>
                <c:pt idx="788">
                  <c:v>5.5107340956265204E-2</c:v>
                </c:pt>
                <c:pt idx="789">
                  <c:v>5.5788273745720901E-2</c:v>
                </c:pt>
                <c:pt idx="790">
                  <c:v>5.6214462537259147E-2</c:v>
                </c:pt>
                <c:pt idx="791">
                  <c:v>5.6331425191438481E-2</c:v>
                </c:pt>
                <c:pt idx="792">
                  <c:v>5.6445708880990882E-2</c:v>
                </c:pt>
                <c:pt idx="793">
                  <c:v>5.6855585376939154E-2</c:v>
                </c:pt>
                <c:pt idx="794">
                  <c:v>5.7129357045752907E-2</c:v>
                </c:pt>
                <c:pt idx="795">
                  <c:v>5.7520730364859718E-2</c:v>
                </c:pt>
                <c:pt idx="796">
                  <c:v>5.7439637915896138E-2</c:v>
                </c:pt>
                <c:pt idx="797">
                  <c:v>5.8147632887978855E-2</c:v>
                </c:pt>
                <c:pt idx="798">
                  <c:v>5.8283904130410402E-2</c:v>
                </c:pt>
                <c:pt idx="799">
                  <c:v>5.8552316823551762E-2</c:v>
                </c:pt>
                <c:pt idx="800">
                  <c:v>5.8447608663109669E-2</c:v>
                </c:pt>
                <c:pt idx="801">
                  <c:v>5.8175549621805586E-2</c:v>
                </c:pt>
                <c:pt idx="802">
                  <c:v>6.2511933352616206E-2</c:v>
                </c:pt>
                <c:pt idx="803">
                  <c:v>6.3541876345555068E-2</c:v>
                </c:pt>
                <c:pt idx="804">
                  <c:v>6.4991217912662547E-2</c:v>
                </c:pt>
                <c:pt idx="805">
                  <c:v>6.3208662000904539E-2</c:v>
                </c:pt>
                <c:pt idx="806">
                  <c:v>6.0731354618665773E-2</c:v>
                </c:pt>
                <c:pt idx="807">
                  <c:v>6.0165570999252245E-2</c:v>
                </c:pt>
                <c:pt idx="808">
                  <c:v>6.0320387301779493E-2</c:v>
                </c:pt>
                <c:pt idx="809">
                  <c:v>6.0692106956145062E-2</c:v>
                </c:pt>
                <c:pt idx="810">
                  <c:v>6.1399301032417648E-2</c:v>
                </c:pt>
                <c:pt idx="811">
                  <c:v>6.263369094907538E-2</c:v>
                </c:pt>
                <c:pt idx="812">
                  <c:v>6.2759972917986864E-2</c:v>
                </c:pt>
                <c:pt idx="813">
                  <c:v>6.3168259800438331E-2</c:v>
                </c:pt>
                <c:pt idx="814">
                  <c:v>6.2606094402539489E-2</c:v>
                </c:pt>
                <c:pt idx="815">
                  <c:v>6.2721556484517105E-2</c:v>
                </c:pt>
                <c:pt idx="816">
                  <c:v>6.3022526565919113E-2</c:v>
                </c:pt>
                <c:pt idx="817">
                  <c:v>6.2862304282593165E-2</c:v>
                </c:pt>
                <c:pt idx="818">
                  <c:v>6.335568472411901E-2</c:v>
                </c:pt>
                <c:pt idx="819">
                  <c:v>6.4118422828555691E-2</c:v>
                </c:pt>
                <c:pt idx="820">
                  <c:v>6.4302047103755505E-2</c:v>
                </c:pt>
                <c:pt idx="821">
                  <c:v>6.5003442656505969E-2</c:v>
                </c:pt>
                <c:pt idx="822">
                  <c:v>6.6007425709366116E-2</c:v>
                </c:pt>
                <c:pt idx="823">
                  <c:v>6.6944322764697514E-2</c:v>
                </c:pt>
                <c:pt idx="824">
                  <c:v>6.9158702674614381E-2</c:v>
                </c:pt>
                <c:pt idx="825">
                  <c:v>7.0552844169959689E-2</c:v>
                </c:pt>
                <c:pt idx="826">
                  <c:v>6.7739791829025189E-2</c:v>
                </c:pt>
                <c:pt idx="827">
                  <c:v>6.6543581650993361E-2</c:v>
                </c:pt>
                <c:pt idx="828">
                  <c:v>6.540209574435718E-2</c:v>
                </c:pt>
                <c:pt idx="829">
                  <c:v>6.5245042509634338E-2</c:v>
                </c:pt>
                <c:pt idx="830">
                  <c:v>6.8228838526430358E-2</c:v>
                </c:pt>
                <c:pt idx="831">
                  <c:v>6.9087111578300289E-2</c:v>
                </c:pt>
                <c:pt idx="832">
                  <c:v>6.9120510543652924E-2</c:v>
                </c:pt>
                <c:pt idx="833">
                  <c:v>6.9113555142567298E-2</c:v>
                </c:pt>
                <c:pt idx="834">
                  <c:v>6.8477239702799175E-2</c:v>
                </c:pt>
                <c:pt idx="835">
                  <c:v>6.8557925751671536E-2</c:v>
                </c:pt>
                <c:pt idx="836">
                  <c:v>6.9277408341432187E-2</c:v>
                </c:pt>
                <c:pt idx="837">
                  <c:v>6.9400049622816262E-2</c:v>
                </c:pt>
                <c:pt idx="838">
                  <c:v>6.9340447860097409E-2</c:v>
                </c:pt>
                <c:pt idx="839">
                  <c:v>7.0465416611721232E-2</c:v>
                </c:pt>
                <c:pt idx="840">
                  <c:v>7.0493736265768603E-2</c:v>
                </c:pt>
                <c:pt idx="841">
                  <c:v>7.1498101036675671E-2</c:v>
                </c:pt>
                <c:pt idx="842">
                  <c:v>7.2553919179116952E-2</c:v>
                </c:pt>
                <c:pt idx="843">
                  <c:v>7.2552973906311768E-2</c:v>
                </c:pt>
                <c:pt idx="844">
                  <c:v>7.285822864987887E-2</c:v>
                </c:pt>
                <c:pt idx="845">
                  <c:v>7.2952213865651885E-2</c:v>
                </c:pt>
                <c:pt idx="846">
                  <c:v>7.204254876854449E-2</c:v>
                </c:pt>
                <c:pt idx="847">
                  <c:v>7.1319930883690388E-2</c:v>
                </c:pt>
                <c:pt idx="848">
                  <c:v>7.1091760216555291E-2</c:v>
                </c:pt>
                <c:pt idx="849">
                  <c:v>7.3326467964111089E-2</c:v>
                </c:pt>
                <c:pt idx="850">
                  <c:v>7.4934279255546646E-2</c:v>
                </c:pt>
                <c:pt idx="851">
                  <c:v>7.6260188231771997E-2</c:v>
                </c:pt>
                <c:pt idx="852">
                  <c:v>7.5217143801540862E-2</c:v>
                </c:pt>
                <c:pt idx="853">
                  <c:v>7.4792320582621183E-2</c:v>
                </c:pt>
                <c:pt idx="854">
                  <c:v>7.5376879705973718E-2</c:v>
                </c:pt>
                <c:pt idx="855">
                  <c:v>7.5936777325630089E-2</c:v>
                </c:pt>
                <c:pt idx="856">
                  <c:v>7.5971604786989055E-2</c:v>
                </c:pt>
                <c:pt idx="857">
                  <c:v>7.5602642430440459E-2</c:v>
                </c:pt>
                <c:pt idx="858">
                  <c:v>7.5445481698174985E-2</c:v>
                </c:pt>
                <c:pt idx="859">
                  <c:v>7.608064114102922E-2</c:v>
                </c:pt>
                <c:pt idx="860">
                  <c:v>7.7023965825586405E-2</c:v>
                </c:pt>
                <c:pt idx="861">
                  <c:v>7.7960006333625889E-2</c:v>
                </c:pt>
                <c:pt idx="862">
                  <c:v>7.8815366121122429E-2</c:v>
                </c:pt>
                <c:pt idx="863">
                  <c:v>7.838001368606036E-2</c:v>
                </c:pt>
                <c:pt idx="864">
                  <c:v>7.8847174945738008E-2</c:v>
                </c:pt>
                <c:pt idx="865">
                  <c:v>7.9207729973501353E-2</c:v>
                </c:pt>
                <c:pt idx="866">
                  <c:v>7.9478663596942098E-2</c:v>
                </c:pt>
                <c:pt idx="867">
                  <c:v>7.9304288094226502E-2</c:v>
                </c:pt>
                <c:pt idx="868">
                  <c:v>7.8908935599349458E-2</c:v>
                </c:pt>
                <c:pt idx="869">
                  <c:v>7.9088990130263839E-2</c:v>
                </c:pt>
                <c:pt idx="870">
                  <c:v>7.9599204235210649E-2</c:v>
                </c:pt>
                <c:pt idx="871">
                  <c:v>8.0554025790379791E-2</c:v>
                </c:pt>
                <c:pt idx="872">
                  <c:v>8.1736772704734312E-2</c:v>
                </c:pt>
                <c:pt idx="873">
                  <c:v>8.1787135241504688E-2</c:v>
                </c:pt>
                <c:pt idx="874">
                  <c:v>8.2196678862705361E-2</c:v>
                </c:pt>
                <c:pt idx="875">
                  <c:v>8.2597270214572402E-2</c:v>
                </c:pt>
                <c:pt idx="876">
                  <c:v>8.2922198441907805E-2</c:v>
                </c:pt>
                <c:pt idx="877">
                  <c:v>8.3635063132205728E-2</c:v>
                </c:pt>
                <c:pt idx="878">
                  <c:v>8.3376430125275888E-2</c:v>
                </c:pt>
                <c:pt idx="879">
                  <c:v>8.4030647580703E-2</c:v>
                </c:pt>
                <c:pt idx="880">
                  <c:v>8.3559090883501858E-2</c:v>
                </c:pt>
                <c:pt idx="881">
                  <c:v>8.3402488106990622E-2</c:v>
                </c:pt>
                <c:pt idx="882">
                  <c:v>8.4360353517677747E-2</c:v>
                </c:pt>
                <c:pt idx="883">
                  <c:v>8.4049852389032356E-2</c:v>
                </c:pt>
                <c:pt idx="884">
                  <c:v>8.4266211131203944E-2</c:v>
                </c:pt>
                <c:pt idx="885">
                  <c:v>8.4274342952868481E-2</c:v>
                </c:pt>
                <c:pt idx="886">
                  <c:v>8.4782393660198727E-2</c:v>
                </c:pt>
                <c:pt idx="887">
                  <c:v>8.5661332576437085E-2</c:v>
                </c:pt>
                <c:pt idx="888">
                  <c:v>8.6625742217283933E-2</c:v>
                </c:pt>
                <c:pt idx="889">
                  <c:v>8.6934083282307562E-2</c:v>
                </c:pt>
                <c:pt idx="890">
                  <c:v>8.6937379979488819E-2</c:v>
                </c:pt>
                <c:pt idx="891">
                  <c:v>8.6922818906939009E-2</c:v>
                </c:pt>
                <c:pt idx="892">
                  <c:v>8.6886681790045328E-2</c:v>
                </c:pt>
                <c:pt idx="893">
                  <c:v>8.7307081884950191E-2</c:v>
                </c:pt>
                <c:pt idx="894">
                  <c:v>8.7331292609801797E-2</c:v>
                </c:pt>
                <c:pt idx="895">
                  <c:v>8.7559075498774772E-2</c:v>
                </c:pt>
                <c:pt idx="896">
                  <c:v>8.7613664065572333E-2</c:v>
                </c:pt>
                <c:pt idx="897">
                  <c:v>8.7417410173981386E-2</c:v>
                </c:pt>
                <c:pt idx="898">
                  <c:v>8.7506836586987102E-2</c:v>
                </c:pt>
                <c:pt idx="899">
                  <c:v>8.7856264974704001E-2</c:v>
                </c:pt>
                <c:pt idx="900">
                  <c:v>8.9550523034613749E-2</c:v>
                </c:pt>
                <c:pt idx="901">
                  <c:v>9.0099127892326644E-2</c:v>
                </c:pt>
                <c:pt idx="902">
                  <c:v>9.1431194131645313E-2</c:v>
                </c:pt>
                <c:pt idx="903">
                  <c:v>9.18681042806615E-2</c:v>
                </c:pt>
                <c:pt idx="904">
                  <c:v>9.0756086399185101E-2</c:v>
                </c:pt>
                <c:pt idx="905">
                  <c:v>8.97779766505611E-2</c:v>
                </c:pt>
                <c:pt idx="906">
                  <c:v>8.8011780012755975E-2</c:v>
                </c:pt>
                <c:pt idx="907">
                  <c:v>9.4169970872057002E-2</c:v>
                </c:pt>
                <c:pt idx="908">
                  <c:v>0.10042701389885154</c:v>
                </c:pt>
                <c:pt idx="909">
                  <c:v>0.10300506161735022</c:v>
                </c:pt>
                <c:pt idx="910">
                  <c:v>0.10463322813200715</c:v>
                </c:pt>
                <c:pt idx="911">
                  <c:v>9.8912981422993596E-2</c:v>
                </c:pt>
                <c:pt idx="912">
                  <c:v>9.316828680496364E-2</c:v>
                </c:pt>
                <c:pt idx="913">
                  <c:v>9.4587896247476697E-2</c:v>
                </c:pt>
                <c:pt idx="914">
                  <c:v>9.5204882558226303E-2</c:v>
                </c:pt>
                <c:pt idx="915">
                  <c:v>9.5841033729389458E-2</c:v>
                </c:pt>
                <c:pt idx="916">
                  <c:v>9.6120378839029838E-2</c:v>
                </c:pt>
                <c:pt idx="917">
                  <c:v>9.3928729462224053E-2</c:v>
                </c:pt>
                <c:pt idx="918">
                  <c:v>9.4084927518865644E-2</c:v>
                </c:pt>
                <c:pt idx="919">
                  <c:v>9.5295899916808147E-2</c:v>
                </c:pt>
                <c:pt idx="920">
                  <c:v>9.6628026717154494E-2</c:v>
                </c:pt>
                <c:pt idx="921">
                  <c:v>9.6905797936925692E-2</c:v>
                </c:pt>
                <c:pt idx="922">
                  <c:v>9.6706655742629585E-2</c:v>
                </c:pt>
                <c:pt idx="923">
                  <c:v>9.5965144692423079E-2</c:v>
                </c:pt>
                <c:pt idx="924">
                  <c:v>9.590791007568665E-2</c:v>
                </c:pt>
                <c:pt idx="925">
                  <c:v>9.6298496698760755E-2</c:v>
                </c:pt>
                <c:pt idx="926">
                  <c:v>9.722445259265998E-2</c:v>
                </c:pt>
                <c:pt idx="927">
                  <c:v>9.8114963884868678E-2</c:v>
                </c:pt>
                <c:pt idx="928">
                  <c:v>9.8736703209221205E-2</c:v>
                </c:pt>
                <c:pt idx="929">
                  <c:v>9.9232757047184775E-2</c:v>
                </c:pt>
                <c:pt idx="930">
                  <c:v>9.9258589316647966E-2</c:v>
                </c:pt>
                <c:pt idx="931">
                  <c:v>9.9026655714948217E-2</c:v>
                </c:pt>
                <c:pt idx="932">
                  <c:v>9.9470715179969901E-2</c:v>
                </c:pt>
                <c:pt idx="933">
                  <c:v>9.9235519874255371E-2</c:v>
                </c:pt>
                <c:pt idx="934">
                  <c:v>9.8970723347316297E-2</c:v>
                </c:pt>
                <c:pt idx="935">
                  <c:v>9.9128001252256223E-2</c:v>
                </c:pt>
                <c:pt idx="936">
                  <c:v>0.10041515258076754</c:v>
                </c:pt>
                <c:pt idx="937">
                  <c:v>0.1014571353758985</c:v>
                </c:pt>
                <c:pt idx="938">
                  <c:v>0.10213250030453749</c:v>
                </c:pt>
                <c:pt idx="939">
                  <c:v>0.10251697236553009</c:v>
                </c:pt>
                <c:pt idx="940">
                  <c:v>0.10244062828479272</c:v>
                </c:pt>
                <c:pt idx="941">
                  <c:v>0.1026515008642692</c:v>
                </c:pt>
                <c:pt idx="942">
                  <c:v>0.10307650949009262</c:v>
                </c:pt>
                <c:pt idx="943">
                  <c:v>0.10236638541245734</c:v>
                </c:pt>
                <c:pt idx="944">
                  <c:v>0.10244247591567095</c:v>
                </c:pt>
                <c:pt idx="945">
                  <c:v>0.10277706661451638</c:v>
                </c:pt>
                <c:pt idx="946">
                  <c:v>0.1029674016374497</c:v>
                </c:pt>
                <c:pt idx="947">
                  <c:v>0.10417652047408263</c:v>
                </c:pt>
                <c:pt idx="948">
                  <c:v>0.10428863403525955</c:v>
                </c:pt>
                <c:pt idx="949">
                  <c:v>0.10432579520855326</c:v>
                </c:pt>
                <c:pt idx="950">
                  <c:v>0.10422729673616656</c:v>
                </c:pt>
                <c:pt idx="951">
                  <c:v>0.10383828106611726</c:v>
                </c:pt>
                <c:pt idx="952">
                  <c:v>0.10449916166666577</c:v>
                </c:pt>
                <c:pt idx="953">
                  <c:v>0.10476986531790095</c:v>
                </c:pt>
                <c:pt idx="954">
                  <c:v>0.10546240462950671</c:v>
                </c:pt>
                <c:pt idx="955">
                  <c:v>0.10576853413745307</c:v>
                </c:pt>
                <c:pt idx="956">
                  <c:v>0.10656722487366876</c:v>
                </c:pt>
                <c:pt idx="957">
                  <c:v>0.10715586612575041</c:v>
                </c:pt>
                <c:pt idx="958">
                  <c:v>0.10721908526775635</c:v>
                </c:pt>
                <c:pt idx="959">
                  <c:v>0.10807822264291692</c:v>
                </c:pt>
                <c:pt idx="960">
                  <c:v>0.1077739637396871</c:v>
                </c:pt>
                <c:pt idx="961">
                  <c:v>0.10765273838786406</c:v>
                </c:pt>
                <c:pt idx="962">
                  <c:v>0.10814021887538681</c:v>
                </c:pt>
                <c:pt idx="963">
                  <c:v>0.10861898142594736</c:v>
                </c:pt>
                <c:pt idx="964">
                  <c:v>0.1075829320054917</c:v>
                </c:pt>
                <c:pt idx="965">
                  <c:v>0.10718788856032631</c:v>
                </c:pt>
                <c:pt idx="966">
                  <c:v>0.10682796463030286</c:v>
                </c:pt>
                <c:pt idx="967">
                  <c:v>0.10723349105519302</c:v>
                </c:pt>
                <c:pt idx="968">
                  <c:v>0.10843067247090854</c:v>
                </c:pt>
                <c:pt idx="969">
                  <c:v>0.10941374822955599</c:v>
                </c:pt>
                <c:pt idx="970">
                  <c:v>0.11032549990592046</c:v>
                </c:pt>
                <c:pt idx="971">
                  <c:v>0.1101843766178062</c:v>
                </c:pt>
                <c:pt idx="972">
                  <c:v>0.11041942302801265</c:v>
                </c:pt>
                <c:pt idx="973">
                  <c:v>0.11001288524404507</c:v>
                </c:pt>
                <c:pt idx="974">
                  <c:v>0.1091275182987174</c:v>
                </c:pt>
                <c:pt idx="975">
                  <c:v>0.1100879688540099</c:v>
                </c:pt>
                <c:pt idx="976">
                  <c:v>0.11046514140120281</c:v>
                </c:pt>
                <c:pt idx="977">
                  <c:v>0.11116643557849354</c:v>
                </c:pt>
                <c:pt idx="978">
                  <c:v>0.11202871245603585</c:v>
                </c:pt>
                <c:pt idx="979">
                  <c:v>0.11259934499783715</c:v>
                </c:pt>
                <c:pt idx="980">
                  <c:v>0.11282817110293544</c:v>
                </c:pt>
                <c:pt idx="981">
                  <c:v>0.11366121060768536</c:v>
                </c:pt>
                <c:pt idx="982">
                  <c:v>0.11408032583671557</c:v>
                </c:pt>
                <c:pt idx="983">
                  <c:v>0.11404414859456388</c:v>
                </c:pt>
                <c:pt idx="984">
                  <c:v>0.11393026939790846</c:v>
                </c:pt>
                <c:pt idx="985">
                  <c:v>0.11432216215875107</c:v>
                </c:pt>
                <c:pt idx="986">
                  <c:v>0.11546225904855327</c:v>
                </c:pt>
                <c:pt idx="987">
                  <c:v>0.11449100139534704</c:v>
                </c:pt>
                <c:pt idx="988">
                  <c:v>0.11558024179402966</c:v>
                </c:pt>
                <c:pt idx="989">
                  <c:v>0.11661477741240123</c:v>
                </c:pt>
                <c:pt idx="990">
                  <c:v>0.11732274573533488</c:v>
                </c:pt>
                <c:pt idx="991">
                  <c:v>0.1189816078657281</c:v>
                </c:pt>
                <c:pt idx="992">
                  <c:v>0.11878233816330394</c:v>
                </c:pt>
                <c:pt idx="993">
                  <c:v>0.11740556676654466</c:v>
                </c:pt>
                <c:pt idx="994">
                  <c:v>0.11641347648091677</c:v>
                </c:pt>
                <c:pt idx="995">
                  <c:v>0.11612098363550577</c:v>
                </c:pt>
                <c:pt idx="996">
                  <c:v>0.11612442234934431</c:v>
                </c:pt>
                <c:pt idx="997">
                  <c:v>0.11578778447144092</c:v>
                </c:pt>
                <c:pt idx="998">
                  <c:v>0.11615680865770976</c:v>
                </c:pt>
                <c:pt idx="999">
                  <c:v>0.11743772460466148</c:v>
                </c:pt>
                <c:pt idx="1000">
                  <c:v>0.11839903788142814</c:v>
                </c:pt>
                <c:pt idx="1001">
                  <c:v>0.11979886019075613</c:v>
                </c:pt>
                <c:pt idx="1002">
                  <c:v>0.12092505270742725</c:v>
                </c:pt>
                <c:pt idx="1003">
                  <c:v>0.12092162047846523</c:v>
                </c:pt>
                <c:pt idx="1004">
                  <c:v>0.12071271540894421</c:v>
                </c:pt>
                <c:pt idx="1005">
                  <c:v>0.120867652691765</c:v>
                </c:pt>
                <c:pt idx="1006">
                  <c:v>0.12082597662873693</c:v>
                </c:pt>
                <c:pt idx="1007">
                  <c:v>0.12149024229428351</c:v>
                </c:pt>
                <c:pt idx="1008">
                  <c:v>0.12239432987034835</c:v>
                </c:pt>
                <c:pt idx="1009">
                  <c:v>0.12332315416503936</c:v>
                </c:pt>
                <c:pt idx="1010">
                  <c:v>0.12380984505930834</c:v>
                </c:pt>
                <c:pt idx="1011">
                  <c:v>0.1238830709655467</c:v>
                </c:pt>
                <c:pt idx="1012">
                  <c:v>0.12409623312708748</c:v>
                </c:pt>
                <c:pt idx="1013">
                  <c:v>0.12379565924849792</c:v>
                </c:pt>
                <c:pt idx="1014">
                  <c:v>0.12360457002079531</c:v>
                </c:pt>
                <c:pt idx="1015">
                  <c:v>0.12416559365574373</c:v>
                </c:pt>
                <c:pt idx="1016">
                  <c:v>0.1247824838943582</c:v>
                </c:pt>
                <c:pt idx="1017">
                  <c:v>0.12534746695945256</c:v>
                </c:pt>
                <c:pt idx="1018">
                  <c:v>0.1255863328606667</c:v>
                </c:pt>
                <c:pt idx="1019">
                  <c:v>0.12548810055968515</c:v>
                </c:pt>
                <c:pt idx="1020">
                  <c:v>0.12533174346213058</c:v>
                </c:pt>
                <c:pt idx="1021">
                  <c:v>0.1260355625777102</c:v>
                </c:pt>
                <c:pt idx="1022">
                  <c:v>0.12669729597661042</c:v>
                </c:pt>
                <c:pt idx="1023">
                  <c:v>0.12767823925823163</c:v>
                </c:pt>
                <c:pt idx="1024">
                  <c:v>0.12752392476062002</c:v>
                </c:pt>
                <c:pt idx="1025">
                  <c:v>0.12871415150866619</c:v>
                </c:pt>
                <c:pt idx="1026">
                  <c:v>0.12876063061136292</c:v>
                </c:pt>
                <c:pt idx="1027">
                  <c:v>0.1277923705786019</c:v>
                </c:pt>
                <c:pt idx="1028">
                  <c:v>0.12874211013914491</c:v>
                </c:pt>
                <c:pt idx="1029">
                  <c:v>0.12882506678236316</c:v>
                </c:pt>
                <c:pt idx="1030">
                  <c:v>0.12923528140011242</c:v>
                </c:pt>
                <c:pt idx="1031">
                  <c:v>0.13062183145325643</c:v>
                </c:pt>
                <c:pt idx="1032">
                  <c:v>0.13087938850467462</c:v>
                </c:pt>
                <c:pt idx="1033">
                  <c:v>0.13090141392186902</c:v>
                </c:pt>
                <c:pt idx="1034">
                  <c:v>0.13109758961247248</c:v>
                </c:pt>
                <c:pt idx="1035">
                  <c:v>0.13029636493745478</c:v>
                </c:pt>
                <c:pt idx="1036">
                  <c:v>0.13069609664915272</c:v>
                </c:pt>
                <c:pt idx="1037">
                  <c:v>0.13136913083669652</c:v>
                </c:pt>
                <c:pt idx="1038">
                  <c:v>0.13339048653775457</c:v>
                </c:pt>
                <c:pt idx="1039">
                  <c:v>0.13503357175564043</c:v>
                </c:pt>
                <c:pt idx="1040">
                  <c:v>0.13422152655997469</c:v>
                </c:pt>
                <c:pt idx="1041">
                  <c:v>0.13449896506844167</c:v>
                </c:pt>
                <c:pt idx="1042">
                  <c:v>0.13599986512291676</c:v>
                </c:pt>
                <c:pt idx="1043">
                  <c:v>0.13817955550032096</c:v>
                </c:pt>
                <c:pt idx="1044">
                  <c:v>0.14010090727433228</c:v>
                </c:pt>
                <c:pt idx="1045">
                  <c:v>0.14173392989088621</c:v>
                </c:pt>
                <c:pt idx="1046">
                  <c:v>0.14057495197675487</c:v>
                </c:pt>
                <c:pt idx="1047">
                  <c:v>0.13921443426853994</c:v>
                </c:pt>
                <c:pt idx="1048">
                  <c:v>0.13975563225752016</c:v>
                </c:pt>
                <c:pt idx="1049">
                  <c:v>0.14094377182163256</c:v>
                </c:pt>
                <c:pt idx="1050">
                  <c:v>0.14389613475247498</c:v>
                </c:pt>
                <c:pt idx="1051">
                  <c:v>0.14452989338945285</c:v>
                </c:pt>
                <c:pt idx="1052">
                  <c:v>0.14500260484608621</c:v>
                </c:pt>
                <c:pt idx="1053">
                  <c:v>0.14323341669592646</c:v>
                </c:pt>
                <c:pt idx="1054">
                  <c:v>0.14137337514924009</c:v>
                </c:pt>
                <c:pt idx="1055">
                  <c:v>0.14237311069731612</c:v>
                </c:pt>
                <c:pt idx="1056">
                  <c:v>0.14218220196142725</c:v>
                </c:pt>
                <c:pt idx="1057">
                  <c:v>0.14241162359411691</c:v>
                </c:pt>
                <c:pt idx="1058">
                  <c:v>0.14252175786363333</c:v>
                </c:pt>
                <c:pt idx="1059">
                  <c:v>0.14264699261640965</c:v>
                </c:pt>
                <c:pt idx="1060">
                  <c:v>0.14369436632478386</c:v>
                </c:pt>
                <c:pt idx="1061">
                  <c:v>0.14667776431606833</c:v>
                </c:pt>
                <c:pt idx="1062">
                  <c:v>0.14791104843165026</c:v>
                </c:pt>
                <c:pt idx="1063">
                  <c:v>0.14899296288659988</c:v>
                </c:pt>
                <c:pt idx="1064">
                  <c:v>0.15013219740928554</c:v>
                </c:pt>
                <c:pt idx="1065">
                  <c:v>0.14801286092827029</c:v>
                </c:pt>
                <c:pt idx="1066">
                  <c:v>0.14715995159840647</c:v>
                </c:pt>
                <c:pt idx="1067">
                  <c:v>0.14807376229822106</c:v>
                </c:pt>
                <c:pt idx="1068">
                  <c:v>0.14876044813782716</c:v>
                </c:pt>
                <c:pt idx="1069">
                  <c:v>0.15076104127535586</c:v>
                </c:pt>
                <c:pt idx="1070">
                  <c:v>0.15276814451512349</c:v>
                </c:pt>
                <c:pt idx="1071">
                  <c:v>0.15253675192694038</c:v>
                </c:pt>
                <c:pt idx="1072">
                  <c:v>0.15238364902120971</c:v>
                </c:pt>
                <c:pt idx="1073">
                  <c:v>0.15227095140668523</c:v>
                </c:pt>
                <c:pt idx="1074">
                  <c:v>0.1527794129611508</c:v>
                </c:pt>
                <c:pt idx="1075">
                  <c:v>0.15232850278124377</c:v>
                </c:pt>
                <c:pt idx="1076">
                  <c:v>0.15158414667997208</c:v>
                </c:pt>
                <c:pt idx="1077">
                  <c:v>0.15442320997206038</c:v>
                </c:pt>
                <c:pt idx="1078">
                  <c:v>0.15485849269097168</c:v>
                </c:pt>
                <c:pt idx="1079">
                  <c:v>0.15837323576150822</c:v>
                </c:pt>
                <c:pt idx="1080">
                  <c:v>0.15967828013054225</c:v>
                </c:pt>
                <c:pt idx="1081">
                  <c:v>0.15915232432652468</c:v>
                </c:pt>
                <c:pt idx="1082">
                  <c:v>0.15875778077082034</c:v>
                </c:pt>
                <c:pt idx="1083">
                  <c:v>0.15724812230028076</c:v>
                </c:pt>
                <c:pt idx="1084">
                  <c:v>0.15738495095653382</c:v>
                </c:pt>
                <c:pt idx="1085">
                  <c:v>0.15671460869165504</c:v>
                </c:pt>
                <c:pt idx="1086">
                  <c:v>0.15694692639692345</c:v>
                </c:pt>
                <c:pt idx="1087">
                  <c:v>0.15624022353045924</c:v>
                </c:pt>
                <c:pt idx="1088">
                  <c:v>0.15608091168368615</c:v>
                </c:pt>
                <c:pt idx="1089">
                  <c:v>0.15740495365210452</c:v>
                </c:pt>
                <c:pt idx="1090">
                  <c:v>0.15786887881713235</c:v>
                </c:pt>
                <c:pt idx="1091">
                  <c:v>0.15931213635044736</c:v>
                </c:pt>
                <c:pt idx="1092">
                  <c:v>0.16124921555078961</c:v>
                </c:pt>
                <c:pt idx="1093">
                  <c:v>0.16459051009650735</c:v>
                </c:pt>
                <c:pt idx="1094">
                  <c:v>0.16819491290294356</c:v>
                </c:pt>
                <c:pt idx="1095">
                  <c:v>0.16981950126306675</c:v>
                </c:pt>
                <c:pt idx="1096">
                  <c:v>0.17047483586531129</c:v>
                </c:pt>
                <c:pt idx="1097">
                  <c:v>0.16854747575057594</c:v>
                </c:pt>
                <c:pt idx="1098">
                  <c:v>0.16662241539179584</c:v>
                </c:pt>
                <c:pt idx="1099">
                  <c:v>0.16806139362276931</c:v>
                </c:pt>
                <c:pt idx="1100">
                  <c:v>0.17379268251787944</c:v>
                </c:pt>
                <c:pt idx="1101">
                  <c:v>0.17742761347754407</c:v>
                </c:pt>
                <c:pt idx="1102">
                  <c:v>0.18048871215838139</c:v>
                </c:pt>
                <c:pt idx="1103">
                  <c:v>0.18419734678505095</c:v>
                </c:pt>
                <c:pt idx="1104">
                  <c:v>0.1761156094778302</c:v>
                </c:pt>
                <c:pt idx="1105">
                  <c:v>0.17390473487471692</c:v>
                </c:pt>
                <c:pt idx="1106">
                  <c:v>0.17561893584214699</c:v>
                </c:pt>
                <c:pt idx="1107">
                  <c:v>0.17633521989207201</c:v>
                </c:pt>
                <c:pt idx="1108">
                  <c:v>0.17920390060271796</c:v>
                </c:pt>
                <c:pt idx="1109">
                  <c:v>0.17936027760316159</c:v>
                </c:pt>
                <c:pt idx="1110">
                  <c:v>0.17503375150797448</c:v>
                </c:pt>
                <c:pt idx="1111">
                  <c:v>0.17183383645761682</c:v>
                </c:pt>
                <c:pt idx="1112">
                  <c:v>0.17075069436703796</c:v>
                </c:pt>
                <c:pt idx="1113">
                  <c:v>0.17171434097651569</c:v>
                </c:pt>
                <c:pt idx="1114">
                  <c:v>0.1731307660984639</c:v>
                </c:pt>
                <c:pt idx="1115">
                  <c:v>0.17409422236573124</c:v>
                </c:pt>
                <c:pt idx="1116">
                  <c:v>0.17450028979542639</c:v>
                </c:pt>
                <c:pt idx="1117">
                  <c:v>0.17563520127179058</c:v>
                </c:pt>
                <c:pt idx="1118">
                  <c:v>0.1761465451171062</c:v>
                </c:pt>
                <c:pt idx="1119">
                  <c:v>0.17929307757519741</c:v>
                </c:pt>
                <c:pt idx="1120">
                  <c:v>0.181117266257216</c:v>
                </c:pt>
                <c:pt idx="1121">
                  <c:v>0.18238137788688574</c:v>
                </c:pt>
                <c:pt idx="1122">
                  <c:v>0.18391695965479044</c:v>
                </c:pt>
                <c:pt idx="1123">
                  <c:v>0.1845206766366092</c:v>
                </c:pt>
                <c:pt idx="1124">
                  <c:v>0.1848178043387271</c:v>
                </c:pt>
                <c:pt idx="1125">
                  <c:v>0.18614811977330162</c:v>
                </c:pt>
                <c:pt idx="1126">
                  <c:v>0.18743502287030553</c:v>
                </c:pt>
                <c:pt idx="1127">
                  <c:v>0.18766770275817601</c:v>
                </c:pt>
                <c:pt idx="1128">
                  <c:v>0.1874500642343169</c:v>
                </c:pt>
                <c:pt idx="1129">
                  <c:v>0.18627212134066765</c:v>
                </c:pt>
                <c:pt idx="1130">
                  <c:v>0.18580251092342531</c:v>
                </c:pt>
                <c:pt idx="1131">
                  <c:v>0.18545188848285438</c:v>
                </c:pt>
                <c:pt idx="1132">
                  <c:v>0.18715442760306134</c:v>
                </c:pt>
                <c:pt idx="1133">
                  <c:v>0.18885357386533047</c:v>
                </c:pt>
                <c:pt idx="1134">
                  <c:v>0.19153112899299038</c:v>
                </c:pt>
                <c:pt idx="1135">
                  <c:v>0.19493045349408836</c:v>
                </c:pt>
                <c:pt idx="1136">
                  <c:v>0.19840815403332196</c:v>
                </c:pt>
                <c:pt idx="1137">
                  <c:v>0.19912143331333895</c:v>
                </c:pt>
                <c:pt idx="1138">
                  <c:v>0.19908276980857734</c:v>
                </c:pt>
                <c:pt idx="1139">
                  <c:v>0.19709349666775086</c:v>
                </c:pt>
                <c:pt idx="1140">
                  <c:v>0.19462946370538961</c:v>
                </c:pt>
                <c:pt idx="1141">
                  <c:v>0.19293614661851599</c:v>
                </c:pt>
                <c:pt idx="1142">
                  <c:v>0.19295952022571602</c:v>
                </c:pt>
                <c:pt idx="1143">
                  <c:v>0.19369424601797319</c:v>
                </c:pt>
                <c:pt idx="1144">
                  <c:v>0.19441899214499808</c:v>
                </c:pt>
                <c:pt idx="1145">
                  <c:v>0.19547575719163068</c:v>
                </c:pt>
                <c:pt idx="1146">
                  <c:v>0.19662292696224162</c:v>
                </c:pt>
                <c:pt idx="1147">
                  <c:v>0.19736201145188118</c:v>
                </c:pt>
                <c:pt idx="1148">
                  <c:v>0.19932827497906314</c:v>
                </c:pt>
                <c:pt idx="1149">
                  <c:v>0.19946162489196131</c:v>
                </c:pt>
                <c:pt idx="1150">
                  <c:v>0.19984393428631939</c:v>
                </c:pt>
                <c:pt idx="1151">
                  <c:v>0.19957702070439687</c:v>
                </c:pt>
                <c:pt idx="1152">
                  <c:v>0.19960977945224062</c:v>
                </c:pt>
                <c:pt idx="1153">
                  <c:v>0.20028078543140707</c:v>
                </c:pt>
                <c:pt idx="1154">
                  <c:v>0.20117631362262983</c:v>
                </c:pt>
                <c:pt idx="1155">
                  <c:v>0.20066600546015698</c:v>
                </c:pt>
                <c:pt idx="1156">
                  <c:v>0.20062981608420161</c:v>
                </c:pt>
                <c:pt idx="1157">
                  <c:v>0.19973649341876468</c:v>
                </c:pt>
                <c:pt idx="1158">
                  <c:v>0.19905646112629632</c:v>
                </c:pt>
                <c:pt idx="1159">
                  <c:v>0.20136831977786424</c:v>
                </c:pt>
                <c:pt idx="1160">
                  <c:v>0.20242807723852319</c:v>
                </c:pt>
                <c:pt idx="1161">
                  <c:v>0.2032413928446431</c:v>
                </c:pt>
                <c:pt idx="1162">
                  <c:v>0.20320185374766084</c:v>
                </c:pt>
                <c:pt idx="1163">
                  <c:v>0.20191014393179529</c:v>
                </c:pt>
                <c:pt idx="1164">
                  <c:v>0.20116096478883083</c:v>
                </c:pt>
                <c:pt idx="1165">
                  <c:v>0.20047769918118177</c:v>
                </c:pt>
                <c:pt idx="1166">
                  <c:v>0.20040474013319054</c:v>
                </c:pt>
                <c:pt idx="1167">
                  <c:v>0.20083331427737794</c:v>
                </c:pt>
                <c:pt idx="1168">
                  <c:v>0.20161015531401277</c:v>
                </c:pt>
                <c:pt idx="1169">
                  <c:v>0.20210008232017801</c:v>
                </c:pt>
                <c:pt idx="1170">
                  <c:v>0.20305208426355001</c:v>
                </c:pt>
                <c:pt idx="1171">
                  <c:v>0.20404610062052733</c:v>
                </c:pt>
                <c:pt idx="1172">
                  <c:v>0.20403358608036981</c:v>
                </c:pt>
                <c:pt idx="1173">
                  <c:v>0.20474126501515508</c:v>
                </c:pt>
                <c:pt idx="1174">
                  <c:v>0.20446253386506402</c:v>
                </c:pt>
                <c:pt idx="1175">
                  <c:v>0.20562264471925359</c:v>
                </c:pt>
                <c:pt idx="1176">
                  <c:v>0.2062006181399281</c:v>
                </c:pt>
                <c:pt idx="1177">
                  <c:v>0.20671446162257517</c:v>
                </c:pt>
                <c:pt idx="1178">
                  <c:v>0.20748270823279685</c:v>
                </c:pt>
                <c:pt idx="1179">
                  <c:v>0.20736238090717166</c:v>
                </c:pt>
                <c:pt idx="1180">
                  <c:v>0.20852684994985726</c:v>
                </c:pt>
                <c:pt idx="1181">
                  <c:v>0.20725589727698798</c:v>
                </c:pt>
                <c:pt idx="1182">
                  <c:v>0.20547227261533377</c:v>
                </c:pt>
                <c:pt idx="1183">
                  <c:v>0.20473056631469863</c:v>
                </c:pt>
                <c:pt idx="1184">
                  <c:v>0.20436111489293093</c:v>
                </c:pt>
                <c:pt idx="1185">
                  <c:v>0.20749440278268597</c:v>
                </c:pt>
                <c:pt idx="1186">
                  <c:v>0.20805136535886243</c:v>
                </c:pt>
                <c:pt idx="1187">
                  <c:v>0.20549901408427607</c:v>
                </c:pt>
                <c:pt idx="1188">
                  <c:v>0.2056992297121171</c:v>
                </c:pt>
                <c:pt idx="1189">
                  <c:v>0.20551109078017007</c:v>
                </c:pt>
                <c:pt idx="1190">
                  <c:v>0.2034657468827992</c:v>
                </c:pt>
                <c:pt idx="1191">
                  <c:v>0.20719637769730698</c:v>
                </c:pt>
                <c:pt idx="1192">
                  <c:v>0.2109848876323944</c:v>
                </c:pt>
                <c:pt idx="1193">
                  <c:v>0.21035663568702012</c:v>
                </c:pt>
                <c:pt idx="1194">
                  <c:v>0.21009004780206414</c:v>
                </c:pt>
                <c:pt idx="1195">
                  <c:v>0.2024753927764483</c:v>
                </c:pt>
                <c:pt idx="1196">
                  <c:v>0.19507155365496709</c:v>
                </c:pt>
                <c:pt idx="1197">
                  <c:v>0.19461983268060951</c:v>
                </c:pt>
                <c:pt idx="1198">
                  <c:v>0.19691423383291426</c:v>
                </c:pt>
                <c:pt idx="1199">
                  <c:v>0.20404042035931602</c:v>
                </c:pt>
                <c:pt idx="1200">
                  <c:v>0.20301162916900287</c:v>
                </c:pt>
                <c:pt idx="1201">
                  <c:v>0.19824905685531957</c:v>
                </c:pt>
                <c:pt idx="1202">
                  <c:v>0.19407809213458296</c:v>
                </c:pt>
                <c:pt idx="1203">
                  <c:v>0.20011649396446846</c:v>
                </c:pt>
                <c:pt idx="1204">
                  <c:v>0.20461044975821052</c:v>
                </c:pt>
                <c:pt idx="1205">
                  <c:v>0.20528868889221169</c:v>
                </c:pt>
                <c:pt idx="1206">
                  <c:v>0.20529205510049328</c:v>
                </c:pt>
                <c:pt idx="1207">
                  <c:v>0.19374752243153148</c:v>
                </c:pt>
                <c:pt idx="1208">
                  <c:v>0.1925020548258706</c:v>
                </c:pt>
                <c:pt idx="1209">
                  <c:v>0.19804373337562586</c:v>
                </c:pt>
                <c:pt idx="1210">
                  <c:v>0.20525466316070043</c:v>
                </c:pt>
                <c:pt idx="1211">
                  <c:v>0.21070710400173573</c:v>
                </c:pt>
                <c:pt idx="1212">
                  <c:v>0.19851482337357604</c:v>
                </c:pt>
                <c:pt idx="1213">
                  <c:v>0.18836922864064207</c:v>
                </c:pt>
                <c:pt idx="1214">
                  <c:v>0.18122132043224065</c:v>
                </c:pt>
                <c:pt idx="1215">
                  <c:v>0.17791510992829179</c:v>
                </c:pt>
                <c:pt idx="1216">
                  <c:v>0.18905548923851917</c:v>
                </c:pt>
                <c:pt idx="1217">
                  <c:v>0.18804374703582405</c:v>
                </c:pt>
                <c:pt idx="1218">
                  <c:v>0.18053162058367944</c:v>
                </c:pt>
                <c:pt idx="1219">
                  <c:v>0.17304182831991496</c:v>
                </c:pt>
                <c:pt idx="1220">
                  <c:v>0.17175243552801253</c:v>
                </c:pt>
                <c:pt idx="1221">
                  <c:v>0.17697239584718083</c:v>
                </c:pt>
                <c:pt idx="1222">
                  <c:v>0.18372540030776388</c:v>
                </c:pt>
                <c:pt idx="1223">
                  <c:v>0.18835931492082716</c:v>
                </c:pt>
                <c:pt idx="1224">
                  <c:v>0.19375665939826855</c:v>
                </c:pt>
                <c:pt idx="1225">
                  <c:v>0.19471431572017855</c:v>
                </c:pt>
                <c:pt idx="1226">
                  <c:v>0.18183536639617895</c:v>
                </c:pt>
                <c:pt idx="1227">
                  <c:v>0.16885295151389315</c:v>
                </c:pt>
                <c:pt idx="1228">
                  <c:v>0.14781507528884519</c:v>
                </c:pt>
                <c:pt idx="1229">
                  <c:v>0.14125454091453857</c:v>
                </c:pt>
                <c:pt idx="1230">
                  <c:v>0.15995533169291323</c:v>
                </c:pt>
                <c:pt idx="1231">
                  <c:v>0.17932716547773925</c:v>
                </c:pt>
                <c:pt idx="1232">
                  <c:v>0.1934912278143901</c:v>
                </c:pt>
                <c:pt idx="1233">
                  <c:v>0.1923017731930427</c:v>
                </c:pt>
                <c:pt idx="1234">
                  <c:v>0.18829714767520483</c:v>
                </c:pt>
                <c:pt idx="1235">
                  <c:v>0.17236359268408849</c:v>
                </c:pt>
                <c:pt idx="1236">
                  <c:v>0.15743714730975858</c:v>
                </c:pt>
                <c:pt idx="1237">
                  <c:v>0.14509666058664328</c:v>
                </c:pt>
                <c:pt idx="1238">
                  <c:v>0.13559140131652994</c:v>
                </c:pt>
                <c:pt idx="1239">
                  <c:v>0.13690081920145888</c:v>
                </c:pt>
                <c:pt idx="1240">
                  <c:v>0.1374552218293276</c:v>
                </c:pt>
                <c:pt idx="1241">
                  <c:v>0.13155908906022243</c:v>
                </c:pt>
                <c:pt idx="1242">
                  <c:v>0.12209562540633204</c:v>
                </c:pt>
                <c:pt idx="1243">
                  <c:v>0.11708225076506419</c:v>
                </c:pt>
                <c:pt idx="1244">
                  <c:v>0.11599078827559887</c:v>
                </c:pt>
                <c:pt idx="1245">
                  <c:v>0.11954205474997344</c:v>
                </c:pt>
                <c:pt idx="1246">
                  <c:v>0.12444621309325223</c:v>
                </c:pt>
                <c:pt idx="1247">
                  <c:v>0.12455907766935935</c:v>
                </c:pt>
                <c:pt idx="1248">
                  <c:v>0.12494504678402278</c:v>
                </c:pt>
                <c:pt idx="1249">
                  <c:v>0.12744501690803162</c:v>
                </c:pt>
                <c:pt idx="1250">
                  <c:v>0.12700547163493375</c:v>
                </c:pt>
                <c:pt idx="1251">
                  <c:v>0.12796571813582466</c:v>
                </c:pt>
                <c:pt idx="1252">
                  <c:v>0.12399316311845054</c:v>
                </c:pt>
                <c:pt idx="1253">
                  <c:v>0.12026557392158518</c:v>
                </c:pt>
                <c:pt idx="1254">
                  <c:v>0.11863662752300416</c:v>
                </c:pt>
                <c:pt idx="1255">
                  <c:v>0.11546480703907597</c:v>
                </c:pt>
                <c:pt idx="1256">
                  <c:v>0.1138794684675993</c:v>
                </c:pt>
                <c:pt idx="1257">
                  <c:v>0.11242751489728157</c:v>
                </c:pt>
                <c:pt idx="1258">
                  <c:v>0.1108266873721028</c:v>
                </c:pt>
                <c:pt idx="1259">
                  <c:v>0.10886251233805846</c:v>
                </c:pt>
                <c:pt idx="1260">
                  <c:v>0.10725926390169445</c:v>
                </c:pt>
                <c:pt idx="1261">
                  <c:v>0.10999375763356245</c:v>
                </c:pt>
                <c:pt idx="1262">
                  <c:v>0.11144920047157361</c:v>
                </c:pt>
                <c:pt idx="1263">
                  <c:v>0.10795805894824222</c:v>
                </c:pt>
                <c:pt idx="1264">
                  <c:v>0.10404377870829593</c:v>
                </c:pt>
                <c:pt idx="1265">
                  <c:v>9.3994432738977327E-2</c:v>
                </c:pt>
                <c:pt idx="1266">
                  <c:v>8.57009885037813E-2</c:v>
                </c:pt>
                <c:pt idx="1267">
                  <c:v>8.2130884450161756E-2</c:v>
                </c:pt>
                <c:pt idx="1268">
                  <c:v>7.7915615977727018E-2</c:v>
                </c:pt>
                <c:pt idx="1269">
                  <c:v>7.3893694967829077E-2</c:v>
                </c:pt>
                <c:pt idx="1270">
                  <c:v>6.7915674616440311E-2</c:v>
                </c:pt>
                <c:pt idx="1271">
                  <c:v>5.5573253365955748E-2</c:v>
                </c:pt>
                <c:pt idx="1272">
                  <c:v>4.5881235063102599E-2</c:v>
                </c:pt>
                <c:pt idx="1273">
                  <c:v>4.1337621746128463E-2</c:v>
                </c:pt>
                <c:pt idx="1274">
                  <c:v>4.5593871788037282E-2</c:v>
                </c:pt>
                <c:pt idx="1275">
                  <c:v>4.9296089102679908E-2</c:v>
                </c:pt>
                <c:pt idx="1276">
                  <c:v>5.6324316410450465E-2</c:v>
                </c:pt>
                <c:pt idx="1277">
                  <c:v>5.876144096789844E-2</c:v>
                </c:pt>
                <c:pt idx="1278">
                  <c:v>5.2339468613766184E-2</c:v>
                </c:pt>
                <c:pt idx="1279">
                  <c:v>4.6233267207758104E-2</c:v>
                </c:pt>
                <c:pt idx="1280">
                  <c:v>4.1258746736784521E-2</c:v>
                </c:pt>
                <c:pt idx="1281">
                  <c:v>3.7921297160661428E-2</c:v>
                </c:pt>
                <c:pt idx="1282">
                  <c:v>3.6201800789653585E-2</c:v>
                </c:pt>
                <c:pt idx="1283">
                  <c:v>4.5433617339303595E-2</c:v>
                </c:pt>
                <c:pt idx="1284">
                  <c:v>4.6412361827311018E-2</c:v>
                </c:pt>
                <c:pt idx="1285">
                  <c:v>4.5203900010354625E-2</c:v>
                </c:pt>
                <c:pt idx="1286">
                  <c:v>4.2805726006182543E-2</c:v>
                </c:pt>
                <c:pt idx="1287">
                  <c:v>4.0192540156625253E-2</c:v>
                </c:pt>
                <c:pt idx="1288">
                  <c:v>3.801962329021534E-2</c:v>
                </c:pt>
                <c:pt idx="1289">
                  <c:v>3.600769570113381E-2</c:v>
                </c:pt>
                <c:pt idx="1290">
                  <c:v>3.5510881354736477E-2</c:v>
                </c:pt>
                <c:pt idx="1291">
                  <c:v>3.3347085305035697E-2</c:v>
                </c:pt>
                <c:pt idx="1292">
                  <c:v>3.3772336768611383E-2</c:v>
                </c:pt>
                <c:pt idx="1293">
                  <c:v>3.4625645459597218E-2</c:v>
                </c:pt>
                <c:pt idx="1294">
                  <c:v>3.313643167407259E-2</c:v>
                </c:pt>
                <c:pt idx="1295">
                  <c:v>2.845376532236377E-2</c:v>
                </c:pt>
                <c:pt idx="1296">
                  <c:v>2.7588063707847169E-2</c:v>
                </c:pt>
                <c:pt idx="1297">
                  <c:v>2.6552302479325988E-2</c:v>
                </c:pt>
                <c:pt idx="1298">
                  <c:v>2.6779905049115184E-2</c:v>
                </c:pt>
                <c:pt idx="1299">
                  <c:v>2.8305500096980497E-2</c:v>
                </c:pt>
                <c:pt idx="1300">
                  <c:v>2.6381089490701795E-2</c:v>
                </c:pt>
                <c:pt idx="1301">
                  <c:v>2.4278881580193905E-2</c:v>
                </c:pt>
                <c:pt idx="1302">
                  <c:v>2.3065354542918814E-2</c:v>
                </c:pt>
                <c:pt idx="1303">
                  <c:v>2.3177766098585434E-2</c:v>
                </c:pt>
                <c:pt idx="1304">
                  <c:v>2.7041319398419444E-2</c:v>
                </c:pt>
                <c:pt idx="1305">
                  <c:v>3.1510160342985274E-2</c:v>
                </c:pt>
                <c:pt idx="1306">
                  <c:v>3.3442460309378433E-2</c:v>
                </c:pt>
                <c:pt idx="1307">
                  <c:v>3.3792060267848728E-2</c:v>
                </c:pt>
                <c:pt idx="1308">
                  <c:v>2.8998913777413385E-2</c:v>
                </c:pt>
                <c:pt idx="1309">
                  <c:v>2.4107314041027603E-2</c:v>
                </c:pt>
                <c:pt idx="1310">
                  <c:v>2.3065020967426676E-2</c:v>
                </c:pt>
                <c:pt idx="1311">
                  <c:v>2.3301428660326196E-2</c:v>
                </c:pt>
                <c:pt idx="1312">
                  <c:v>2.5082303302030848E-2</c:v>
                </c:pt>
                <c:pt idx="1313">
                  <c:v>2.6241616214660032E-2</c:v>
                </c:pt>
                <c:pt idx="1314">
                  <c:v>2.713506991132902E-2</c:v>
                </c:pt>
                <c:pt idx="1315">
                  <c:v>2.7986057312307324E-2</c:v>
                </c:pt>
                <c:pt idx="1316">
                  <c:v>2.8359847559018488E-2</c:v>
                </c:pt>
                <c:pt idx="1317">
                  <c:v>2.8321233769442563E-2</c:v>
                </c:pt>
                <c:pt idx="1318">
                  <c:v>2.4691039188795033E-2</c:v>
                </c:pt>
                <c:pt idx="1319">
                  <c:v>2.1041158603646595E-2</c:v>
                </c:pt>
                <c:pt idx="1320">
                  <c:v>2.3303455064652222E-2</c:v>
                </c:pt>
                <c:pt idx="1321">
                  <c:v>2.9428392837237319E-2</c:v>
                </c:pt>
                <c:pt idx="1322">
                  <c:v>3.8439395260499047E-2</c:v>
                </c:pt>
                <c:pt idx="1323">
                  <c:v>4.2211086040202545E-2</c:v>
                </c:pt>
                <c:pt idx="1324">
                  <c:v>4.4657341811686194E-2</c:v>
                </c:pt>
                <c:pt idx="1325">
                  <c:v>4.0360752673365766E-2</c:v>
                </c:pt>
                <c:pt idx="1326">
                  <c:v>3.8557397977005615E-2</c:v>
                </c:pt>
                <c:pt idx="1327">
                  <c:v>3.8666739274438214E-2</c:v>
                </c:pt>
                <c:pt idx="1328">
                  <c:v>4.0419401098127875E-2</c:v>
                </c:pt>
                <c:pt idx="1329">
                  <c:v>4.1991545947105469E-2</c:v>
                </c:pt>
                <c:pt idx="1330">
                  <c:v>3.9427665124441236E-2</c:v>
                </c:pt>
                <c:pt idx="1331">
                  <c:v>3.6504189255920298E-2</c:v>
                </c:pt>
                <c:pt idx="1332">
                  <c:v>3.5491427054736943E-2</c:v>
                </c:pt>
                <c:pt idx="1333">
                  <c:v>3.3879071163949143E-2</c:v>
                </c:pt>
                <c:pt idx="1334">
                  <c:v>3.176071880603655E-2</c:v>
                </c:pt>
                <c:pt idx="1335">
                  <c:v>2.977552762456627E-2</c:v>
                </c:pt>
                <c:pt idx="1336">
                  <c:v>2.4234239773510441E-2</c:v>
                </c:pt>
                <c:pt idx="1337">
                  <c:v>1.8409816754800353E-2</c:v>
                </c:pt>
                <c:pt idx="1338">
                  <c:v>2.0032024522888544E-2</c:v>
                </c:pt>
                <c:pt idx="1339">
                  <c:v>2.0801438540943192E-2</c:v>
                </c:pt>
                <c:pt idx="1340">
                  <c:v>2.2805894471938329E-2</c:v>
                </c:pt>
                <c:pt idx="1341">
                  <c:v>2.4527538068584417E-2</c:v>
                </c:pt>
                <c:pt idx="1342">
                  <c:v>2.4954687105271017E-2</c:v>
                </c:pt>
                <c:pt idx="1343">
                  <c:v>2.3053604637367796E-2</c:v>
                </c:pt>
                <c:pt idx="1344">
                  <c:v>2.2565752369013353E-2</c:v>
                </c:pt>
                <c:pt idx="1345">
                  <c:v>2.1800771134456259E-2</c:v>
                </c:pt>
                <c:pt idx="1346">
                  <c:v>2.1313627102251986E-2</c:v>
                </c:pt>
                <c:pt idx="1347">
                  <c:v>2.2117398240396959E-2</c:v>
                </c:pt>
                <c:pt idx="1348">
                  <c:v>2.1618214587504514E-2</c:v>
                </c:pt>
                <c:pt idx="1349">
                  <c:v>1.9383426929051321E-2</c:v>
                </c:pt>
                <c:pt idx="1350">
                  <c:v>1.789381441574411E-2</c:v>
                </c:pt>
                <c:pt idx="1351">
                  <c:v>1.573253957161479E-2</c:v>
                </c:pt>
                <c:pt idx="1352">
                  <c:v>1.3334006566780051E-2</c:v>
                </c:pt>
                <c:pt idx="1353">
                  <c:v>8.6835010092154441E-3</c:v>
                </c:pt>
                <c:pt idx="1354">
                  <c:v>4.9286922515002114E-3</c:v>
                </c:pt>
                <c:pt idx="1355">
                  <c:v>5.6991378048418199E-3</c:v>
                </c:pt>
                <c:pt idx="1356">
                  <c:v>6.8041677381178965E-3</c:v>
                </c:pt>
                <c:pt idx="1357">
                  <c:v>1.762123606265489E-2</c:v>
                </c:pt>
                <c:pt idx="1358">
                  <c:v>2.330609338027061E-2</c:v>
                </c:pt>
                <c:pt idx="1359">
                  <c:v>2.5492706367525701E-2</c:v>
                </c:pt>
                <c:pt idx="1360">
                  <c:v>2.2618524425247328E-2</c:v>
                </c:pt>
                <c:pt idx="1361">
                  <c:v>2.0499118652459881E-2</c:v>
                </c:pt>
                <c:pt idx="1362">
                  <c:v>1.7637771567713241E-2</c:v>
                </c:pt>
                <c:pt idx="1363">
                  <c:v>1.6255446408225117E-2</c:v>
                </c:pt>
                <c:pt idx="1364">
                  <c:v>1.4682565993329944E-2</c:v>
                </c:pt>
                <c:pt idx="1365">
                  <c:v>1.4005108361993411E-2</c:v>
                </c:pt>
                <c:pt idx="1366">
                  <c:v>1.3815689807041351E-2</c:v>
                </c:pt>
                <c:pt idx="1367">
                  <c:v>1.5939073386518281E-2</c:v>
                </c:pt>
                <c:pt idx="1368">
                  <c:v>1.7731228569846203E-2</c:v>
                </c:pt>
                <c:pt idx="1369">
                  <c:v>1.9467689030304276E-2</c:v>
                </c:pt>
                <c:pt idx="1370">
                  <c:v>2.0892868066082267E-2</c:v>
                </c:pt>
                <c:pt idx="1371">
                  <c:v>2.3526980492951894E-2</c:v>
                </c:pt>
                <c:pt idx="1372">
                  <c:v>2.5384538014237741E-2</c:v>
                </c:pt>
                <c:pt idx="1373">
                  <c:v>2.2929148246372703E-2</c:v>
                </c:pt>
                <c:pt idx="1374">
                  <c:v>2.0674924570121666E-2</c:v>
                </c:pt>
                <c:pt idx="1375">
                  <c:v>1.6827844247425287E-2</c:v>
                </c:pt>
                <c:pt idx="1376">
                  <c:v>1.3867221069316087E-2</c:v>
                </c:pt>
                <c:pt idx="1377">
                  <c:v>1.8038336455718371E-2</c:v>
                </c:pt>
                <c:pt idx="1378">
                  <c:v>2.013833255056911E-2</c:v>
                </c:pt>
                <c:pt idx="1379">
                  <c:v>1.7867507569454249E-2</c:v>
                </c:pt>
                <c:pt idx="1380">
                  <c:v>1.5349519420369674E-2</c:v>
                </c:pt>
                <c:pt idx="1381">
                  <c:v>7.694473102438806E-3</c:v>
                </c:pt>
                <c:pt idx="1382">
                  <c:v>7.0715992164005386E-3</c:v>
                </c:pt>
                <c:pt idx="1383">
                  <c:v>1.014329202428327E-2</c:v>
                </c:pt>
                <c:pt idx="1384">
                  <c:v>1.40291833156135E-2</c:v>
                </c:pt>
                <c:pt idx="1385">
                  <c:v>2.0116853708692928E-2</c:v>
                </c:pt>
                <c:pt idx="1386">
                  <c:v>1.8891819538475203E-2</c:v>
                </c:pt>
                <c:pt idx="1387">
                  <c:v>1.472196568330498E-2</c:v>
                </c:pt>
                <c:pt idx="1388">
                  <c:v>1.5034691366136806E-2</c:v>
                </c:pt>
                <c:pt idx="1389">
                  <c:v>1.5956416456222797E-2</c:v>
                </c:pt>
                <c:pt idx="1390">
                  <c:v>2.2518058093150106E-2</c:v>
                </c:pt>
                <c:pt idx="1391">
                  <c:v>2.7843945363977423E-2</c:v>
                </c:pt>
                <c:pt idx="1392">
                  <c:v>2.4125475729916357E-2</c:v>
                </c:pt>
                <c:pt idx="1393">
                  <c:v>1.6609347379373432E-2</c:v>
                </c:pt>
                <c:pt idx="1394">
                  <c:v>5.9251384352356469E-3</c:v>
                </c:pt>
                <c:pt idx="1395">
                  <c:v>-1.2633981959772752E-5</c:v>
                </c:pt>
                <c:pt idx="1396">
                  <c:v>-2.8822309183779162E-3</c:v>
                </c:pt>
                <c:pt idx="1397">
                  <c:v>7.9755855941324328E-3</c:v>
                </c:pt>
                <c:pt idx="1398">
                  <c:v>1.4786243547771822E-2</c:v>
                </c:pt>
                <c:pt idx="1399">
                  <c:v>1.7308200945430431E-2</c:v>
                </c:pt>
                <c:pt idx="1400">
                  <c:v>1.8579381244077948E-2</c:v>
                </c:pt>
                <c:pt idx="1401">
                  <c:v>1.2327103789336798E-2</c:v>
                </c:pt>
                <c:pt idx="1402">
                  <c:v>1.0920637020174132E-2</c:v>
                </c:pt>
                <c:pt idx="1403">
                  <c:v>1.1267484777788135E-2</c:v>
                </c:pt>
                <c:pt idx="1404">
                  <c:v>1.3970413512005907E-2</c:v>
                </c:pt>
                <c:pt idx="1405">
                  <c:v>1.623708815570387E-2</c:v>
                </c:pt>
                <c:pt idx="1406">
                  <c:v>1.9776810287979379E-2</c:v>
                </c:pt>
                <c:pt idx="1407">
                  <c:v>2.3942906722652531E-2</c:v>
                </c:pt>
                <c:pt idx="1408">
                  <c:v>2.5264732087967656E-2</c:v>
                </c:pt>
                <c:pt idx="1409">
                  <c:v>2.6189752088036273E-2</c:v>
                </c:pt>
                <c:pt idx="1410">
                  <c:v>2.2424442998212831E-2</c:v>
                </c:pt>
                <c:pt idx="1411">
                  <c:v>1.8253239389084349E-2</c:v>
                </c:pt>
                <c:pt idx="1412">
                  <c:v>1.2445293812105159E-2</c:v>
                </c:pt>
                <c:pt idx="1413">
                  <c:v>7.0625392108846921E-3</c:v>
                </c:pt>
                <c:pt idx="1414">
                  <c:v>6.9167320179691089E-3</c:v>
                </c:pt>
                <c:pt idx="1415">
                  <c:v>1.00167987141217E-2</c:v>
                </c:pt>
                <c:pt idx="1416">
                  <c:v>1.2625160200241493E-2</c:v>
                </c:pt>
                <c:pt idx="1417">
                  <c:v>1.4952724398168414E-2</c:v>
                </c:pt>
                <c:pt idx="1418">
                  <c:v>1.8565155614944377E-2</c:v>
                </c:pt>
                <c:pt idx="1419">
                  <c:v>1.3822886702093279E-2</c:v>
                </c:pt>
                <c:pt idx="1420">
                  <c:v>1.243894034162344E-2</c:v>
                </c:pt>
                <c:pt idx="1421">
                  <c:v>1.4565172721863385E-2</c:v>
                </c:pt>
                <c:pt idx="1422">
                  <c:v>1.6135762393789287E-2</c:v>
                </c:pt>
                <c:pt idx="1423">
                  <c:v>1.6286123968140193E-2</c:v>
                </c:pt>
                <c:pt idx="1424">
                  <c:v>1.6941866370368125E-2</c:v>
                </c:pt>
                <c:pt idx="1425">
                  <c:v>1.6435446875024306E-2</c:v>
                </c:pt>
                <c:pt idx="1426">
                  <c:v>1.5886617449301348E-2</c:v>
                </c:pt>
                <c:pt idx="1427">
                  <c:v>1.7801665401235435E-2</c:v>
                </c:pt>
                <c:pt idx="1428">
                  <c:v>1.9064652376423859E-2</c:v>
                </c:pt>
                <c:pt idx="1429">
                  <c:v>2.4717348627081817E-2</c:v>
                </c:pt>
                <c:pt idx="1430">
                  <c:v>2.9356039535613863E-2</c:v>
                </c:pt>
                <c:pt idx="1431">
                  <c:v>2.0444207821085903E-2</c:v>
                </c:pt>
                <c:pt idx="1432">
                  <c:v>1.4869056898319473E-2</c:v>
                </c:pt>
                <c:pt idx="1433">
                  <c:v>7.8882530250914806E-3</c:v>
                </c:pt>
                <c:pt idx="1434">
                  <c:v>2.0862205012153958E-3</c:v>
                </c:pt>
                <c:pt idx="1435">
                  <c:v>8.901882825796386E-3</c:v>
                </c:pt>
                <c:pt idx="1436">
                  <c:v>1.2901174281692327E-2</c:v>
                </c:pt>
                <c:pt idx="1437">
                  <c:v>1.4191298919285111E-2</c:v>
                </c:pt>
                <c:pt idx="1438">
                  <c:v>1.4466604092447937E-2</c:v>
                </c:pt>
                <c:pt idx="1439">
                  <c:v>1.4486366731914438E-2</c:v>
                </c:pt>
                <c:pt idx="1440">
                  <c:v>1.5715056430167726E-2</c:v>
                </c:pt>
                <c:pt idx="1441">
                  <c:v>1.7378123635019317E-2</c:v>
                </c:pt>
                <c:pt idx="1442">
                  <c:v>1.8807422489028513E-2</c:v>
                </c:pt>
                <c:pt idx="1443">
                  <c:v>1.8429427013770979E-2</c:v>
                </c:pt>
                <c:pt idx="1444">
                  <c:v>1.7752321889937549E-2</c:v>
                </c:pt>
                <c:pt idx="1445">
                  <c:v>1.7347167505643111E-2</c:v>
                </c:pt>
                <c:pt idx="1446">
                  <c:v>1.7759304420394112E-2</c:v>
                </c:pt>
                <c:pt idx="1447">
                  <c:v>1.5420285302374909E-2</c:v>
                </c:pt>
                <c:pt idx="1448">
                  <c:v>1.3953217735003843E-2</c:v>
                </c:pt>
                <c:pt idx="1449">
                  <c:v>1.2891745757196673E-2</c:v>
                </c:pt>
                <c:pt idx="1450">
                  <c:v>1.3970497553866312E-2</c:v>
                </c:pt>
                <c:pt idx="1451">
                  <c:v>1.6690647384375552E-2</c:v>
                </c:pt>
                <c:pt idx="1452">
                  <c:v>1.9036028761842676E-2</c:v>
                </c:pt>
                <c:pt idx="1453">
                  <c:v>1.8529260302838212E-2</c:v>
                </c:pt>
                <c:pt idx="1454">
                  <c:v>1.5310623260319791E-2</c:v>
                </c:pt>
                <c:pt idx="1455">
                  <c:v>1.284486521812681E-2</c:v>
                </c:pt>
                <c:pt idx="1456">
                  <c:v>1.6019952481508951E-2</c:v>
                </c:pt>
                <c:pt idx="1457">
                  <c:v>1.9992401045430628E-2</c:v>
                </c:pt>
                <c:pt idx="1458">
                  <c:v>2.9098645501554561E-2</c:v>
                </c:pt>
                <c:pt idx="1459">
                  <c:v>3.4296961426587953E-2</c:v>
                </c:pt>
                <c:pt idx="1460">
                  <c:v>3.2987972067113076E-2</c:v>
                </c:pt>
                <c:pt idx="1461">
                  <c:v>2.929587885499511E-2</c:v>
                </c:pt>
                <c:pt idx="1462">
                  <c:v>2.5455399587594945E-2</c:v>
                </c:pt>
                <c:pt idx="1463">
                  <c:v>2.7975347647981659E-2</c:v>
                </c:pt>
                <c:pt idx="1464">
                  <c:v>2.7937976689155288E-2</c:v>
                </c:pt>
                <c:pt idx="1465">
                  <c:v>2.7522173880078885E-2</c:v>
                </c:pt>
                <c:pt idx="1466">
                  <c:v>2.1614700835817569E-2</c:v>
                </c:pt>
                <c:pt idx="1467">
                  <c:v>1.2534798632920537E-2</c:v>
                </c:pt>
                <c:pt idx="1468">
                  <c:v>1.2850443701901521E-2</c:v>
                </c:pt>
                <c:pt idx="1469">
                  <c:v>1.2404472989713622E-2</c:v>
                </c:pt>
                <c:pt idx="1470">
                  <c:v>1.3692395307477834E-2</c:v>
                </c:pt>
                <c:pt idx="1471">
                  <c:v>1.7630611345454988E-2</c:v>
                </c:pt>
                <c:pt idx="1472">
                  <c:v>2.0192975001534798E-2</c:v>
                </c:pt>
                <c:pt idx="1473">
                  <c:v>1.6766307413415664E-2</c:v>
                </c:pt>
                <c:pt idx="1474">
                  <c:v>1.3187937769184151E-2</c:v>
                </c:pt>
                <c:pt idx="1475">
                  <c:v>1.1665296719491146E-2</c:v>
                </c:pt>
                <c:pt idx="1476">
                  <c:v>1.0958457064264942E-2</c:v>
                </c:pt>
                <c:pt idx="1477">
                  <c:v>1.6656221306926379E-2</c:v>
                </c:pt>
                <c:pt idx="1478">
                  <c:v>2.1446861557647696E-2</c:v>
                </c:pt>
                <c:pt idx="1479">
                  <c:v>2.0469037454310227E-2</c:v>
                </c:pt>
                <c:pt idx="1480">
                  <c:v>1.9863338654217397E-2</c:v>
                </c:pt>
                <c:pt idx="1481">
                  <c:v>1.6626918721249384E-2</c:v>
                </c:pt>
                <c:pt idx="1482">
                  <c:v>1.4772122935252308E-2</c:v>
                </c:pt>
                <c:pt idx="1483">
                  <c:v>1.5194646772930564E-2</c:v>
                </c:pt>
                <c:pt idx="1484">
                  <c:v>1.5024616900968863E-2</c:v>
                </c:pt>
                <c:pt idx="1485">
                  <c:v>1.4984768248954471E-2</c:v>
                </c:pt>
                <c:pt idx="1486">
                  <c:v>1.3081020814890394E-2</c:v>
                </c:pt>
                <c:pt idx="1487">
                  <c:v>1.1140434884019404E-2</c:v>
                </c:pt>
                <c:pt idx="1488">
                  <c:v>1.4123856682110403E-2</c:v>
                </c:pt>
                <c:pt idx="1489">
                  <c:v>1.530381519512493E-2</c:v>
                </c:pt>
                <c:pt idx="1490">
                  <c:v>1.6994219369975961E-2</c:v>
                </c:pt>
                <c:pt idx="1491">
                  <c:v>1.9753394761572104E-2</c:v>
                </c:pt>
                <c:pt idx="1492">
                  <c:v>1.9423830549980918E-2</c:v>
                </c:pt>
                <c:pt idx="1493">
                  <c:v>1.8366984987655599E-2</c:v>
                </c:pt>
                <c:pt idx="1494">
                  <c:v>1.6318423543238602E-2</c:v>
                </c:pt>
                <c:pt idx="1495">
                  <c:v>1.5170392215393047E-2</c:v>
                </c:pt>
                <c:pt idx="1496">
                  <c:v>1.3931663007281801E-2</c:v>
                </c:pt>
                <c:pt idx="1497">
                  <c:v>1.373708174155506E-2</c:v>
                </c:pt>
                <c:pt idx="1498">
                  <c:v>1.5730701073557656E-2</c:v>
                </c:pt>
                <c:pt idx="1499">
                  <c:v>1.4516930513361424E-2</c:v>
                </c:pt>
                <c:pt idx="1500">
                  <c:v>1.2504478739701362E-2</c:v>
                </c:pt>
                <c:pt idx="1501">
                  <c:v>1.1447215646830896E-2</c:v>
                </c:pt>
                <c:pt idx="1502">
                  <c:v>1.0301998775856556E-2</c:v>
                </c:pt>
                <c:pt idx="1503">
                  <c:v>1.1607259733286126E-2</c:v>
                </c:pt>
                <c:pt idx="1504">
                  <c:v>1.4549093231262135E-2</c:v>
                </c:pt>
                <c:pt idx="1505">
                  <c:v>1.5586575653847353E-2</c:v>
                </c:pt>
                <c:pt idx="1506">
                  <c:v>1.5624449211872386E-2</c:v>
                </c:pt>
                <c:pt idx="1507">
                  <c:v>1.4129646766149678E-2</c:v>
                </c:pt>
                <c:pt idx="1508">
                  <c:v>1.2697274047049199E-2</c:v>
                </c:pt>
                <c:pt idx="1509">
                  <c:v>1.2449919410425735E-2</c:v>
                </c:pt>
                <c:pt idx="1510">
                  <c:v>1.3743751287158983E-2</c:v>
                </c:pt>
                <c:pt idx="1511">
                  <c:v>1.5106624790100349E-2</c:v>
                </c:pt>
                <c:pt idx="1512">
                  <c:v>1.5621935455111386E-2</c:v>
                </c:pt>
                <c:pt idx="1513">
                  <c:v>1.8296092631086461E-2</c:v>
                </c:pt>
                <c:pt idx="1514">
                  <c:v>1.7211890036309296E-2</c:v>
                </c:pt>
                <c:pt idx="1515">
                  <c:v>1.6764670970796623E-2</c:v>
                </c:pt>
                <c:pt idx="1516">
                  <c:v>1.6108760944819143E-2</c:v>
                </c:pt>
                <c:pt idx="1517">
                  <c:v>1.3539574166381249E-2</c:v>
                </c:pt>
                <c:pt idx="1518">
                  <c:v>1.3319151873830848E-2</c:v>
                </c:pt>
                <c:pt idx="1519">
                  <c:v>1.301750253006141E-2</c:v>
                </c:pt>
                <c:pt idx="1520">
                  <c:v>1.2002105823675802E-2</c:v>
                </c:pt>
                <c:pt idx="1521">
                  <c:v>1.2488631155380771E-2</c:v>
                </c:pt>
                <c:pt idx="1522">
                  <c:v>1.171744225199557E-2</c:v>
                </c:pt>
                <c:pt idx="1523">
                  <c:v>1.2059740324732579E-2</c:v>
                </c:pt>
                <c:pt idx="1524">
                  <c:v>1.3868431344162237E-2</c:v>
                </c:pt>
                <c:pt idx="1525">
                  <c:v>1.5545481038516733E-2</c:v>
                </c:pt>
                <c:pt idx="1526">
                  <c:v>1.7294575234603201E-2</c:v>
                </c:pt>
                <c:pt idx="1527">
                  <c:v>1.5876571440662738E-2</c:v>
                </c:pt>
                <c:pt idx="1528">
                  <c:v>1.3537895236019932E-2</c:v>
                </c:pt>
                <c:pt idx="1529">
                  <c:v>1.1804025483987072E-2</c:v>
                </c:pt>
                <c:pt idx="1530">
                  <c:v>1.3205631904456713E-2</c:v>
                </c:pt>
                <c:pt idx="1531">
                  <c:v>1.483890366967427E-2</c:v>
                </c:pt>
                <c:pt idx="1532">
                  <c:v>1.5880686965920494E-2</c:v>
                </c:pt>
                <c:pt idx="1533">
                  <c:v>1.699275643294158E-2</c:v>
                </c:pt>
                <c:pt idx="1534">
                  <c:v>1.4521184246551144E-2</c:v>
                </c:pt>
                <c:pt idx="1535">
                  <c:v>1.261864353673081E-2</c:v>
                </c:pt>
                <c:pt idx="1536">
                  <c:v>1.3229678563635687E-2</c:v>
                </c:pt>
                <c:pt idx="1537">
                  <c:v>1.3036278475855617E-2</c:v>
                </c:pt>
                <c:pt idx="1538">
                  <c:v>1.3047532366439931E-2</c:v>
                </c:pt>
                <c:pt idx="1539">
                  <c:v>1.4633108240501716E-2</c:v>
                </c:pt>
                <c:pt idx="1540">
                  <c:v>1.4040804248308057E-2</c:v>
                </c:pt>
                <c:pt idx="1541">
                  <c:v>1.437849198088373E-2</c:v>
                </c:pt>
                <c:pt idx="1542">
                  <c:v>1.4131027911378775E-2</c:v>
                </c:pt>
                <c:pt idx="1543">
                  <c:v>1.2796315936138461E-2</c:v>
                </c:pt>
                <c:pt idx="1544">
                  <c:v>1.279296213401198E-2</c:v>
                </c:pt>
                <c:pt idx="1545">
                  <c:v>1.5657747637349607E-2</c:v>
                </c:pt>
                <c:pt idx="1546">
                  <c:v>1.60809787163224E-2</c:v>
                </c:pt>
                <c:pt idx="1547">
                  <c:v>1.6583093120057915E-2</c:v>
                </c:pt>
                <c:pt idx="1548">
                  <c:v>1.6620076569007224E-2</c:v>
                </c:pt>
                <c:pt idx="1549">
                  <c:v>1.3727625635702956E-2</c:v>
                </c:pt>
                <c:pt idx="1550">
                  <c:v>1.0859001909566405E-2</c:v>
                </c:pt>
                <c:pt idx="1551">
                  <c:v>1.1209132694367381E-2</c:v>
                </c:pt>
                <c:pt idx="1552">
                  <c:v>1.0385009417168536E-2</c:v>
                </c:pt>
                <c:pt idx="1553">
                  <c:v>1.0953385776456433E-2</c:v>
                </c:pt>
                <c:pt idx="1554">
                  <c:v>1.0709828108146401E-2</c:v>
                </c:pt>
                <c:pt idx="1555">
                  <c:v>1.2618706038363691E-2</c:v>
                </c:pt>
                <c:pt idx="1556">
                  <c:v>1.2894322139250559E-2</c:v>
                </c:pt>
                <c:pt idx="1557">
                  <c:v>1.2914637046073749E-2</c:v>
                </c:pt>
                <c:pt idx="1558">
                  <c:v>1.318069872746922E-2</c:v>
                </c:pt>
                <c:pt idx="1559">
                  <c:v>1.1574140155923056E-2</c:v>
                </c:pt>
                <c:pt idx="1560">
                  <c:v>1.1760253911003837E-2</c:v>
                </c:pt>
                <c:pt idx="1561">
                  <c:v>1.2875052935357819E-2</c:v>
                </c:pt>
                <c:pt idx="1562">
                  <c:v>1.4612204137741964E-2</c:v>
                </c:pt>
                <c:pt idx="1563">
                  <c:v>1.4317979900197028E-2</c:v>
                </c:pt>
                <c:pt idx="1564">
                  <c:v>1.4472165730507967E-2</c:v>
                </c:pt>
                <c:pt idx="1565">
                  <c:v>1.2352572807597495E-2</c:v>
                </c:pt>
                <c:pt idx="1566">
                  <c:v>1.3285098977763759E-2</c:v>
                </c:pt>
                <c:pt idx="1567">
                  <c:v>1.3515678601147083E-2</c:v>
                </c:pt>
                <c:pt idx="1568">
                  <c:v>1.2879013074676456E-2</c:v>
                </c:pt>
                <c:pt idx="1569">
                  <c:v>1.2184573368411151E-2</c:v>
                </c:pt>
                <c:pt idx="1570">
                  <c:v>1.0630327877101851E-2</c:v>
                </c:pt>
                <c:pt idx="1571">
                  <c:v>1.0127728985882586E-2</c:v>
                </c:pt>
                <c:pt idx="1572">
                  <c:v>1.0982612063392473E-2</c:v>
                </c:pt>
                <c:pt idx="1573">
                  <c:v>1.3990291125865525E-2</c:v>
                </c:pt>
                <c:pt idx="1574">
                  <c:v>1.2956697636336728E-2</c:v>
                </c:pt>
                <c:pt idx="1575">
                  <c:v>1.184985173417937E-2</c:v>
                </c:pt>
                <c:pt idx="1576">
                  <c:v>1.1303735844501929E-2</c:v>
                </c:pt>
                <c:pt idx="1577">
                  <c:v>9.6810348425882924E-3</c:v>
                </c:pt>
                <c:pt idx="1578">
                  <c:v>1.1370791200159725E-2</c:v>
                </c:pt>
                <c:pt idx="1579">
                  <c:v>1.3094824357778275E-2</c:v>
                </c:pt>
                <c:pt idx="1580">
                  <c:v>1.1434536791969778E-2</c:v>
                </c:pt>
                <c:pt idx="1581">
                  <c:v>1.147530810969098E-2</c:v>
                </c:pt>
                <c:pt idx="1582">
                  <c:v>1.1625675027131129E-2</c:v>
                </c:pt>
                <c:pt idx="1583">
                  <c:v>1.2505322405005669E-2</c:v>
                </c:pt>
                <c:pt idx="1584">
                  <c:v>1.4386768071664729E-2</c:v>
                </c:pt>
                <c:pt idx="1585">
                  <c:v>1.4055357718157789E-2</c:v>
                </c:pt>
                <c:pt idx="1586">
                  <c:v>1.2949335678532197E-2</c:v>
                </c:pt>
                <c:pt idx="1587">
                  <c:v>1.2851554569595563E-2</c:v>
                </c:pt>
                <c:pt idx="1588">
                  <c:v>1.1411263259931666E-2</c:v>
                </c:pt>
                <c:pt idx="1589">
                  <c:v>1.2141753500760586E-2</c:v>
                </c:pt>
                <c:pt idx="1590">
                  <c:v>1.6034967159342169E-2</c:v>
                </c:pt>
                <c:pt idx="1591">
                  <c:v>2.3311715193321838E-2</c:v>
                </c:pt>
                <c:pt idx="1592">
                  <c:v>2.2688835073803457E-2</c:v>
                </c:pt>
                <c:pt idx="1593">
                  <c:v>2.2824740952892903E-2</c:v>
                </c:pt>
                <c:pt idx="1594">
                  <c:v>2.2565709486469684E-2</c:v>
                </c:pt>
                <c:pt idx="1595">
                  <c:v>1.3885462594637712E-2</c:v>
                </c:pt>
                <c:pt idx="1596">
                  <c:v>8.1410050040537797E-3</c:v>
                </c:pt>
                <c:pt idx="1597">
                  <c:v>1.283651531726753E-2</c:v>
                </c:pt>
                <c:pt idx="1598">
                  <c:v>1.295583959868379E-2</c:v>
                </c:pt>
                <c:pt idx="1599">
                  <c:v>1.4162652864172627E-2</c:v>
                </c:pt>
                <c:pt idx="1600">
                  <c:v>1.4310511553023857E-2</c:v>
                </c:pt>
                <c:pt idx="1601">
                  <c:v>1.2715704439748355E-2</c:v>
                </c:pt>
                <c:pt idx="1602">
                  <c:v>1.1733261145179485E-2</c:v>
                </c:pt>
                <c:pt idx="1603">
                  <c:v>1.1241279713611642E-2</c:v>
                </c:pt>
                <c:pt idx="1604">
                  <c:v>9.6674553395166059E-3</c:v>
                </c:pt>
                <c:pt idx="1605">
                  <c:v>1.0074722675384824E-2</c:v>
                </c:pt>
                <c:pt idx="1606">
                  <c:v>1.0581979494904038E-2</c:v>
                </c:pt>
                <c:pt idx="1607">
                  <c:v>1.1242944957416264E-2</c:v>
                </c:pt>
                <c:pt idx="1608">
                  <c:v>1.1870490145523332E-2</c:v>
                </c:pt>
                <c:pt idx="1609">
                  <c:v>1.2238840136576246E-2</c:v>
                </c:pt>
                <c:pt idx="1610">
                  <c:v>1.2592529304843017E-2</c:v>
                </c:pt>
                <c:pt idx="1611">
                  <c:v>1.240066972827796E-2</c:v>
                </c:pt>
                <c:pt idx="1612">
                  <c:v>1.2670122000815597E-2</c:v>
                </c:pt>
                <c:pt idx="1613">
                  <c:v>1.3138544188392569E-2</c:v>
                </c:pt>
                <c:pt idx="1614">
                  <c:v>1.2793822505055914E-2</c:v>
                </c:pt>
                <c:pt idx="1615">
                  <c:v>1.1612708550371333E-2</c:v>
                </c:pt>
                <c:pt idx="1616">
                  <c:v>1.0677258056011324E-2</c:v>
                </c:pt>
                <c:pt idx="1617">
                  <c:v>1.2586735114001536E-2</c:v>
                </c:pt>
                <c:pt idx="1618">
                  <c:v>1.3641324989613429E-2</c:v>
                </c:pt>
                <c:pt idx="1619">
                  <c:v>1.2566734395328448E-2</c:v>
                </c:pt>
                <c:pt idx="1620">
                  <c:v>1.0958071875525862E-2</c:v>
                </c:pt>
                <c:pt idx="1621">
                  <c:v>8.818363593886042E-3</c:v>
                </c:pt>
                <c:pt idx="1622">
                  <c:v>8.2774315674461751E-3</c:v>
                </c:pt>
                <c:pt idx="1623">
                  <c:v>1.103587170734757E-2</c:v>
                </c:pt>
                <c:pt idx="1624">
                  <c:v>1.3325125409637152E-2</c:v>
                </c:pt>
                <c:pt idx="1625">
                  <c:v>1.3444195163768109E-2</c:v>
                </c:pt>
                <c:pt idx="1626">
                  <c:v>1.3406746673740429E-2</c:v>
                </c:pt>
                <c:pt idx="1627">
                  <c:v>1.1618908129044911E-2</c:v>
                </c:pt>
                <c:pt idx="1628">
                  <c:v>1.0303986691068133E-2</c:v>
                </c:pt>
                <c:pt idx="1629">
                  <c:v>9.9305264702615886E-3</c:v>
                </c:pt>
                <c:pt idx="1630">
                  <c:v>9.0292428640217654E-3</c:v>
                </c:pt>
                <c:pt idx="1631">
                  <c:v>9.6646765852466746E-3</c:v>
                </c:pt>
                <c:pt idx="1632">
                  <c:v>1.0520903822504042E-2</c:v>
                </c:pt>
                <c:pt idx="1633">
                  <c:v>1.0898177219698392E-2</c:v>
                </c:pt>
                <c:pt idx="1634">
                  <c:v>1.0782311750486438E-2</c:v>
                </c:pt>
                <c:pt idx="1635">
                  <c:v>9.7356743841130484E-3</c:v>
                </c:pt>
                <c:pt idx="1636">
                  <c:v>9.119606093924728E-3</c:v>
                </c:pt>
                <c:pt idx="1637">
                  <c:v>1.0845265266408275E-2</c:v>
                </c:pt>
                <c:pt idx="1638">
                  <c:v>1.2002194295448985E-2</c:v>
                </c:pt>
                <c:pt idx="1639">
                  <c:v>1.2413818043610025E-2</c:v>
                </c:pt>
                <c:pt idx="1640">
                  <c:v>1.2077381299570046E-2</c:v>
                </c:pt>
                <c:pt idx="1641">
                  <c:v>1.2418087872647837E-2</c:v>
                </c:pt>
                <c:pt idx="1642">
                  <c:v>8.5953338385891653E-3</c:v>
                </c:pt>
                <c:pt idx="1643">
                  <c:v>8.1277865402994524E-3</c:v>
                </c:pt>
                <c:pt idx="1644">
                  <c:v>8.7450475188498959E-3</c:v>
                </c:pt>
                <c:pt idx="1645">
                  <c:v>8.1112178517410548E-3</c:v>
                </c:pt>
                <c:pt idx="1646">
                  <c:v>9.880285944752867E-3</c:v>
                </c:pt>
                <c:pt idx="1647">
                  <c:v>1.0268069314530712E-2</c:v>
                </c:pt>
                <c:pt idx="1648">
                  <c:v>1.0778417459060472E-2</c:v>
                </c:pt>
                <c:pt idx="1649">
                  <c:v>1.1671237729746025E-2</c:v>
                </c:pt>
                <c:pt idx="1650">
                  <c:v>1.1451231173721701E-2</c:v>
                </c:pt>
                <c:pt idx="1651">
                  <c:v>1.1984143451802057E-2</c:v>
                </c:pt>
                <c:pt idx="1652">
                  <c:v>1.0680517471825074E-2</c:v>
                </c:pt>
                <c:pt idx="1653">
                  <c:v>9.8035096845697708E-3</c:v>
                </c:pt>
                <c:pt idx="1654">
                  <c:v>9.7460547390755478E-3</c:v>
                </c:pt>
                <c:pt idx="1655">
                  <c:v>9.4131726543246509E-3</c:v>
                </c:pt>
                <c:pt idx="1656">
                  <c:v>1.0440778792386651E-2</c:v>
                </c:pt>
                <c:pt idx="1657">
                  <c:v>1.0577107178853535E-2</c:v>
                </c:pt>
                <c:pt idx="1658">
                  <c:v>9.5411264106823601E-3</c:v>
                </c:pt>
                <c:pt idx="1659">
                  <c:v>1.0627790811194639E-2</c:v>
                </c:pt>
                <c:pt idx="1660">
                  <c:v>1.0699995533863658E-2</c:v>
                </c:pt>
                <c:pt idx="1661">
                  <c:v>1.0628507289324279E-2</c:v>
                </c:pt>
                <c:pt idx="1662">
                  <c:v>1.1094559285099901E-2</c:v>
                </c:pt>
                <c:pt idx="1663">
                  <c:v>1.0133522886088731E-2</c:v>
                </c:pt>
                <c:pt idx="1664">
                  <c:v>1.109305786527596E-2</c:v>
                </c:pt>
                <c:pt idx="1665">
                  <c:v>1.2366438099675527E-2</c:v>
                </c:pt>
                <c:pt idx="1666">
                  <c:v>1.0932188235976102E-2</c:v>
                </c:pt>
                <c:pt idx="1667">
                  <c:v>1.0150041551081063E-2</c:v>
                </c:pt>
                <c:pt idx="1668">
                  <c:v>9.0686534274969262E-3</c:v>
                </c:pt>
                <c:pt idx="1669">
                  <c:v>8.5819833897093495E-3</c:v>
                </c:pt>
                <c:pt idx="1670">
                  <c:v>7.9249693528333099E-3</c:v>
                </c:pt>
                <c:pt idx="1671">
                  <c:v>9.2074542666859913E-3</c:v>
                </c:pt>
                <c:pt idx="1672">
                  <c:v>9.2787504304040497E-3</c:v>
                </c:pt>
                <c:pt idx="1673">
                  <c:v>9.692105128550144E-3</c:v>
                </c:pt>
                <c:pt idx="1674">
                  <c:v>1.1488663696931632E-2</c:v>
                </c:pt>
                <c:pt idx="1675">
                  <c:v>1.0993908696326292E-2</c:v>
                </c:pt>
                <c:pt idx="1676">
                  <c:v>1.1351691531315971E-2</c:v>
                </c:pt>
                <c:pt idx="1677">
                  <c:v>1.1471443598656183E-2</c:v>
                </c:pt>
                <c:pt idx="1678">
                  <c:v>9.5263562025049639E-3</c:v>
                </c:pt>
                <c:pt idx="1679">
                  <c:v>9.2436812715308327E-3</c:v>
                </c:pt>
                <c:pt idx="1680">
                  <c:v>6.7211770655878165E-3</c:v>
                </c:pt>
                <c:pt idx="1681">
                  <c:v>4.970004627450811E-3</c:v>
                </c:pt>
                <c:pt idx="1682">
                  <c:v>3.564171047521888E-3</c:v>
                </c:pt>
                <c:pt idx="1683">
                  <c:v>4.9978935363815345E-3</c:v>
                </c:pt>
                <c:pt idx="1684">
                  <c:v>6.1402395291366256E-3</c:v>
                </c:pt>
                <c:pt idx="1685">
                  <c:v>7.9005888348618568E-3</c:v>
                </c:pt>
                <c:pt idx="1686">
                  <c:v>9.6050617415778979E-3</c:v>
                </c:pt>
                <c:pt idx="1687">
                  <c:v>1.1404369074011054E-2</c:v>
                </c:pt>
                <c:pt idx="1688">
                  <c:v>1.0097382003505448E-2</c:v>
                </c:pt>
                <c:pt idx="1689">
                  <c:v>9.5510256605920371E-3</c:v>
                </c:pt>
                <c:pt idx="1690">
                  <c:v>8.7758660426685998E-3</c:v>
                </c:pt>
                <c:pt idx="1691">
                  <c:v>8.2066932224299748E-3</c:v>
                </c:pt>
                <c:pt idx="1692">
                  <c:v>8.5364568873852725E-3</c:v>
                </c:pt>
                <c:pt idx="1693">
                  <c:v>9.757557417759322E-3</c:v>
                </c:pt>
                <c:pt idx="1694">
                  <c:v>9.4080993265624711E-3</c:v>
                </c:pt>
                <c:pt idx="1695">
                  <c:v>9.2958489608648415E-3</c:v>
                </c:pt>
                <c:pt idx="1696">
                  <c:v>9.3680077031228215E-3</c:v>
                </c:pt>
                <c:pt idx="1697">
                  <c:v>9.6002474389285612E-3</c:v>
                </c:pt>
                <c:pt idx="1698">
                  <c:v>1.0215359063976361E-2</c:v>
                </c:pt>
                <c:pt idx="1699">
                  <c:v>1.002281534142392E-2</c:v>
                </c:pt>
                <c:pt idx="1700">
                  <c:v>1.1074622921922943E-2</c:v>
                </c:pt>
                <c:pt idx="1701">
                  <c:v>1.2622223598001851E-2</c:v>
                </c:pt>
                <c:pt idx="1702">
                  <c:v>1.6275722414983495E-2</c:v>
                </c:pt>
                <c:pt idx="1703">
                  <c:v>1.6728446850493989E-2</c:v>
                </c:pt>
                <c:pt idx="1704">
                  <c:v>1.3916339133866395E-2</c:v>
                </c:pt>
                <c:pt idx="1705">
                  <c:v>9.6494631531625734E-3</c:v>
                </c:pt>
                <c:pt idx="1706">
                  <c:v>6.2114311050006955E-3</c:v>
                </c:pt>
                <c:pt idx="1707">
                  <c:v>6.0952282362314444E-3</c:v>
                </c:pt>
                <c:pt idx="1708">
                  <c:v>7.9439832632959145E-3</c:v>
                </c:pt>
                <c:pt idx="1709">
                  <c:v>9.3585230465908411E-3</c:v>
                </c:pt>
                <c:pt idx="1710">
                  <c:v>9.3957265751096405E-3</c:v>
                </c:pt>
                <c:pt idx="1711">
                  <c:v>9.1047119086667804E-3</c:v>
                </c:pt>
                <c:pt idx="1712">
                  <c:v>8.8605134677487048E-3</c:v>
                </c:pt>
                <c:pt idx="1713">
                  <c:v>8.1752705374116795E-3</c:v>
                </c:pt>
                <c:pt idx="1714">
                  <c:v>7.6484762068325801E-3</c:v>
                </c:pt>
                <c:pt idx="1715">
                  <c:v>8.9593519914337397E-3</c:v>
                </c:pt>
                <c:pt idx="1716">
                  <c:v>1.198100181029229E-2</c:v>
                </c:pt>
                <c:pt idx="1717">
                  <c:v>1.9648842448556452E-2</c:v>
                </c:pt>
                <c:pt idx="1718">
                  <c:v>2.3976964760179201E-2</c:v>
                </c:pt>
                <c:pt idx="1719">
                  <c:v>2.395640119432867E-2</c:v>
                </c:pt>
                <c:pt idx="1720">
                  <c:v>2.1196376664284748E-2</c:v>
                </c:pt>
                <c:pt idx="1721">
                  <c:v>1.209381964412639E-2</c:v>
                </c:pt>
                <c:pt idx="1722">
                  <c:v>8.436934433934281E-3</c:v>
                </c:pt>
                <c:pt idx="1723">
                  <c:v>6.707335736980612E-3</c:v>
                </c:pt>
                <c:pt idx="1724">
                  <c:v>4.4412502478999366E-3</c:v>
                </c:pt>
                <c:pt idx="1725">
                  <c:v>7.6297765775241158E-3</c:v>
                </c:pt>
                <c:pt idx="1726">
                  <c:v>5.8210913144848969E-3</c:v>
                </c:pt>
                <c:pt idx="1727">
                  <c:v>3.7339636284810353E-3</c:v>
                </c:pt>
                <c:pt idx="1728">
                  <c:v>3.6939978616403555E-3</c:v>
                </c:pt>
                <c:pt idx="1729">
                  <c:v>8.8707123347691848E-4</c:v>
                </c:pt>
                <c:pt idx="1730">
                  <c:v>2.7019849424413491E-3</c:v>
                </c:pt>
                <c:pt idx="1731">
                  <c:v>6.4641929299499041E-3</c:v>
                </c:pt>
                <c:pt idx="1732">
                  <c:v>7.5213132631945998E-3</c:v>
                </c:pt>
                <c:pt idx="1733">
                  <c:v>7.9748920578736737E-3</c:v>
                </c:pt>
                <c:pt idx="1734">
                  <c:v>1.3324466136418738E-2</c:v>
                </c:pt>
                <c:pt idx="1735">
                  <c:v>1.0031716186243208E-2</c:v>
                </c:pt>
                <c:pt idx="1736">
                  <c:v>7.2926693333284125E-3</c:v>
                </c:pt>
                <c:pt idx="1737">
                  <c:v>9.7599368043863356E-3</c:v>
                </c:pt>
                <c:pt idx="1738">
                  <c:v>5.57469438736659E-3</c:v>
                </c:pt>
                <c:pt idx="1739">
                  <c:v>5.7984644630512923E-3</c:v>
                </c:pt>
                <c:pt idx="1740">
                  <c:v>6.5278769031966253E-3</c:v>
                </c:pt>
                <c:pt idx="1741">
                  <c:v>6.6941108491551131E-3</c:v>
                </c:pt>
                <c:pt idx="1742">
                  <c:v>6.819724112497671E-3</c:v>
                </c:pt>
                <c:pt idx="1743">
                  <c:v>7.7149656532405622E-3</c:v>
                </c:pt>
                <c:pt idx="1744">
                  <c:v>7.1714282359981859E-3</c:v>
                </c:pt>
                <c:pt idx="1745">
                  <c:v>8.4250725821959169E-3</c:v>
                </c:pt>
                <c:pt idx="1746">
                  <c:v>1.0471479051757047E-2</c:v>
                </c:pt>
                <c:pt idx="1747">
                  <c:v>1.0971271249882021E-2</c:v>
                </c:pt>
                <c:pt idx="1748">
                  <c:v>1.3268086209024029E-2</c:v>
                </c:pt>
                <c:pt idx="1749">
                  <c:v>1.1631558581273406E-2</c:v>
                </c:pt>
                <c:pt idx="1750">
                  <c:v>9.0658641440061801E-3</c:v>
                </c:pt>
                <c:pt idx="1751">
                  <c:v>6.5990665137188424E-3</c:v>
                </c:pt>
                <c:pt idx="1752">
                  <c:v>6.6375023823455528E-3</c:v>
                </c:pt>
                <c:pt idx="1753">
                  <c:v>6.5683677854530631E-3</c:v>
                </c:pt>
                <c:pt idx="1754">
                  <c:v>6.5683677854590523E-3</c:v>
                </c:pt>
                <c:pt idx="1755">
                  <c:v>9.2252910219214369E-3</c:v>
                </c:pt>
                <c:pt idx="1756">
                  <c:v>8.5248577765433247E-3</c:v>
                </c:pt>
                <c:pt idx="1757">
                  <c:v>8.031969967982968E-3</c:v>
                </c:pt>
                <c:pt idx="1758">
                  <c:v>7.5419708855303585E-3</c:v>
                </c:pt>
                <c:pt idx="1759">
                  <c:v>6.4880086511099949E-3</c:v>
                </c:pt>
                <c:pt idx="1760">
                  <c:v>8.1967515282361774E-3</c:v>
                </c:pt>
                <c:pt idx="1761">
                  <c:v>8.8697653824449194E-3</c:v>
                </c:pt>
                <c:pt idx="1762">
                  <c:v>8.6963586115731285E-3</c:v>
                </c:pt>
                <c:pt idx="1763">
                  <c:v>8.9633425171614569E-3</c:v>
                </c:pt>
                <c:pt idx="1764">
                  <c:v>6.6988387635998183E-3</c:v>
                </c:pt>
                <c:pt idx="1765">
                  <c:v>5.1790405048194677E-3</c:v>
                </c:pt>
                <c:pt idx="1766">
                  <c:v>6.5247124358976429E-3</c:v>
                </c:pt>
                <c:pt idx="1767">
                  <c:v>6.882721541292847E-3</c:v>
                </c:pt>
                <c:pt idx="1768">
                  <c:v>9.4898540861908416E-3</c:v>
                </c:pt>
                <c:pt idx="1769">
                  <c:v>1.1708101381236943E-2</c:v>
                </c:pt>
                <c:pt idx="1770">
                  <c:v>1.1320723053455609E-2</c:v>
                </c:pt>
                <c:pt idx="1771">
                  <c:v>1.1776498467168947E-2</c:v>
                </c:pt>
                <c:pt idx="1772">
                  <c:v>8.9761798926430245E-3</c:v>
                </c:pt>
                <c:pt idx="1773">
                  <c:v>7.6461558608497647E-3</c:v>
                </c:pt>
                <c:pt idx="1774">
                  <c:v>6.5259172517688037E-3</c:v>
                </c:pt>
                <c:pt idx="1775">
                  <c:v>6.04261781401792E-3</c:v>
                </c:pt>
                <c:pt idx="1776">
                  <c:v>7.1816666912054719E-3</c:v>
                </c:pt>
                <c:pt idx="1777">
                  <c:v>5.6938145951829378E-3</c:v>
                </c:pt>
                <c:pt idx="1778">
                  <c:v>7.00352495840997E-3</c:v>
                </c:pt>
                <c:pt idx="1779">
                  <c:v>7.0845860005444138E-3</c:v>
                </c:pt>
                <c:pt idx="1780">
                  <c:v>7.3327404996793273E-3</c:v>
                </c:pt>
                <c:pt idx="1781">
                  <c:v>8.725425872915497E-3</c:v>
                </c:pt>
                <c:pt idx="1782">
                  <c:v>6.428548329789216E-3</c:v>
                </c:pt>
                <c:pt idx="1783">
                  <c:v>6.9127019267210595E-3</c:v>
                </c:pt>
                <c:pt idx="1784">
                  <c:v>9.4130949843262614E-3</c:v>
                </c:pt>
                <c:pt idx="1785">
                  <c:v>7.2651809785583771E-3</c:v>
                </c:pt>
                <c:pt idx="1786">
                  <c:v>5.9717256693718364E-3</c:v>
                </c:pt>
                <c:pt idx="1787">
                  <c:v>7.1328011842574212E-3</c:v>
                </c:pt>
                <c:pt idx="1788">
                  <c:v>5.0687219494631574E-3</c:v>
                </c:pt>
                <c:pt idx="1789">
                  <c:v>6.9119678754015193E-3</c:v>
                </c:pt>
                <c:pt idx="1790">
                  <c:v>7.4233536842459964E-3</c:v>
                </c:pt>
                <c:pt idx="1791">
                  <c:v>6.8222668600617809E-3</c:v>
                </c:pt>
                <c:pt idx="1792">
                  <c:v>5.6243158061874852E-3</c:v>
                </c:pt>
                <c:pt idx="1793">
                  <c:v>4.5279323028615658E-3</c:v>
                </c:pt>
                <c:pt idx="1794">
                  <c:v>5.2832765676114378E-3</c:v>
                </c:pt>
                <c:pt idx="1795">
                  <c:v>4.3929544865399153E-3</c:v>
                </c:pt>
                <c:pt idx="1796">
                  <c:v>5.2007679736132701E-3</c:v>
                </c:pt>
                <c:pt idx="1797">
                  <c:v>5.9225291773245606E-3</c:v>
                </c:pt>
                <c:pt idx="1798">
                  <c:v>7.906374696975348E-3</c:v>
                </c:pt>
                <c:pt idx="1799">
                  <c:v>9.5876354319633945E-3</c:v>
                </c:pt>
                <c:pt idx="1800">
                  <c:v>9.2782971951081809E-3</c:v>
                </c:pt>
                <c:pt idx="1801">
                  <c:v>1.1122966906510073E-2</c:v>
                </c:pt>
                <c:pt idx="1802">
                  <c:v>1.1119694708360243E-2</c:v>
                </c:pt>
                <c:pt idx="1803">
                  <c:v>7.9912079450463781E-3</c:v>
                </c:pt>
                <c:pt idx="1804">
                  <c:v>7.19935421396621E-3</c:v>
                </c:pt>
                <c:pt idx="1805">
                  <c:v>7.1363610800802037E-3</c:v>
                </c:pt>
                <c:pt idx="1806">
                  <c:v>7.1752729925212829E-3</c:v>
                </c:pt>
                <c:pt idx="1807">
                  <c:v>7.0221493546761488E-3</c:v>
                </c:pt>
                <c:pt idx="1808">
                  <c:v>8.9188140482524911E-3</c:v>
                </c:pt>
                <c:pt idx="1809">
                  <c:v>6.9121274155436174E-3</c:v>
                </c:pt>
                <c:pt idx="1810">
                  <c:v>7.4377708432189346E-3</c:v>
                </c:pt>
                <c:pt idx="1811">
                  <c:v>8.9084872863589275E-3</c:v>
                </c:pt>
                <c:pt idx="1812">
                  <c:v>4.2958170332899927E-3</c:v>
                </c:pt>
                <c:pt idx="1813">
                  <c:v>3.9134544046488216E-3</c:v>
                </c:pt>
                <c:pt idx="1814">
                  <c:v>3.7467267920595396E-3</c:v>
                </c:pt>
                <c:pt idx="1815">
                  <c:v>5.0568231647593748E-3</c:v>
                </c:pt>
                <c:pt idx="1816">
                  <c:v>7.2484184430618133E-3</c:v>
                </c:pt>
                <c:pt idx="1817">
                  <c:v>7.1227199366032069E-3</c:v>
                </c:pt>
                <c:pt idx="1818">
                  <c:v>7.2289328963699821E-3</c:v>
                </c:pt>
                <c:pt idx="1819">
                  <c:v>8.5992968214168228E-3</c:v>
                </c:pt>
                <c:pt idx="1820">
                  <c:v>8.3025526014761809E-3</c:v>
                </c:pt>
                <c:pt idx="1821">
                  <c:v>8.5260801809956509E-3</c:v>
                </c:pt>
                <c:pt idx="1822">
                  <c:v>8.0051411194835154E-3</c:v>
                </c:pt>
                <c:pt idx="1823">
                  <c:v>7.5328475161329858E-3</c:v>
                </c:pt>
                <c:pt idx="1824">
                  <c:v>7.2275685857884518E-3</c:v>
                </c:pt>
                <c:pt idx="1825">
                  <c:v>7.2672854805817463E-3</c:v>
                </c:pt>
                <c:pt idx="1826">
                  <c:v>8.0862449628075744E-3</c:v>
                </c:pt>
                <c:pt idx="1827">
                  <c:v>8.0772839108718894E-3</c:v>
                </c:pt>
                <c:pt idx="1828">
                  <c:v>7.0353011157155256E-3</c:v>
                </c:pt>
                <c:pt idx="1829">
                  <c:v>7.6708554042275723E-3</c:v>
                </c:pt>
                <c:pt idx="1830">
                  <c:v>7.6805738294205899E-3</c:v>
                </c:pt>
                <c:pt idx="1831">
                  <c:v>7.4027470976241174E-3</c:v>
                </c:pt>
                <c:pt idx="1832">
                  <c:v>6.7391026639808853E-3</c:v>
                </c:pt>
                <c:pt idx="1833">
                  <c:v>4.0930165248339555E-3</c:v>
                </c:pt>
                <c:pt idx="1834">
                  <c:v>3.9000707471611613E-3</c:v>
                </c:pt>
                <c:pt idx="1835">
                  <c:v>6.630065670453344E-3</c:v>
                </c:pt>
                <c:pt idx="1836">
                  <c:v>7.6313116384526675E-3</c:v>
                </c:pt>
                <c:pt idx="1837">
                  <c:v>9.0253515992862309E-3</c:v>
                </c:pt>
                <c:pt idx="1838">
                  <c:v>7.7604418775008418E-3</c:v>
                </c:pt>
                <c:pt idx="1839">
                  <c:v>7.9454272681607346E-3</c:v>
                </c:pt>
                <c:pt idx="1840">
                  <c:v>1.0799025547084881E-2</c:v>
                </c:pt>
                <c:pt idx="1841">
                  <c:v>1.2901725605061741E-2</c:v>
                </c:pt>
                <c:pt idx="1842">
                  <c:v>1.1904411187532134E-2</c:v>
                </c:pt>
                <c:pt idx="1843">
                  <c:v>1.067110629143601E-2</c:v>
                </c:pt>
                <c:pt idx="1844">
                  <c:v>8.2268777376248211E-3</c:v>
                </c:pt>
                <c:pt idx="1845">
                  <c:v>6.9040231571597934E-3</c:v>
                </c:pt>
                <c:pt idx="1846">
                  <c:v>6.2206031493634382E-3</c:v>
                </c:pt>
                <c:pt idx="1847">
                  <c:v>5.606630946133037E-3</c:v>
                </c:pt>
                <c:pt idx="1848">
                  <c:v>4.6591146675832671E-3</c:v>
                </c:pt>
                <c:pt idx="1849">
                  <c:v>5.2537282099982411E-3</c:v>
                </c:pt>
                <c:pt idx="1850">
                  <c:v>6.6732556620738908E-3</c:v>
                </c:pt>
                <c:pt idx="1851">
                  <c:v>7.1660465495497578E-3</c:v>
                </c:pt>
                <c:pt idx="1852">
                  <c:v>7.2508665162781573E-3</c:v>
                </c:pt>
                <c:pt idx="1853">
                  <c:v>7.0387074223238547E-3</c:v>
                </c:pt>
                <c:pt idx="1854">
                  <c:v>6.6341311254916923E-3</c:v>
                </c:pt>
                <c:pt idx="1855">
                  <c:v>3.6469584271016414E-3</c:v>
                </c:pt>
                <c:pt idx="1856">
                  <c:v>3.6890299378427457E-3</c:v>
                </c:pt>
                <c:pt idx="1857">
                  <c:v>5.1231012499705873E-3</c:v>
                </c:pt>
                <c:pt idx="1858">
                  <c:v>6.5008558035320099E-3</c:v>
                </c:pt>
                <c:pt idx="1859">
                  <c:v>9.1536058965305134E-3</c:v>
                </c:pt>
                <c:pt idx="1860">
                  <c:v>9.9522640337566595E-3</c:v>
                </c:pt>
                <c:pt idx="1861">
                  <c:v>7.9969608910125962E-3</c:v>
                </c:pt>
                <c:pt idx="1862">
                  <c:v>6.3534437996859055E-3</c:v>
                </c:pt>
                <c:pt idx="1863">
                  <c:v>5.053060456635409E-3</c:v>
                </c:pt>
                <c:pt idx="1864">
                  <c:v>5.3783577435587331E-3</c:v>
                </c:pt>
                <c:pt idx="1865">
                  <c:v>6.2031016517484381E-3</c:v>
                </c:pt>
                <c:pt idx="1866">
                  <c:v>6.5334161551572041E-3</c:v>
                </c:pt>
                <c:pt idx="1867">
                  <c:v>6.231655695237431E-3</c:v>
                </c:pt>
                <c:pt idx="1868">
                  <c:v>5.0978717255249174E-3</c:v>
                </c:pt>
                <c:pt idx="1869">
                  <c:v>6.711150231842853E-3</c:v>
                </c:pt>
                <c:pt idx="1870">
                  <c:v>6.2116010883828407E-3</c:v>
                </c:pt>
                <c:pt idx="1871">
                  <c:v>5.310905737292552E-3</c:v>
                </c:pt>
                <c:pt idx="1872">
                  <c:v>4.004541669740536E-3</c:v>
                </c:pt>
                <c:pt idx="1873">
                  <c:v>2.3029694915153104E-3</c:v>
                </c:pt>
                <c:pt idx="1874">
                  <c:v>3.416306939624799E-3</c:v>
                </c:pt>
                <c:pt idx="1875">
                  <c:v>4.3958782887390637E-3</c:v>
                </c:pt>
                <c:pt idx="1876">
                  <c:v>4.8598598636616763E-3</c:v>
                </c:pt>
                <c:pt idx="1877">
                  <c:v>5.8971878447883304E-3</c:v>
                </c:pt>
                <c:pt idx="1878">
                  <c:v>5.889645843428902E-3</c:v>
                </c:pt>
                <c:pt idx="1879">
                  <c:v>5.5177094836087667E-3</c:v>
                </c:pt>
                <c:pt idx="1880">
                  <c:v>5.6429714426039423E-3</c:v>
                </c:pt>
                <c:pt idx="1881">
                  <c:v>4.6120809732398734E-3</c:v>
                </c:pt>
                <c:pt idx="1882">
                  <c:v>4.2271942291689747E-3</c:v>
                </c:pt>
                <c:pt idx="1883">
                  <c:v>4.6591029358830863E-3</c:v>
                </c:pt>
                <c:pt idx="1884">
                  <c:v>5.1758519749305698E-3</c:v>
                </c:pt>
                <c:pt idx="1885">
                  <c:v>6.1608741018824211E-3</c:v>
                </c:pt>
                <c:pt idx="1886">
                  <c:v>6.2371309433112759E-3</c:v>
                </c:pt>
                <c:pt idx="1887">
                  <c:v>6.8949006505649082E-3</c:v>
                </c:pt>
                <c:pt idx="1888">
                  <c:v>6.6701926278222405E-3</c:v>
                </c:pt>
                <c:pt idx="1889">
                  <c:v>6.1716098799962224E-3</c:v>
                </c:pt>
                <c:pt idx="1890">
                  <c:v>5.8068158055479746E-3</c:v>
                </c:pt>
                <c:pt idx="1891">
                  <c:v>5.0116392154750476E-3</c:v>
                </c:pt>
                <c:pt idx="1892">
                  <c:v>4.3437573801236558E-3</c:v>
                </c:pt>
                <c:pt idx="1893">
                  <c:v>4.6048135525661683E-3</c:v>
                </c:pt>
                <c:pt idx="1894">
                  <c:v>4.4266405521534592E-3</c:v>
                </c:pt>
                <c:pt idx="1895">
                  <c:v>4.8692720609362456E-3</c:v>
                </c:pt>
                <c:pt idx="1896">
                  <c:v>5.6979669190610656E-3</c:v>
                </c:pt>
                <c:pt idx="1897">
                  <c:v>4.6422065503138607E-3</c:v>
                </c:pt>
                <c:pt idx="1898">
                  <c:v>4.1428172350762502E-3</c:v>
                </c:pt>
                <c:pt idx="1899">
                  <c:v>3.5738495014383882E-3</c:v>
                </c:pt>
                <c:pt idx="1900">
                  <c:v>2.7758726181197108E-3</c:v>
                </c:pt>
                <c:pt idx="1901">
                  <c:v>5.9050799594982245E-3</c:v>
                </c:pt>
                <c:pt idx="1902">
                  <c:v>5.7811180727293E-3</c:v>
                </c:pt>
                <c:pt idx="1903">
                  <c:v>6.0602549836477953E-3</c:v>
                </c:pt>
                <c:pt idx="1904">
                  <c:v>5.9813633097785734E-3</c:v>
                </c:pt>
                <c:pt idx="1905">
                  <c:v>3.7624046236734059E-3</c:v>
                </c:pt>
                <c:pt idx="1906">
                  <c:v>3.8743031497620352E-3</c:v>
                </c:pt>
                <c:pt idx="1907">
                  <c:v>4.1624101772954301E-3</c:v>
                </c:pt>
                <c:pt idx="1908">
                  <c:v>4.9128101440483818E-3</c:v>
                </c:pt>
                <c:pt idx="1909">
                  <c:v>5.0969057139169226E-3</c:v>
                </c:pt>
                <c:pt idx="1910">
                  <c:v>4.5915433976957548E-3</c:v>
                </c:pt>
                <c:pt idx="1911">
                  <c:v>4.5297950723141656E-3</c:v>
                </c:pt>
                <c:pt idx="1912">
                  <c:v>4.6143477606076302E-3</c:v>
                </c:pt>
                <c:pt idx="1913">
                  <c:v>5.5904884036712468E-3</c:v>
                </c:pt>
                <c:pt idx="1914">
                  <c:v>6.8113168124855784E-3</c:v>
                </c:pt>
                <c:pt idx="1915">
                  <c:v>6.7314791386665776E-3</c:v>
                </c:pt>
                <c:pt idx="1916">
                  <c:v>6.6908290095199167E-3</c:v>
                </c:pt>
                <c:pt idx="1917">
                  <c:v>5.2638398429053516E-3</c:v>
                </c:pt>
                <c:pt idx="1918">
                  <c:v>4.7049535989715776E-3</c:v>
                </c:pt>
                <c:pt idx="1919">
                  <c:v>4.7693665122738593E-3</c:v>
                </c:pt>
                <c:pt idx="1920">
                  <c:v>4.6974471154158648E-3</c:v>
                </c:pt>
                <c:pt idx="1921">
                  <c:v>4.4715790839960729E-3</c:v>
                </c:pt>
                <c:pt idx="1922">
                  <c:v>4.1915938242113749E-3</c:v>
                </c:pt>
                <c:pt idx="1923">
                  <c:v>3.9285251734521064E-3</c:v>
                </c:pt>
                <c:pt idx="1924">
                  <c:v>4.581984781004295E-3</c:v>
                </c:pt>
                <c:pt idx="1925">
                  <c:v>5.2769173544418716E-3</c:v>
                </c:pt>
                <c:pt idx="1926">
                  <c:v>5.3624465552738355E-3</c:v>
                </c:pt>
                <c:pt idx="1927">
                  <c:v>4.4874707078073955E-3</c:v>
                </c:pt>
                <c:pt idx="1928">
                  <c:v>4.7872778045439345E-3</c:v>
                </c:pt>
                <c:pt idx="1929">
                  <c:v>5.8561573370723161E-3</c:v>
                </c:pt>
                <c:pt idx="1930">
                  <c:v>6.0883251357517322E-3</c:v>
                </c:pt>
                <c:pt idx="1931">
                  <c:v>7.019433122133099E-3</c:v>
                </c:pt>
                <c:pt idx="1932">
                  <c:v>5.4721285493738673E-3</c:v>
                </c:pt>
                <c:pt idx="1933">
                  <c:v>4.0128499019614411E-3</c:v>
                </c:pt>
                <c:pt idx="1934">
                  <c:v>4.8560525576983558E-3</c:v>
                </c:pt>
                <c:pt idx="1935">
                  <c:v>4.9747328126471656E-3</c:v>
                </c:pt>
                <c:pt idx="1936">
                  <c:v>5.1303561692782546E-3</c:v>
                </c:pt>
                <c:pt idx="1937">
                  <c:v>5.7419892784360037E-3</c:v>
                </c:pt>
                <c:pt idx="1938">
                  <c:v>6.679482984651779E-3</c:v>
                </c:pt>
                <c:pt idx="1939">
                  <c:v>6.7234865629313958E-3</c:v>
                </c:pt>
                <c:pt idx="1940">
                  <c:v>7.5045164844888181E-3</c:v>
                </c:pt>
                <c:pt idx="1941">
                  <c:v>7.382872200011192E-3</c:v>
                </c:pt>
                <c:pt idx="1942">
                  <c:v>6.0245736668383702E-3</c:v>
                </c:pt>
                <c:pt idx="1943">
                  <c:v>5.6429687356912301E-3</c:v>
                </c:pt>
                <c:pt idx="1944">
                  <c:v>3.2243376622928654E-3</c:v>
                </c:pt>
                <c:pt idx="1945">
                  <c:v>1.7356254597363186E-3</c:v>
                </c:pt>
                <c:pt idx="1946">
                  <c:v>3.7793328534337237E-3</c:v>
                </c:pt>
                <c:pt idx="1947">
                  <c:v>4.5269432323867429E-3</c:v>
                </c:pt>
                <c:pt idx="1948">
                  <c:v>5.4630520357009998E-3</c:v>
                </c:pt>
                <c:pt idx="1949">
                  <c:v>6.087425400770171E-3</c:v>
                </c:pt>
                <c:pt idx="1950">
                  <c:v>5.9131254069735902E-3</c:v>
                </c:pt>
                <c:pt idx="1951">
                  <c:v>6.1103493748100998E-3</c:v>
                </c:pt>
                <c:pt idx="1952">
                  <c:v>6.383989884326511E-3</c:v>
                </c:pt>
                <c:pt idx="1953">
                  <c:v>6.1142070336705706E-3</c:v>
                </c:pt>
                <c:pt idx="1954">
                  <c:v>5.2245057354342837E-3</c:v>
                </c:pt>
                <c:pt idx="1955">
                  <c:v>4.9895429691785695E-3</c:v>
                </c:pt>
                <c:pt idx="1956">
                  <c:v>5.6936263035669921E-3</c:v>
                </c:pt>
                <c:pt idx="1957">
                  <c:v>6.5852902692608807E-3</c:v>
                </c:pt>
                <c:pt idx="1958">
                  <c:v>5.1158684794734895E-3</c:v>
                </c:pt>
                <c:pt idx="1959">
                  <c:v>4.3330990647702187E-3</c:v>
                </c:pt>
                <c:pt idx="1960">
                  <c:v>4.0998863794191659E-3</c:v>
                </c:pt>
                <c:pt idx="1961">
                  <c:v>4.4427712019787062E-3</c:v>
                </c:pt>
                <c:pt idx="1962">
                  <c:v>6.6397020292536758E-3</c:v>
                </c:pt>
                <c:pt idx="1963">
                  <c:v>7.1636094116370513E-3</c:v>
                </c:pt>
                <c:pt idx="1964">
                  <c:v>7.0121442488461751E-3</c:v>
                </c:pt>
                <c:pt idx="1965">
                  <c:v>7.7814984164364031E-3</c:v>
                </c:pt>
                <c:pt idx="1966">
                  <c:v>6.5764943441333646E-3</c:v>
                </c:pt>
                <c:pt idx="1967">
                  <c:v>5.7018811503177416E-3</c:v>
                </c:pt>
                <c:pt idx="1968">
                  <c:v>5.8538504975100027E-3</c:v>
                </c:pt>
                <c:pt idx="1969">
                  <c:v>5.7014663615134655E-3</c:v>
                </c:pt>
                <c:pt idx="1970">
                  <c:v>4.3715601094788462E-3</c:v>
                </c:pt>
                <c:pt idx="1971">
                  <c:v>4.0832728015114828E-3</c:v>
                </c:pt>
                <c:pt idx="1972">
                  <c:v>2.752490066426954E-3</c:v>
                </c:pt>
                <c:pt idx="1973">
                  <c:v>5.1465828248204778E-3</c:v>
                </c:pt>
                <c:pt idx="1974">
                  <c:v>6.0219662959903808E-3</c:v>
                </c:pt>
                <c:pt idx="1975">
                  <c:v>7.0002816604735263E-3</c:v>
                </c:pt>
                <c:pt idx="1976">
                  <c:v>6.7068137070934288E-3</c:v>
                </c:pt>
                <c:pt idx="1977">
                  <c:v>6.2088907120296825E-3</c:v>
                </c:pt>
                <c:pt idx="1978">
                  <c:v>6.3602098667108206E-3</c:v>
                </c:pt>
                <c:pt idx="1979">
                  <c:v>5.2958743236159317E-3</c:v>
                </c:pt>
                <c:pt idx="1980">
                  <c:v>4.5481763275239473E-3</c:v>
                </c:pt>
                <c:pt idx="1981">
                  <c:v>4.7905863009589803E-3</c:v>
                </c:pt>
                <c:pt idx="1982">
                  <c:v>4.3597949067259055E-3</c:v>
                </c:pt>
                <c:pt idx="1983">
                  <c:v>4.4655111031492063E-3</c:v>
                </c:pt>
                <c:pt idx="1984">
                  <c:v>7.0440361008684725E-3</c:v>
                </c:pt>
                <c:pt idx="1985">
                  <c:v>7.8553607614553853E-3</c:v>
                </c:pt>
                <c:pt idx="1986">
                  <c:v>8.4569009146636901E-3</c:v>
                </c:pt>
                <c:pt idx="1987">
                  <c:v>6.8430985115039188E-3</c:v>
                </c:pt>
                <c:pt idx="1988">
                  <c:v>5.1459498922561391E-3</c:v>
                </c:pt>
                <c:pt idx="1989">
                  <c:v>3.4362087541153115E-3</c:v>
                </c:pt>
                <c:pt idx="1990">
                  <c:v>3.3711370395947144E-3</c:v>
                </c:pt>
                <c:pt idx="1991">
                  <c:v>4.5619990226039263E-3</c:v>
                </c:pt>
                <c:pt idx="1992">
                  <c:v>4.0759564231980993E-3</c:v>
                </c:pt>
                <c:pt idx="1993">
                  <c:v>5.113738530500061E-3</c:v>
                </c:pt>
                <c:pt idx="1994">
                  <c:v>6.3399055153519806E-3</c:v>
                </c:pt>
                <c:pt idx="1995">
                  <c:v>6.3681270097839075E-3</c:v>
                </c:pt>
                <c:pt idx="1996">
                  <c:v>6.6692902271718486E-3</c:v>
                </c:pt>
                <c:pt idx="1997">
                  <c:v>5.6846688031422267E-3</c:v>
                </c:pt>
                <c:pt idx="1998">
                  <c:v>4.7072897394324024E-3</c:v>
                </c:pt>
                <c:pt idx="1999">
                  <c:v>3.5504526325709027E-3</c:v>
                </c:pt>
                <c:pt idx="2000">
                  <c:v>3.2786768339907817E-3</c:v>
                </c:pt>
                <c:pt idx="2001">
                  <c:v>4.0199700244088451E-3</c:v>
                </c:pt>
                <c:pt idx="2002">
                  <c:v>4.8313321519667966E-3</c:v>
                </c:pt>
                <c:pt idx="2003">
                  <c:v>5.8694036278008994E-3</c:v>
                </c:pt>
                <c:pt idx="2004">
                  <c:v>6.4324940633295998E-3</c:v>
                </c:pt>
                <c:pt idx="2005">
                  <c:v>6.3327897483754616E-3</c:v>
                </c:pt>
                <c:pt idx="2006">
                  <c:v>5.5478524067190298E-3</c:v>
                </c:pt>
                <c:pt idx="2007">
                  <c:v>4.9589023696321628E-3</c:v>
                </c:pt>
                <c:pt idx="2008">
                  <c:v>5.4664068846724985E-3</c:v>
                </c:pt>
                <c:pt idx="2009">
                  <c:v>5.5059815875892083E-3</c:v>
                </c:pt>
                <c:pt idx="2010">
                  <c:v>5.0330398787863133E-3</c:v>
                </c:pt>
                <c:pt idx="2011">
                  <c:v>4.854713069002572E-3</c:v>
                </c:pt>
                <c:pt idx="2012">
                  <c:v>3.8238010075882594E-3</c:v>
                </c:pt>
                <c:pt idx="2013">
                  <c:v>3.7009590582915732E-3</c:v>
                </c:pt>
                <c:pt idx="2014">
                  <c:v>3.7809869492266427E-3</c:v>
                </c:pt>
                <c:pt idx="2015">
                  <c:v>4.092656826474082E-3</c:v>
                </c:pt>
                <c:pt idx="2016">
                  <c:v>5.1179913523495511E-3</c:v>
                </c:pt>
                <c:pt idx="2017">
                  <c:v>6.6134308483084391E-3</c:v>
                </c:pt>
                <c:pt idx="2018">
                  <c:v>7.8953530894029511E-3</c:v>
                </c:pt>
                <c:pt idx="2019">
                  <c:v>6.8428163100622032E-3</c:v>
                </c:pt>
                <c:pt idx="2020">
                  <c:v>6.2453132614459974E-3</c:v>
                </c:pt>
                <c:pt idx="2021">
                  <c:v>5.2760606113254078E-3</c:v>
                </c:pt>
                <c:pt idx="2022">
                  <c:v>4.5589597833298242E-3</c:v>
                </c:pt>
                <c:pt idx="2023">
                  <c:v>5.1675345760947948E-3</c:v>
                </c:pt>
                <c:pt idx="2024">
                  <c:v>4.6556936656207745E-3</c:v>
                </c:pt>
                <c:pt idx="2025">
                  <c:v>4.7312027029807165E-3</c:v>
                </c:pt>
                <c:pt idx="2026">
                  <c:v>4.6247668793101774E-3</c:v>
                </c:pt>
                <c:pt idx="2027">
                  <c:v>5.1777266517006298E-3</c:v>
                </c:pt>
                <c:pt idx="2028">
                  <c:v>5.4438635301392322E-3</c:v>
                </c:pt>
                <c:pt idx="2029">
                  <c:v>5.1859112539270544E-3</c:v>
                </c:pt>
                <c:pt idx="2030">
                  <c:v>4.5072803502419932E-3</c:v>
                </c:pt>
                <c:pt idx="2031">
                  <c:v>4.0528239887993311E-3</c:v>
                </c:pt>
                <c:pt idx="2032">
                  <c:v>3.8565223507516558E-3</c:v>
                </c:pt>
                <c:pt idx="2033">
                  <c:v>5.0527248428807077E-3</c:v>
                </c:pt>
                <c:pt idx="2034">
                  <c:v>5.3497797071666488E-3</c:v>
                </c:pt>
                <c:pt idx="2035">
                  <c:v>5.7740081574513373E-3</c:v>
                </c:pt>
                <c:pt idx="2036">
                  <c:v>5.0732132570626802E-3</c:v>
                </c:pt>
                <c:pt idx="2037">
                  <c:v>4.5512635984491564E-3</c:v>
                </c:pt>
                <c:pt idx="2038">
                  <c:v>5.8699685067604198E-3</c:v>
                </c:pt>
                <c:pt idx="2039">
                  <c:v>5.7034505981550894E-3</c:v>
                </c:pt>
                <c:pt idx="2040">
                  <c:v>5.7425903103109693E-3</c:v>
                </c:pt>
                <c:pt idx="2041">
                  <c:v>5.2147052132163266E-3</c:v>
                </c:pt>
                <c:pt idx="2042">
                  <c:v>4.6247707801687424E-3</c:v>
                </c:pt>
                <c:pt idx="2043">
                  <c:v>3.2519668597443419E-3</c:v>
                </c:pt>
                <c:pt idx="2044">
                  <c:v>3.2676730693830531E-3</c:v>
                </c:pt>
                <c:pt idx="2045">
                  <c:v>3.9086572788660434E-3</c:v>
                </c:pt>
                <c:pt idx="2046">
                  <c:v>4.2074711051527094E-3</c:v>
                </c:pt>
                <c:pt idx="2047">
                  <c:v>4.776705505693645E-3</c:v>
                </c:pt>
                <c:pt idx="2048">
                  <c:v>5.1713235640560478E-3</c:v>
                </c:pt>
                <c:pt idx="2049">
                  <c:v>4.1778895765734545E-3</c:v>
                </c:pt>
                <c:pt idx="2050">
                  <c:v>3.2286748872877064E-3</c:v>
                </c:pt>
                <c:pt idx="2051">
                  <c:v>3.4065197592374184E-3</c:v>
                </c:pt>
                <c:pt idx="2052">
                  <c:v>3.2189142668988305E-3</c:v>
                </c:pt>
                <c:pt idx="2053">
                  <c:v>5.234513512829061E-3</c:v>
                </c:pt>
                <c:pt idx="2054">
                  <c:v>6.4403295888117865E-3</c:v>
                </c:pt>
                <c:pt idx="2055">
                  <c:v>6.850073194449224E-3</c:v>
                </c:pt>
                <c:pt idx="2056">
                  <c:v>6.7285549160293525E-3</c:v>
                </c:pt>
                <c:pt idx="2057">
                  <c:v>4.5546078643352462E-3</c:v>
                </c:pt>
                <c:pt idx="2058">
                  <c:v>5.1692727245422664E-3</c:v>
                </c:pt>
                <c:pt idx="2059">
                  <c:v>4.510655458405937E-3</c:v>
                </c:pt>
                <c:pt idx="2060">
                  <c:v>4.7416988163199066E-3</c:v>
                </c:pt>
                <c:pt idx="2061">
                  <c:v>5.9373021999509969E-3</c:v>
                </c:pt>
                <c:pt idx="2062">
                  <c:v>4.8121637901928837E-3</c:v>
                </c:pt>
                <c:pt idx="2063">
                  <c:v>3.8244336005003304E-3</c:v>
                </c:pt>
                <c:pt idx="2064">
                  <c:v>2.8763498782573538E-3</c:v>
                </c:pt>
                <c:pt idx="2065">
                  <c:v>3.1128291911821345E-3</c:v>
                </c:pt>
                <c:pt idx="2066">
                  <c:v>3.5088299683921388E-3</c:v>
                </c:pt>
                <c:pt idx="2067">
                  <c:v>5.02740863159857E-3</c:v>
                </c:pt>
                <c:pt idx="2068">
                  <c:v>5.8755492191687004E-3</c:v>
                </c:pt>
                <c:pt idx="2069">
                  <c:v>7.2905476775227077E-3</c:v>
                </c:pt>
                <c:pt idx="2070">
                  <c:v>6.6790555465951083E-3</c:v>
                </c:pt>
                <c:pt idx="2071">
                  <c:v>4.45787577913962E-3</c:v>
                </c:pt>
                <c:pt idx="2072">
                  <c:v>3.5496517795478161E-3</c:v>
                </c:pt>
                <c:pt idx="2073">
                  <c:v>1.8267401187456751E-3</c:v>
                </c:pt>
                <c:pt idx="2074">
                  <c:v>1.9434635762485778E-3</c:v>
                </c:pt>
                <c:pt idx="2075">
                  <c:v>3.7980528330283044E-3</c:v>
                </c:pt>
                <c:pt idx="2076">
                  <c:v>4.2581263269157827E-3</c:v>
                </c:pt>
                <c:pt idx="2077">
                  <c:v>4.5396020358714718E-3</c:v>
                </c:pt>
                <c:pt idx="2078">
                  <c:v>4.4590868361004381E-3</c:v>
                </c:pt>
                <c:pt idx="2079">
                  <c:v>4.010369721815293E-3</c:v>
                </c:pt>
                <c:pt idx="2080">
                  <c:v>4.4777768801695832E-3</c:v>
                </c:pt>
                <c:pt idx="2081">
                  <c:v>4.8136065075883834E-3</c:v>
                </c:pt>
                <c:pt idx="2082">
                  <c:v>5.4763672809605649E-3</c:v>
                </c:pt>
                <c:pt idx="2083">
                  <c:v>4.92747710628478E-3</c:v>
                </c:pt>
                <c:pt idx="2084">
                  <c:v>4.1005401797085967E-3</c:v>
                </c:pt>
                <c:pt idx="2085">
                  <c:v>3.6045430662216818E-3</c:v>
                </c:pt>
                <c:pt idx="2086">
                  <c:v>3.6735945078228316E-3</c:v>
                </c:pt>
                <c:pt idx="2087">
                  <c:v>3.3765365883939172E-3</c:v>
                </c:pt>
                <c:pt idx="2088">
                  <c:v>5.4341021345472905E-3</c:v>
                </c:pt>
                <c:pt idx="2089">
                  <c:v>5.2990745137814028E-3</c:v>
                </c:pt>
                <c:pt idx="2090">
                  <c:v>4.4830341829916803E-3</c:v>
                </c:pt>
                <c:pt idx="2091">
                  <c:v>3.7149513460330848E-3</c:v>
                </c:pt>
                <c:pt idx="2092">
                  <c:v>2.8179627958613246E-3</c:v>
                </c:pt>
                <c:pt idx="2093">
                  <c:v>4.9342527933918115E-3</c:v>
                </c:pt>
                <c:pt idx="2094">
                  <c:v>6.0361343059756002E-3</c:v>
                </c:pt>
                <c:pt idx="2095">
                  <c:v>5.781811479215259E-3</c:v>
                </c:pt>
                <c:pt idx="2096">
                  <c:v>5.8186444782992869E-3</c:v>
                </c:pt>
                <c:pt idx="2097">
                  <c:v>4.3558255727280124E-3</c:v>
                </c:pt>
                <c:pt idx="2098">
                  <c:v>3.3180979532372351E-3</c:v>
                </c:pt>
                <c:pt idx="2099">
                  <c:v>5.1204422680875532E-3</c:v>
                </c:pt>
                <c:pt idx="2100">
                  <c:v>5.3226126276662167E-3</c:v>
                </c:pt>
                <c:pt idx="2101">
                  <c:v>5.8894184067442351E-3</c:v>
                </c:pt>
                <c:pt idx="2102">
                  <c:v>5.0244647971382332E-3</c:v>
                </c:pt>
                <c:pt idx="2103">
                  <c:v>3.8258961492087717E-3</c:v>
                </c:pt>
                <c:pt idx="2104">
                  <c:v>3.7481852287818548E-3</c:v>
                </c:pt>
                <c:pt idx="2105">
                  <c:v>3.1006756237496472E-3</c:v>
                </c:pt>
                <c:pt idx="2106">
                  <c:v>4.1101749180780696E-3</c:v>
                </c:pt>
                <c:pt idx="2107">
                  <c:v>4.4502988733444698E-3</c:v>
                </c:pt>
                <c:pt idx="2108">
                  <c:v>4.8185071486271189E-3</c:v>
                </c:pt>
                <c:pt idx="2109">
                  <c:v>5.671416478485106E-3</c:v>
                </c:pt>
                <c:pt idx="2110">
                  <c:v>4.4549311509101902E-3</c:v>
                </c:pt>
                <c:pt idx="2111">
                  <c:v>3.3432159689288908E-3</c:v>
                </c:pt>
                <c:pt idx="2112">
                  <c:v>4.2063913444557888E-3</c:v>
                </c:pt>
                <c:pt idx="2113">
                  <c:v>4.1684747482966383E-3</c:v>
                </c:pt>
                <c:pt idx="2114">
                  <c:v>4.0461151044932624E-3</c:v>
                </c:pt>
                <c:pt idx="2115">
                  <c:v>4.6918124331637844E-3</c:v>
                </c:pt>
                <c:pt idx="2116">
                  <c:v>4.0997859310214733E-3</c:v>
                </c:pt>
                <c:pt idx="2117">
                  <c:v>3.503459627562845E-3</c:v>
                </c:pt>
                <c:pt idx="2118">
                  <c:v>4.7609865053315388E-3</c:v>
                </c:pt>
                <c:pt idx="2119">
                  <c:v>5.6148255406595722E-3</c:v>
                </c:pt>
                <c:pt idx="2120">
                  <c:v>2.9602118932313525E-3</c:v>
                </c:pt>
                <c:pt idx="2121">
                  <c:v>1.4663842015201533E-3</c:v>
                </c:pt>
                <c:pt idx="2122">
                  <c:v>3.1325141697130647E-3</c:v>
                </c:pt>
                <c:pt idx="2123">
                  <c:v>4.6465703294806928E-3</c:v>
                </c:pt>
                <c:pt idx="2124">
                  <c:v>6.3977818820256842E-3</c:v>
                </c:pt>
                <c:pt idx="2125">
                  <c:v>9.2315423441388447E-3</c:v>
                </c:pt>
                <c:pt idx="2126">
                  <c:v>8.1055948328350846E-3</c:v>
                </c:pt>
                <c:pt idx="2127">
                  <c:v>6.3299841220658092E-3</c:v>
                </c:pt>
                <c:pt idx="2128">
                  <c:v>5.0431627270356412E-3</c:v>
                </c:pt>
                <c:pt idx="2129">
                  <c:v>3.5329423135659912E-3</c:v>
                </c:pt>
                <c:pt idx="2130">
                  <c:v>4.0276034896815967E-3</c:v>
                </c:pt>
                <c:pt idx="2131">
                  <c:v>6.8554789801062018E-3</c:v>
                </c:pt>
                <c:pt idx="2132">
                  <c:v>7.8155741252439355E-3</c:v>
                </c:pt>
                <c:pt idx="2133">
                  <c:v>1.1056011216713115E-2</c:v>
                </c:pt>
                <c:pt idx="2134">
                  <c:v>6.6121644042622454E-3</c:v>
                </c:pt>
                <c:pt idx="2135">
                  <c:v>3.5109210385768185E-4</c:v>
                </c:pt>
                <c:pt idx="2136">
                  <c:v>2.8627142751329981E-3</c:v>
                </c:pt>
                <c:pt idx="2137">
                  <c:v>3.9652858010443158E-3</c:v>
                </c:pt>
                <c:pt idx="2138">
                  <c:v>9.921968477322839E-3</c:v>
                </c:pt>
                <c:pt idx="2139">
                  <c:v>1.59520646623178E-2</c:v>
                </c:pt>
                <c:pt idx="2140">
                  <c:v>6.4497508849578195E-3</c:v>
                </c:pt>
                <c:pt idx="2141">
                  <c:v>4.1672511723335071E-3</c:v>
                </c:pt>
                <c:pt idx="2142">
                  <c:v>3.7054453567751228E-3</c:v>
                </c:pt>
                <c:pt idx="2143">
                  <c:v>4.6342658718953583E-3</c:v>
                </c:pt>
                <c:pt idx="2144">
                  <c:v>5.0852854413401165E-3</c:v>
                </c:pt>
                <c:pt idx="2145">
                  <c:v>4.640335746480484E-3</c:v>
                </c:pt>
                <c:pt idx="2146">
                  <c:v>3.6327253569364208E-3</c:v>
                </c:pt>
                <c:pt idx="2147">
                  <c:v>2.975026593299322E-3</c:v>
                </c:pt>
                <c:pt idx="2148">
                  <c:v>3.6314565069737979E-3</c:v>
                </c:pt>
                <c:pt idx="2149">
                  <c:v>4.5295017682227484E-3</c:v>
                </c:pt>
                <c:pt idx="2150">
                  <c:v>5.065326858755049E-3</c:v>
                </c:pt>
                <c:pt idx="2151">
                  <c:v>4.4608117046681332E-3</c:v>
                </c:pt>
                <c:pt idx="2152">
                  <c:v>4.4608117046624459E-3</c:v>
                </c:pt>
                <c:pt idx="2153">
                  <c:v>4.3072994988843901E-3</c:v>
                </c:pt>
                <c:pt idx="2154">
                  <c:v>2.7583064644706263E-3</c:v>
                </c:pt>
                <c:pt idx="2155">
                  <c:v>3.1359407236573045E-3</c:v>
                </c:pt>
                <c:pt idx="2156">
                  <c:v>4.3997175077664262E-3</c:v>
                </c:pt>
                <c:pt idx="2157">
                  <c:v>4.919346219051191E-3</c:v>
                </c:pt>
                <c:pt idx="2158">
                  <c:v>5.9727318203787322E-3</c:v>
                </c:pt>
                <c:pt idx="2159">
                  <c:v>5.611096129240367E-3</c:v>
                </c:pt>
                <c:pt idx="2160">
                  <c:v>4.1878232384759666E-3</c:v>
                </c:pt>
                <c:pt idx="2161">
                  <c:v>4.5947151292221218E-3</c:v>
                </c:pt>
                <c:pt idx="2162">
                  <c:v>4.780926719613679E-3</c:v>
                </c:pt>
                <c:pt idx="2163">
                  <c:v>4.5871670751052203E-3</c:v>
                </c:pt>
                <c:pt idx="2164">
                  <c:v>2.9541444585566732E-3</c:v>
                </c:pt>
                <c:pt idx="2165">
                  <c:v>2.3594996493665771E-3</c:v>
                </c:pt>
                <c:pt idx="2166">
                  <c:v>2.1870032360186095E-3</c:v>
                </c:pt>
                <c:pt idx="2167">
                  <c:v>2.3782463129536661E-3</c:v>
                </c:pt>
                <c:pt idx="2168">
                  <c:v>4.4873967632915795E-3</c:v>
                </c:pt>
                <c:pt idx="2169">
                  <c:v>6.153262924751695E-3</c:v>
                </c:pt>
                <c:pt idx="2170">
                  <c:v>5.4140113497951328E-3</c:v>
                </c:pt>
                <c:pt idx="2171">
                  <c:v>4.8244545192982222E-3</c:v>
                </c:pt>
                <c:pt idx="2172">
                  <c:v>4.7033652961487047E-3</c:v>
                </c:pt>
                <c:pt idx="2173">
                  <c:v>4.274012798144558E-3</c:v>
                </c:pt>
                <c:pt idx="2174">
                  <c:v>4.8366942851316439E-3</c:v>
                </c:pt>
                <c:pt idx="2175">
                  <c:v>6.7554415056724883E-3</c:v>
                </c:pt>
                <c:pt idx="2176">
                  <c:v>5.9415961323169945E-3</c:v>
                </c:pt>
                <c:pt idx="2177">
                  <c:v>5.56506751817304E-3</c:v>
                </c:pt>
                <c:pt idx="2178">
                  <c:v>5.2102516642274629E-3</c:v>
                </c:pt>
                <c:pt idx="2179">
                  <c:v>3.3974897934962549E-3</c:v>
                </c:pt>
                <c:pt idx="2180">
                  <c:v>2.6213985629566739E-3</c:v>
                </c:pt>
                <c:pt idx="2181">
                  <c:v>3.844323502397138E-3</c:v>
                </c:pt>
                <c:pt idx="2182">
                  <c:v>4.639792150467152E-3</c:v>
                </c:pt>
                <c:pt idx="2183">
                  <c:v>4.4580750021574606E-3</c:v>
                </c:pt>
                <c:pt idx="2184">
                  <c:v>3.5458408263106716E-3</c:v>
                </c:pt>
                <c:pt idx="2185">
                  <c:v>4.3800455383080751E-3</c:v>
                </c:pt>
                <c:pt idx="2186">
                  <c:v>3.3102233811431853E-3</c:v>
                </c:pt>
                <c:pt idx="2187">
                  <c:v>2.3233976215898977E-3</c:v>
                </c:pt>
                <c:pt idx="2188">
                  <c:v>3.66004787758823E-3</c:v>
                </c:pt>
                <c:pt idx="2189">
                  <c:v>4.0417944761956355E-3</c:v>
                </c:pt>
                <c:pt idx="2190">
                  <c:v>4.2178662014540165E-3</c:v>
                </c:pt>
                <c:pt idx="2191">
                  <c:v>1.5729256749927943E-3</c:v>
                </c:pt>
                <c:pt idx="2192">
                  <c:v>3.2823557583282426E-4</c:v>
                </c:pt>
                <c:pt idx="2193">
                  <c:v>4.631019675034523E-4</c:v>
                </c:pt>
                <c:pt idx="2194">
                  <c:v>1.2049112567016245E-3</c:v>
                </c:pt>
                <c:pt idx="2195">
                  <c:v>5.4038910957253192E-3</c:v>
                </c:pt>
                <c:pt idx="2196">
                  <c:v>7.9293944333165625E-3</c:v>
                </c:pt>
                <c:pt idx="2197">
                  <c:v>5.1303462688994297E-3</c:v>
                </c:pt>
                <c:pt idx="2198">
                  <c:v>4.4180633055294844E-3</c:v>
                </c:pt>
                <c:pt idx="2199">
                  <c:v>3.8752122147644196E-3</c:v>
                </c:pt>
                <c:pt idx="2200">
                  <c:v>4.7637352346695007E-3</c:v>
                </c:pt>
                <c:pt idx="2201">
                  <c:v>7.2815756282041235E-3</c:v>
                </c:pt>
                <c:pt idx="2202">
                  <c:v>8.4454757916167002E-3</c:v>
                </c:pt>
                <c:pt idx="2203">
                  <c:v>8.6493285560283444E-3</c:v>
                </c:pt>
                <c:pt idx="2204">
                  <c:v>8.9678688022436712E-3</c:v>
                </c:pt>
                <c:pt idx="2205">
                  <c:v>5.7925789396104689E-3</c:v>
                </c:pt>
                <c:pt idx="2206">
                  <c:v>3.4162137458425708E-3</c:v>
                </c:pt>
                <c:pt idx="2207">
                  <c:v>2.0998107849623132E-3</c:v>
                </c:pt>
                <c:pt idx="2208">
                  <c:v>1.2901076993908685E-3</c:v>
                </c:pt>
                <c:pt idx="2209">
                  <c:v>1.6026394262379686E-3</c:v>
                </c:pt>
                <c:pt idx="2210">
                  <c:v>2.3303685431542227E-3</c:v>
                </c:pt>
                <c:pt idx="2211">
                  <c:v>4.2996151288371576E-3</c:v>
                </c:pt>
                <c:pt idx="2212">
                  <c:v>5.2457427015114057E-3</c:v>
                </c:pt>
                <c:pt idx="2213">
                  <c:v>5.3702107751184645E-3</c:v>
                </c:pt>
                <c:pt idx="2214">
                  <c:v>6.1090272345936504E-3</c:v>
                </c:pt>
                <c:pt idx="2215">
                  <c:v>5.3199480114869691E-3</c:v>
                </c:pt>
                <c:pt idx="2216">
                  <c:v>4.2883753630334814E-3</c:v>
                </c:pt>
                <c:pt idx="2217">
                  <c:v>3.5982592084062262E-3</c:v>
                </c:pt>
                <c:pt idx="2218">
                  <c:v>2.7783688004267967E-3</c:v>
                </c:pt>
                <c:pt idx="2219">
                  <c:v>4.272181779323328E-3</c:v>
                </c:pt>
                <c:pt idx="2220">
                  <c:v>5.7668338671205887E-3</c:v>
                </c:pt>
                <c:pt idx="2221">
                  <c:v>4.8667131476469051E-3</c:v>
                </c:pt>
                <c:pt idx="2222">
                  <c:v>4.4094848763412287E-3</c:v>
                </c:pt>
                <c:pt idx="2223">
                  <c:v>4.1281767363806144E-3</c:v>
                </c:pt>
                <c:pt idx="2224">
                  <c:v>3.1698262797236433E-3</c:v>
                </c:pt>
                <c:pt idx="2225">
                  <c:v>4.3044908485095658E-3</c:v>
                </c:pt>
                <c:pt idx="2226">
                  <c:v>5.4644654446183785E-3</c:v>
                </c:pt>
                <c:pt idx="2227">
                  <c:v>4.2231112376109273E-3</c:v>
                </c:pt>
                <c:pt idx="2228">
                  <c:v>3.7140212752195621E-3</c:v>
                </c:pt>
                <c:pt idx="2229">
                  <c:v>3.145503129575582E-3</c:v>
                </c:pt>
                <c:pt idx="2230">
                  <c:v>3.329556625242694E-3</c:v>
                </c:pt>
                <c:pt idx="2231">
                  <c:v>4.9727460578254295E-3</c:v>
                </c:pt>
                <c:pt idx="2232">
                  <c:v>5.2485139260989412E-3</c:v>
                </c:pt>
                <c:pt idx="2233">
                  <c:v>5.2133829666253266E-3</c:v>
                </c:pt>
                <c:pt idx="2234">
                  <c:v>4.8857618840157822E-3</c:v>
                </c:pt>
                <c:pt idx="2235">
                  <c:v>3.9294666498387622E-3</c:v>
                </c:pt>
                <c:pt idx="2236">
                  <c:v>3.6650036223288347E-3</c:v>
                </c:pt>
                <c:pt idx="2237">
                  <c:v>3.5947663850067492E-3</c:v>
                </c:pt>
                <c:pt idx="2238">
                  <c:v>3.7134921811124563E-3</c:v>
                </c:pt>
                <c:pt idx="2239">
                  <c:v>3.5245433837346267E-3</c:v>
                </c:pt>
                <c:pt idx="2240">
                  <c:v>2.6426481378073502E-3</c:v>
                </c:pt>
                <c:pt idx="2241">
                  <c:v>4.2259938255422066E-3</c:v>
                </c:pt>
                <c:pt idx="2242">
                  <c:v>4.93245628125181E-3</c:v>
                </c:pt>
                <c:pt idx="2243">
                  <c:v>5.3086628987330442E-3</c:v>
                </c:pt>
                <c:pt idx="2244">
                  <c:v>5.3727649960133737E-3</c:v>
                </c:pt>
                <c:pt idx="2245">
                  <c:v>5.0702080138877708E-3</c:v>
                </c:pt>
                <c:pt idx="2246">
                  <c:v>4.5108345096998709E-3</c:v>
                </c:pt>
                <c:pt idx="2247">
                  <c:v>4.9135013358152357E-3</c:v>
                </c:pt>
                <c:pt idx="2248">
                  <c:v>5.3569126734176378E-3</c:v>
                </c:pt>
                <c:pt idx="2249">
                  <c:v>4.4036089655355029E-3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72-46DD-B9B8-817CA264B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56432"/>
        <c:axId val="36258352"/>
      </c:scatterChart>
      <c:valAx>
        <c:axId val="36256432"/>
        <c:scaling>
          <c:orientation val="minMax"/>
          <c:max val="60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258352"/>
        <c:crosses val="autoZero"/>
        <c:crossBetween val="midCat"/>
      </c:valAx>
      <c:valAx>
        <c:axId val="3625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.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25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DTG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Pine!$A$2:$A$2251</c:f>
              <c:numCache>
                <c:formatCode>General</c:formatCode>
                <c:ptCount val="2250"/>
                <c:pt idx="0">
                  <c:v>150</c:v>
                </c:pt>
                <c:pt idx="1">
                  <c:v>150.19999999999999</c:v>
                </c:pt>
                <c:pt idx="2">
                  <c:v>150.39999999999998</c:v>
                </c:pt>
                <c:pt idx="3">
                  <c:v>150.59999999999997</c:v>
                </c:pt>
                <c:pt idx="4">
                  <c:v>150.79999999999995</c:v>
                </c:pt>
                <c:pt idx="5">
                  <c:v>150.99999999999994</c:v>
                </c:pt>
                <c:pt idx="6">
                  <c:v>151.19999999999993</c:v>
                </c:pt>
                <c:pt idx="7">
                  <c:v>151.39999999999992</c:v>
                </c:pt>
                <c:pt idx="8">
                  <c:v>151.59999999999991</c:v>
                </c:pt>
                <c:pt idx="9">
                  <c:v>151.7999999999999</c:v>
                </c:pt>
                <c:pt idx="10">
                  <c:v>151.99999999999989</c:v>
                </c:pt>
                <c:pt idx="11">
                  <c:v>152.19999999999987</c:v>
                </c:pt>
                <c:pt idx="12">
                  <c:v>152.39999999999986</c:v>
                </c:pt>
                <c:pt idx="13">
                  <c:v>152.59999999999985</c:v>
                </c:pt>
                <c:pt idx="14">
                  <c:v>152.79999999999984</c:v>
                </c:pt>
                <c:pt idx="15">
                  <c:v>152.99999999999983</c:v>
                </c:pt>
                <c:pt idx="16">
                  <c:v>153.19999999999982</c:v>
                </c:pt>
                <c:pt idx="17">
                  <c:v>153.39999999999981</c:v>
                </c:pt>
                <c:pt idx="18">
                  <c:v>153.5999999999998</c:v>
                </c:pt>
                <c:pt idx="19">
                  <c:v>153.79999999999978</c:v>
                </c:pt>
                <c:pt idx="20">
                  <c:v>153.99999999999977</c:v>
                </c:pt>
                <c:pt idx="21">
                  <c:v>154.19999999999976</c:v>
                </c:pt>
                <c:pt idx="22">
                  <c:v>154.39999999999975</c:v>
                </c:pt>
                <c:pt idx="23">
                  <c:v>154.59999999999974</c:v>
                </c:pt>
                <c:pt idx="24">
                  <c:v>154.79999999999973</c:v>
                </c:pt>
                <c:pt idx="25">
                  <c:v>154.99999999999972</c:v>
                </c:pt>
                <c:pt idx="26">
                  <c:v>155.1999999999997</c:v>
                </c:pt>
                <c:pt idx="27">
                  <c:v>155.39999999999969</c:v>
                </c:pt>
                <c:pt idx="28">
                  <c:v>155.59999999999968</c:v>
                </c:pt>
                <c:pt idx="29">
                  <c:v>155.79999999999967</c:v>
                </c:pt>
                <c:pt idx="30">
                  <c:v>155.99999999999966</c:v>
                </c:pt>
                <c:pt idx="31">
                  <c:v>156.19999999999965</c:v>
                </c:pt>
                <c:pt idx="32">
                  <c:v>156.39999999999964</c:v>
                </c:pt>
                <c:pt idx="33">
                  <c:v>156.59999999999962</c:v>
                </c:pt>
                <c:pt idx="34">
                  <c:v>156.79999999999961</c:v>
                </c:pt>
                <c:pt idx="35">
                  <c:v>156.9999999999996</c:v>
                </c:pt>
                <c:pt idx="36">
                  <c:v>157.19999999999959</c:v>
                </c:pt>
                <c:pt idx="37">
                  <c:v>157.39999999999958</c:v>
                </c:pt>
                <c:pt idx="38">
                  <c:v>157.59999999999957</c:v>
                </c:pt>
                <c:pt idx="39">
                  <c:v>157.79999999999956</c:v>
                </c:pt>
                <c:pt idx="40">
                  <c:v>157.99999999999955</c:v>
                </c:pt>
                <c:pt idx="41">
                  <c:v>158.19999999999953</c:v>
                </c:pt>
                <c:pt idx="42">
                  <c:v>158.39999999999952</c:v>
                </c:pt>
                <c:pt idx="43">
                  <c:v>158.59999999999951</c:v>
                </c:pt>
                <c:pt idx="44">
                  <c:v>158.7999999999995</c:v>
                </c:pt>
                <c:pt idx="45">
                  <c:v>158.99999999999949</c:v>
                </c:pt>
                <c:pt idx="46">
                  <c:v>159.19999999999948</c:v>
                </c:pt>
                <c:pt idx="47">
                  <c:v>159.39999999999947</c:v>
                </c:pt>
                <c:pt idx="48">
                  <c:v>159.59999999999945</c:v>
                </c:pt>
                <c:pt idx="49">
                  <c:v>159.79999999999944</c:v>
                </c:pt>
                <c:pt idx="50">
                  <c:v>159.99999999999943</c:v>
                </c:pt>
                <c:pt idx="51">
                  <c:v>160.19999999999942</c:v>
                </c:pt>
                <c:pt idx="52">
                  <c:v>160.39999999999941</c:v>
                </c:pt>
                <c:pt idx="53">
                  <c:v>160.5999999999994</c:v>
                </c:pt>
                <c:pt idx="54">
                  <c:v>160.79999999999939</c:v>
                </c:pt>
                <c:pt idx="55">
                  <c:v>160.99999999999937</c:v>
                </c:pt>
                <c:pt idx="56">
                  <c:v>161.19999999999936</c:v>
                </c:pt>
                <c:pt idx="57">
                  <c:v>161.39999999999935</c:v>
                </c:pt>
                <c:pt idx="58">
                  <c:v>161.59999999999934</c:v>
                </c:pt>
                <c:pt idx="59">
                  <c:v>161.79999999999933</c:v>
                </c:pt>
                <c:pt idx="60">
                  <c:v>161.99999999999932</c:v>
                </c:pt>
                <c:pt idx="61">
                  <c:v>162.19999999999931</c:v>
                </c:pt>
                <c:pt idx="62">
                  <c:v>162.3999999999993</c:v>
                </c:pt>
                <c:pt idx="63">
                  <c:v>162.59999999999928</c:v>
                </c:pt>
                <c:pt idx="64">
                  <c:v>162.79999999999927</c:v>
                </c:pt>
                <c:pt idx="65">
                  <c:v>162.99999999999926</c:v>
                </c:pt>
                <c:pt idx="66">
                  <c:v>163.19999999999925</c:v>
                </c:pt>
                <c:pt idx="67">
                  <c:v>163.39999999999924</c:v>
                </c:pt>
                <c:pt idx="68">
                  <c:v>163.59999999999923</c:v>
                </c:pt>
                <c:pt idx="69">
                  <c:v>163.79999999999922</c:v>
                </c:pt>
                <c:pt idx="70">
                  <c:v>163.9999999999992</c:v>
                </c:pt>
                <c:pt idx="71">
                  <c:v>164.19999999999919</c:v>
                </c:pt>
                <c:pt idx="72">
                  <c:v>164.39999999999918</c:v>
                </c:pt>
                <c:pt idx="73">
                  <c:v>164.59999999999917</c:v>
                </c:pt>
                <c:pt idx="74">
                  <c:v>164.79999999999916</c:v>
                </c:pt>
                <c:pt idx="75">
                  <c:v>164.99999999999915</c:v>
                </c:pt>
                <c:pt idx="76">
                  <c:v>165.19999999999914</c:v>
                </c:pt>
                <c:pt idx="77">
                  <c:v>165.39999999999912</c:v>
                </c:pt>
                <c:pt idx="78">
                  <c:v>165.59999999999911</c:v>
                </c:pt>
                <c:pt idx="79">
                  <c:v>165.7999999999991</c:v>
                </c:pt>
                <c:pt idx="80">
                  <c:v>165.99999999999909</c:v>
                </c:pt>
                <c:pt idx="81">
                  <c:v>166.19999999999908</c:v>
                </c:pt>
                <c:pt idx="82">
                  <c:v>166.39999999999907</c:v>
                </c:pt>
                <c:pt idx="83">
                  <c:v>166.59999999999906</c:v>
                </c:pt>
                <c:pt idx="84">
                  <c:v>166.79999999999905</c:v>
                </c:pt>
                <c:pt idx="85">
                  <c:v>166.99999999999903</c:v>
                </c:pt>
                <c:pt idx="86">
                  <c:v>167.19999999999902</c:v>
                </c:pt>
                <c:pt idx="87">
                  <c:v>167.39999999999901</c:v>
                </c:pt>
                <c:pt idx="88">
                  <c:v>167.599999999999</c:v>
                </c:pt>
                <c:pt idx="89">
                  <c:v>167.79999999999899</c:v>
                </c:pt>
                <c:pt idx="90">
                  <c:v>167.99999999999898</c:v>
                </c:pt>
                <c:pt idx="91">
                  <c:v>168.19999999999897</c:v>
                </c:pt>
                <c:pt idx="92">
                  <c:v>168.39999999999895</c:v>
                </c:pt>
                <c:pt idx="93">
                  <c:v>168.59999999999894</c:v>
                </c:pt>
                <c:pt idx="94">
                  <c:v>168.79999999999893</c:v>
                </c:pt>
                <c:pt idx="95">
                  <c:v>168.99999999999892</c:v>
                </c:pt>
                <c:pt idx="96">
                  <c:v>169.19999999999891</c:v>
                </c:pt>
                <c:pt idx="97">
                  <c:v>169.3999999999989</c:v>
                </c:pt>
                <c:pt idx="98">
                  <c:v>169.59999999999889</c:v>
                </c:pt>
                <c:pt idx="99">
                  <c:v>169.79999999999887</c:v>
                </c:pt>
                <c:pt idx="100">
                  <c:v>169.99999999999886</c:v>
                </c:pt>
                <c:pt idx="101">
                  <c:v>170.19999999999885</c:v>
                </c:pt>
                <c:pt idx="102">
                  <c:v>170.39999999999884</c:v>
                </c:pt>
                <c:pt idx="103">
                  <c:v>170.59999999999883</c:v>
                </c:pt>
                <c:pt idx="104">
                  <c:v>170.79999999999882</c:v>
                </c:pt>
                <c:pt idx="105">
                  <c:v>170.99999999999881</c:v>
                </c:pt>
                <c:pt idx="106">
                  <c:v>171.19999999999879</c:v>
                </c:pt>
                <c:pt idx="107">
                  <c:v>171.39999999999878</c:v>
                </c:pt>
                <c:pt idx="108">
                  <c:v>171.59999999999877</c:v>
                </c:pt>
                <c:pt idx="109">
                  <c:v>171.79999999999876</c:v>
                </c:pt>
                <c:pt idx="110">
                  <c:v>171.99999999999875</c:v>
                </c:pt>
                <c:pt idx="111">
                  <c:v>172.19999999999874</c:v>
                </c:pt>
                <c:pt idx="112">
                  <c:v>172.39999999999873</c:v>
                </c:pt>
                <c:pt idx="113">
                  <c:v>172.59999999999872</c:v>
                </c:pt>
                <c:pt idx="114">
                  <c:v>172.7999999999987</c:v>
                </c:pt>
                <c:pt idx="115">
                  <c:v>172.99999999999869</c:v>
                </c:pt>
                <c:pt idx="116">
                  <c:v>173.19999999999868</c:v>
                </c:pt>
                <c:pt idx="117">
                  <c:v>173.39999999999867</c:v>
                </c:pt>
                <c:pt idx="118">
                  <c:v>173.59999999999866</c:v>
                </c:pt>
                <c:pt idx="119">
                  <c:v>173.79999999999865</c:v>
                </c:pt>
                <c:pt idx="120">
                  <c:v>173.99999999999864</c:v>
                </c:pt>
                <c:pt idx="121">
                  <c:v>174.19999999999862</c:v>
                </c:pt>
                <c:pt idx="122">
                  <c:v>174.39999999999861</c:v>
                </c:pt>
                <c:pt idx="123">
                  <c:v>174.5999999999986</c:v>
                </c:pt>
                <c:pt idx="124">
                  <c:v>174.79999999999859</c:v>
                </c:pt>
                <c:pt idx="125">
                  <c:v>174.99999999999858</c:v>
                </c:pt>
                <c:pt idx="126">
                  <c:v>175.19999999999857</c:v>
                </c:pt>
                <c:pt idx="127">
                  <c:v>175.39999999999856</c:v>
                </c:pt>
                <c:pt idx="128">
                  <c:v>175.59999999999854</c:v>
                </c:pt>
                <c:pt idx="129">
                  <c:v>175.79999999999853</c:v>
                </c:pt>
                <c:pt idx="130">
                  <c:v>175.99999999999852</c:v>
                </c:pt>
                <c:pt idx="131">
                  <c:v>176.19999999999851</c:v>
                </c:pt>
                <c:pt idx="132">
                  <c:v>176.3999999999985</c:v>
                </c:pt>
                <c:pt idx="133">
                  <c:v>176.59999999999849</c:v>
                </c:pt>
                <c:pt idx="134">
                  <c:v>176.79999999999848</c:v>
                </c:pt>
                <c:pt idx="135">
                  <c:v>176.99999999999847</c:v>
                </c:pt>
                <c:pt idx="136">
                  <c:v>177.19999999999845</c:v>
                </c:pt>
                <c:pt idx="137">
                  <c:v>177.39999999999844</c:v>
                </c:pt>
                <c:pt idx="138">
                  <c:v>177.59999999999843</c:v>
                </c:pt>
                <c:pt idx="139">
                  <c:v>177.79999999999842</c:v>
                </c:pt>
                <c:pt idx="140">
                  <c:v>177.99999999999841</c:v>
                </c:pt>
                <c:pt idx="141">
                  <c:v>178.1999999999984</c:v>
                </c:pt>
                <c:pt idx="142">
                  <c:v>178.39999999999839</c:v>
                </c:pt>
                <c:pt idx="143">
                  <c:v>178.59999999999837</c:v>
                </c:pt>
                <c:pt idx="144">
                  <c:v>178.79999999999836</c:v>
                </c:pt>
                <c:pt idx="145">
                  <c:v>178.99999999999835</c:v>
                </c:pt>
                <c:pt idx="146">
                  <c:v>179.19999999999834</c:v>
                </c:pt>
                <c:pt idx="147">
                  <c:v>179.39999999999833</c:v>
                </c:pt>
                <c:pt idx="148">
                  <c:v>179.59999999999832</c:v>
                </c:pt>
                <c:pt idx="149">
                  <c:v>179.79999999999831</c:v>
                </c:pt>
                <c:pt idx="150">
                  <c:v>179.99999999999829</c:v>
                </c:pt>
                <c:pt idx="151">
                  <c:v>180.19999999999828</c:v>
                </c:pt>
                <c:pt idx="152">
                  <c:v>180.39999999999827</c:v>
                </c:pt>
                <c:pt idx="153">
                  <c:v>180.59999999999826</c:v>
                </c:pt>
                <c:pt idx="154">
                  <c:v>180.79999999999825</c:v>
                </c:pt>
                <c:pt idx="155">
                  <c:v>180.99999999999824</c:v>
                </c:pt>
                <c:pt idx="156">
                  <c:v>181.19999999999823</c:v>
                </c:pt>
                <c:pt idx="157">
                  <c:v>181.39999999999822</c:v>
                </c:pt>
                <c:pt idx="158">
                  <c:v>181.5999999999982</c:v>
                </c:pt>
                <c:pt idx="159">
                  <c:v>181.79999999999819</c:v>
                </c:pt>
                <c:pt idx="160">
                  <c:v>181.99999999999818</c:v>
                </c:pt>
                <c:pt idx="161">
                  <c:v>182.19999999999817</c:v>
                </c:pt>
                <c:pt idx="162">
                  <c:v>182.39999999999816</c:v>
                </c:pt>
                <c:pt idx="163">
                  <c:v>182.59999999999815</c:v>
                </c:pt>
                <c:pt idx="164">
                  <c:v>182.79999999999814</c:v>
                </c:pt>
                <c:pt idx="165">
                  <c:v>182.99999999999812</c:v>
                </c:pt>
                <c:pt idx="166">
                  <c:v>183.19999999999811</c:v>
                </c:pt>
                <c:pt idx="167">
                  <c:v>183.3999999999981</c:v>
                </c:pt>
                <c:pt idx="168">
                  <c:v>183.59999999999809</c:v>
                </c:pt>
                <c:pt idx="169">
                  <c:v>183.79999999999808</c:v>
                </c:pt>
                <c:pt idx="170">
                  <c:v>183.99999999999807</c:v>
                </c:pt>
                <c:pt idx="171">
                  <c:v>184.19999999999806</c:v>
                </c:pt>
                <c:pt idx="172">
                  <c:v>184.39999999999804</c:v>
                </c:pt>
                <c:pt idx="173">
                  <c:v>184.59999999999803</c:v>
                </c:pt>
                <c:pt idx="174">
                  <c:v>184.79999999999802</c:v>
                </c:pt>
                <c:pt idx="175">
                  <c:v>184.99999999999801</c:v>
                </c:pt>
                <c:pt idx="176">
                  <c:v>185.199999999998</c:v>
                </c:pt>
                <c:pt idx="177">
                  <c:v>185.39999999999799</c:v>
                </c:pt>
                <c:pt idx="178">
                  <c:v>185.59999999999798</c:v>
                </c:pt>
                <c:pt idx="179">
                  <c:v>185.79999999999797</c:v>
                </c:pt>
                <c:pt idx="180">
                  <c:v>185.99999999999795</c:v>
                </c:pt>
                <c:pt idx="181">
                  <c:v>186.19999999999794</c:v>
                </c:pt>
                <c:pt idx="182">
                  <c:v>186.39999999999793</c:v>
                </c:pt>
                <c:pt idx="183">
                  <c:v>186.59999999999792</c:v>
                </c:pt>
                <c:pt idx="184">
                  <c:v>186.79999999999791</c:v>
                </c:pt>
                <c:pt idx="185">
                  <c:v>186.9999999999979</c:v>
                </c:pt>
                <c:pt idx="186">
                  <c:v>187.19999999999789</c:v>
                </c:pt>
                <c:pt idx="187">
                  <c:v>187.39999999999787</c:v>
                </c:pt>
                <c:pt idx="188">
                  <c:v>187.59999999999786</c:v>
                </c:pt>
                <c:pt idx="189">
                  <c:v>187.79999999999785</c:v>
                </c:pt>
                <c:pt idx="190">
                  <c:v>187.99999999999784</c:v>
                </c:pt>
                <c:pt idx="191">
                  <c:v>188.19999999999783</c:v>
                </c:pt>
                <c:pt idx="192">
                  <c:v>188.39999999999782</c:v>
                </c:pt>
                <c:pt idx="193">
                  <c:v>188.59999999999781</c:v>
                </c:pt>
                <c:pt idx="194">
                  <c:v>188.79999999999779</c:v>
                </c:pt>
                <c:pt idx="195">
                  <c:v>188.99999999999778</c:v>
                </c:pt>
                <c:pt idx="196">
                  <c:v>189.19999999999777</c:v>
                </c:pt>
                <c:pt idx="197">
                  <c:v>189.39999999999776</c:v>
                </c:pt>
                <c:pt idx="198">
                  <c:v>189.59999999999775</c:v>
                </c:pt>
                <c:pt idx="199">
                  <c:v>189.79999999999774</c:v>
                </c:pt>
                <c:pt idx="200">
                  <c:v>189.99999999999773</c:v>
                </c:pt>
                <c:pt idx="201">
                  <c:v>190.19999999999771</c:v>
                </c:pt>
                <c:pt idx="202">
                  <c:v>190.3999999999977</c:v>
                </c:pt>
                <c:pt idx="203">
                  <c:v>190.59999999999769</c:v>
                </c:pt>
                <c:pt idx="204">
                  <c:v>190.79999999999768</c:v>
                </c:pt>
                <c:pt idx="205">
                  <c:v>190.99999999999767</c:v>
                </c:pt>
                <c:pt idx="206">
                  <c:v>191.19999999999766</c:v>
                </c:pt>
                <c:pt idx="207">
                  <c:v>191.39999999999765</c:v>
                </c:pt>
                <c:pt idx="208">
                  <c:v>191.59999999999764</c:v>
                </c:pt>
                <c:pt idx="209">
                  <c:v>191.79999999999762</c:v>
                </c:pt>
                <c:pt idx="210">
                  <c:v>191.99999999999761</c:v>
                </c:pt>
                <c:pt idx="211">
                  <c:v>192.1999999999976</c:v>
                </c:pt>
                <c:pt idx="212">
                  <c:v>192.39999999999759</c:v>
                </c:pt>
                <c:pt idx="213">
                  <c:v>192.59999999999758</c:v>
                </c:pt>
                <c:pt idx="214">
                  <c:v>192.79999999999757</c:v>
                </c:pt>
                <c:pt idx="215">
                  <c:v>192.99999999999756</c:v>
                </c:pt>
                <c:pt idx="216">
                  <c:v>193.19999999999754</c:v>
                </c:pt>
                <c:pt idx="217">
                  <c:v>193.39999999999753</c:v>
                </c:pt>
                <c:pt idx="218">
                  <c:v>193.59999999999752</c:v>
                </c:pt>
                <c:pt idx="219">
                  <c:v>193.79999999999751</c:v>
                </c:pt>
                <c:pt idx="220">
                  <c:v>193.9999999999975</c:v>
                </c:pt>
                <c:pt idx="221">
                  <c:v>194.19999999999749</c:v>
                </c:pt>
                <c:pt idx="222">
                  <c:v>194.39999999999748</c:v>
                </c:pt>
                <c:pt idx="223">
                  <c:v>194.59999999999746</c:v>
                </c:pt>
                <c:pt idx="224">
                  <c:v>194.79999999999745</c:v>
                </c:pt>
                <c:pt idx="225">
                  <c:v>194.99999999999744</c:v>
                </c:pt>
                <c:pt idx="226">
                  <c:v>195.19999999999743</c:v>
                </c:pt>
                <c:pt idx="227">
                  <c:v>195.39999999999742</c:v>
                </c:pt>
                <c:pt idx="228">
                  <c:v>195.59999999999741</c:v>
                </c:pt>
                <c:pt idx="229">
                  <c:v>195.7999999999974</c:v>
                </c:pt>
                <c:pt idx="230">
                  <c:v>195.99999999999739</c:v>
                </c:pt>
                <c:pt idx="231">
                  <c:v>196.19999999999737</c:v>
                </c:pt>
                <c:pt idx="232">
                  <c:v>196.39999999999736</c:v>
                </c:pt>
                <c:pt idx="233">
                  <c:v>196.59999999999735</c:v>
                </c:pt>
                <c:pt idx="234">
                  <c:v>196.79999999999734</c:v>
                </c:pt>
                <c:pt idx="235">
                  <c:v>196.99999999999733</c:v>
                </c:pt>
                <c:pt idx="236">
                  <c:v>197.19999999999732</c:v>
                </c:pt>
                <c:pt idx="237">
                  <c:v>197.39999999999731</c:v>
                </c:pt>
                <c:pt idx="238">
                  <c:v>197.59999999999729</c:v>
                </c:pt>
                <c:pt idx="239">
                  <c:v>197.79999999999728</c:v>
                </c:pt>
                <c:pt idx="240">
                  <c:v>197.99999999999727</c:v>
                </c:pt>
                <c:pt idx="241">
                  <c:v>198.19999999999726</c:v>
                </c:pt>
                <c:pt idx="242">
                  <c:v>198.39999999999725</c:v>
                </c:pt>
                <c:pt idx="243">
                  <c:v>198.59999999999724</c:v>
                </c:pt>
                <c:pt idx="244">
                  <c:v>198.79999999999723</c:v>
                </c:pt>
                <c:pt idx="245">
                  <c:v>198.99999999999721</c:v>
                </c:pt>
                <c:pt idx="246">
                  <c:v>199.1999999999972</c:v>
                </c:pt>
                <c:pt idx="247">
                  <c:v>199.39999999999719</c:v>
                </c:pt>
                <c:pt idx="248">
                  <c:v>199.59999999999718</c:v>
                </c:pt>
                <c:pt idx="249">
                  <c:v>199.79999999999717</c:v>
                </c:pt>
                <c:pt idx="250">
                  <c:v>199.99999999999716</c:v>
                </c:pt>
                <c:pt idx="251">
                  <c:v>200.19999999999715</c:v>
                </c:pt>
                <c:pt idx="252">
                  <c:v>200.39999999999714</c:v>
                </c:pt>
                <c:pt idx="253">
                  <c:v>200.59999999999712</c:v>
                </c:pt>
                <c:pt idx="254">
                  <c:v>200.79999999999711</c:v>
                </c:pt>
                <c:pt idx="255">
                  <c:v>200.9999999999971</c:v>
                </c:pt>
                <c:pt idx="256">
                  <c:v>201.19999999999709</c:v>
                </c:pt>
                <c:pt idx="257">
                  <c:v>201.39999999999708</c:v>
                </c:pt>
                <c:pt idx="258">
                  <c:v>201.59999999999707</c:v>
                </c:pt>
                <c:pt idx="259">
                  <c:v>201.79999999999706</c:v>
                </c:pt>
                <c:pt idx="260">
                  <c:v>201.99999999999704</c:v>
                </c:pt>
                <c:pt idx="261">
                  <c:v>202.19999999999703</c:v>
                </c:pt>
                <c:pt idx="262">
                  <c:v>202.39999999999702</c:v>
                </c:pt>
                <c:pt idx="263">
                  <c:v>202.59999999999701</c:v>
                </c:pt>
                <c:pt idx="264">
                  <c:v>202.799999999997</c:v>
                </c:pt>
                <c:pt idx="265">
                  <c:v>202.99999999999699</c:v>
                </c:pt>
                <c:pt idx="266">
                  <c:v>203.19999999999698</c:v>
                </c:pt>
                <c:pt idx="267">
                  <c:v>203.39999999999696</c:v>
                </c:pt>
                <c:pt idx="268">
                  <c:v>203.59999999999695</c:v>
                </c:pt>
                <c:pt idx="269">
                  <c:v>203.79999999999694</c:v>
                </c:pt>
                <c:pt idx="270">
                  <c:v>203.99999999999693</c:v>
                </c:pt>
                <c:pt idx="271">
                  <c:v>204.19999999999692</c:v>
                </c:pt>
                <c:pt idx="272">
                  <c:v>204.39999999999691</c:v>
                </c:pt>
                <c:pt idx="273">
                  <c:v>204.5999999999969</c:v>
                </c:pt>
                <c:pt idx="274">
                  <c:v>204.79999999999688</c:v>
                </c:pt>
                <c:pt idx="275">
                  <c:v>204.99999999999687</c:v>
                </c:pt>
                <c:pt idx="276">
                  <c:v>205.19999999999686</c:v>
                </c:pt>
                <c:pt idx="277">
                  <c:v>205.39999999999685</c:v>
                </c:pt>
                <c:pt idx="278">
                  <c:v>205.59999999999684</c:v>
                </c:pt>
                <c:pt idx="279">
                  <c:v>205.79999999999683</c:v>
                </c:pt>
                <c:pt idx="280">
                  <c:v>205.99999999999682</c:v>
                </c:pt>
                <c:pt idx="281">
                  <c:v>206.19999999999681</c:v>
                </c:pt>
                <c:pt idx="282">
                  <c:v>206.39999999999679</c:v>
                </c:pt>
                <c:pt idx="283">
                  <c:v>206.59999999999678</c:v>
                </c:pt>
                <c:pt idx="284">
                  <c:v>206.79999999999677</c:v>
                </c:pt>
                <c:pt idx="285">
                  <c:v>206.99999999999676</c:v>
                </c:pt>
                <c:pt idx="286">
                  <c:v>207.19999999999675</c:v>
                </c:pt>
                <c:pt idx="287">
                  <c:v>207.39999999999674</c:v>
                </c:pt>
                <c:pt idx="288">
                  <c:v>207.59999999999673</c:v>
                </c:pt>
                <c:pt idx="289">
                  <c:v>207.79999999999671</c:v>
                </c:pt>
                <c:pt idx="290">
                  <c:v>207.9999999999967</c:v>
                </c:pt>
                <c:pt idx="291">
                  <c:v>208.19999999999669</c:v>
                </c:pt>
                <c:pt idx="292">
                  <c:v>208.39999999999668</c:v>
                </c:pt>
                <c:pt idx="293">
                  <c:v>208.59999999999667</c:v>
                </c:pt>
                <c:pt idx="294">
                  <c:v>208.79999999999666</c:v>
                </c:pt>
                <c:pt idx="295">
                  <c:v>208.99999999999665</c:v>
                </c:pt>
                <c:pt idx="296">
                  <c:v>209.19999999999663</c:v>
                </c:pt>
                <c:pt idx="297">
                  <c:v>209.39999999999662</c:v>
                </c:pt>
                <c:pt idx="298">
                  <c:v>209.59999999999661</c:v>
                </c:pt>
                <c:pt idx="299">
                  <c:v>209.7999999999966</c:v>
                </c:pt>
                <c:pt idx="300">
                  <c:v>209.99999999999659</c:v>
                </c:pt>
                <c:pt idx="301">
                  <c:v>210.19999999999658</c:v>
                </c:pt>
                <c:pt idx="302">
                  <c:v>210.39999999999657</c:v>
                </c:pt>
                <c:pt idx="303">
                  <c:v>210.59999999999656</c:v>
                </c:pt>
                <c:pt idx="304">
                  <c:v>210.79999999999654</c:v>
                </c:pt>
                <c:pt idx="305">
                  <c:v>210.99999999999653</c:v>
                </c:pt>
                <c:pt idx="306">
                  <c:v>211.19999999999652</c:v>
                </c:pt>
                <c:pt idx="307">
                  <c:v>211.39999999999651</c:v>
                </c:pt>
                <c:pt idx="308">
                  <c:v>211.5999999999965</c:v>
                </c:pt>
                <c:pt idx="309">
                  <c:v>211.79999999999649</c:v>
                </c:pt>
                <c:pt idx="310">
                  <c:v>211.99999999999648</c:v>
                </c:pt>
                <c:pt idx="311">
                  <c:v>212.19999999999646</c:v>
                </c:pt>
                <c:pt idx="312">
                  <c:v>212.39999999999645</c:v>
                </c:pt>
                <c:pt idx="313">
                  <c:v>212.59999999999644</c:v>
                </c:pt>
                <c:pt idx="314">
                  <c:v>212.79999999999643</c:v>
                </c:pt>
                <c:pt idx="315">
                  <c:v>212.99999999999642</c:v>
                </c:pt>
                <c:pt idx="316">
                  <c:v>213.19999999999641</c:v>
                </c:pt>
                <c:pt idx="317">
                  <c:v>213.3999999999964</c:v>
                </c:pt>
                <c:pt idx="318">
                  <c:v>213.59999999999638</c:v>
                </c:pt>
                <c:pt idx="319">
                  <c:v>213.79999999999637</c:v>
                </c:pt>
                <c:pt idx="320">
                  <c:v>213.99999999999636</c:v>
                </c:pt>
                <c:pt idx="321">
                  <c:v>214.19999999999635</c:v>
                </c:pt>
                <c:pt idx="322">
                  <c:v>214.39999999999634</c:v>
                </c:pt>
                <c:pt idx="323">
                  <c:v>214.59999999999633</c:v>
                </c:pt>
                <c:pt idx="324">
                  <c:v>214.79999999999632</c:v>
                </c:pt>
                <c:pt idx="325">
                  <c:v>214.99999999999631</c:v>
                </c:pt>
                <c:pt idx="326">
                  <c:v>215.19999999999629</c:v>
                </c:pt>
                <c:pt idx="327">
                  <c:v>215.39999999999628</c:v>
                </c:pt>
                <c:pt idx="328">
                  <c:v>215.59999999999627</c:v>
                </c:pt>
                <c:pt idx="329">
                  <c:v>215.79999999999626</c:v>
                </c:pt>
                <c:pt idx="330">
                  <c:v>215.99999999999625</c:v>
                </c:pt>
                <c:pt idx="331">
                  <c:v>216.19999999999624</c:v>
                </c:pt>
                <c:pt idx="332">
                  <c:v>216.39999999999623</c:v>
                </c:pt>
                <c:pt idx="333">
                  <c:v>216.59999999999621</c:v>
                </c:pt>
                <c:pt idx="334">
                  <c:v>216.7999999999962</c:v>
                </c:pt>
                <c:pt idx="335">
                  <c:v>216.99999999999619</c:v>
                </c:pt>
                <c:pt idx="336">
                  <c:v>217.19999999999618</c:v>
                </c:pt>
                <c:pt idx="337">
                  <c:v>217.39999999999617</c:v>
                </c:pt>
                <c:pt idx="338">
                  <c:v>217.59999999999616</c:v>
                </c:pt>
                <c:pt idx="339">
                  <c:v>217.79999999999615</c:v>
                </c:pt>
                <c:pt idx="340">
                  <c:v>217.99999999999613</c:v>
                </c:pt>
                <c:pt idx="341">
                  <c:v>218.19999999999612</c:v>
                </c:pt>
                <c:pt idx="342">
                  <c:v>218.39999999999611</c:v>
                </c:pt>
                <c:pt idx="343">
                  <c:v>218.5999999999961</c:v>
                </c:pt>
                <c:pt idx="344">
                  <c:v>218.79999999999609</c:v>
                </c:pt>
                <c:pt idx="345">
                  <c:v>218.99999999999608</c:v>
                </c:pt>
                <c:pt idx="346">
                  <c:v>219.19999999999607</c:v>
                </c:pt>
                <c:pt idx="347">
                  <c:v>219.39999999999606</c:v>
                </c:pt>
                <c:pt idx="348">
                  <c:v>219.59999999999604</c:v>
                </c:pt>
                <c:pt idx="349">
                  <c:v>219.79999999999603</c:v>
                </c:pt>
                <c:pt idx="350">
                  <c:v>219.99999999999602</c:v>
                </c:pt>
                <c:pt idx="351">
                  <c:v>220.19999999999601</c:v>
                </c:pt>
                <c:pt idx="352">
                  <c:v>220.399999999996</c:v>
                </c:pt>
                <c:pt idx="353">
                  <c:v>220.59999999999599</c:v>
                </c:pt>
                <c:pt idx="354">
                  <c:v>220.79999999999598</c:v>
                </c:pt>
                <c:pt idx="355">
                  <c:v>220.99999999999596</c:v>
                </c:pt>
                <c:pt idx="356">
                  <c:v>221.19999999999595</c:v>
                </c:pt>
                <c:pt idx="357">
                  <c:v>221.39999999999594</c:v>
                </c:pt>
                <c:pt idx="358">
                  <c:v>221.59999999999593</c:v>
                </c:pt>
                <c:pt idx="359">
                  <c:v>221.79999999999592</c:v>
                </c:pt>
                <c:pt idx="360">
                  <c:v>221.99999999999591</c:v>
                </c:pt>
                <c:pt idx="361">
                  <c:v>222.1999999999959</c:v>
                </c:pt>
                <c:pt idx="362">
                  <c:v>222.39999999999588</c:v>
                </c:pt>
                <c:pt idx="363">
                  <c:v>222.59999999999587</c:v>
                </c:pt>
                <c:pt idx="364">
                  <c:v>222.79999999999586</c:v>
                </c:pt>
                <c:pt idx="365">
                  <c:v>222.99999999999585</c:v>
                </c:pt>
                <c:pt idx="366">
                  <c:v>223.19999999999584</c:v>
                </c:pt>
                <c:pt idx="367">
                  <c:v>223.39999999999583</c:v>
                </c:pt>
                <c:pt idx="368">
                  <c:v>223.59999999999582</c:v>
                </c:pt>
                <c:pt idx="369">
                  <c:v>223.7999999999958</c:v>
                </c:pt>
                <c:pt idx="370">
                  <c:v>223.99999999999579</c:v>
                </c:pt>
                <c:pt idx="371">
                  <c:v>224.19999999999578</c:v>
                </c:pt>
                <c:pt idx="372">
                  <c:v>224.39999999999577</c:v>
                </c:pt>
                <c:pt idx="373">
                  <c:v>224.59999999999576</c:v>
                </c:pt>
                <c:pt idx="374">
                  <c:v>224.79999999999575</c:v>
                </c:pt>
                <c:pt idx="375">
                  <c:v>224.99999999999574</c:v>
                </c:pt>
                <c:pt idx="376">
                  <c:v>225.19999999999573</c:v>
                </c:pt>
                <c:pt idx="377">
                  <c:v>225.39999999999571</c:v>
                </c:pt>
                <c:pt idx="378">
                  <c:v>225.5999999999957</c:v>
                </c:pt>
                <c:pt idx="379">
                  <c:v>225.79999999999569</c:v>
                </c:pt>
                <c:pt idx="380">
                  <c:v>225.99999999999568</c:v>
                </c:pt>
                <c:pt idx="381">
                  <c:v>226.19999999999567</c:v>
                </c:pt>
                <c:pt idx="382">
                  <c:v>226.39999999999566</c:v>
                </c:pt>
                <c:pt idx="383">
                  <c:v>226.59999999999565</c:v>
                </c:pt>
                <c:pt idx="384">
                  <c:v>226.79999999999563</c:v>
                </c:pt>
                <c:pt idx="385">
                  <c:v>226.99999999999562</c:v>
                </c:pt>
                <c:pt idx="386">
                  <c:v>227.19999999999561</c:v>
                </c:pt>
                <c:pt idx="387">
                  <c:v>227.3999999999956</c:v>
                </c:pt>
                <c:pt idx="388">
                  <c:v>227.59999999999559</c:v>
                </c:pt>
                <c:pt idx="389">
                  <c:v>227.79999999999558</c:v>
                </c:pt>
                <c:pt idx="390">
                  <c:v>227.99999999999557</c:v>
                </c:pt>
                <c:pt idx="391">
                  <c:v>228.19999999999555</c:v>
                </c:pt>
                <c:pt idx="392">
                  <c:v>228.39999999999554</c:v>
                </c:pt>
                <c:pt idx="393">
                  <c:v>228.59999999999553</c:v>
                </c:pt>
                <c:pt idx="394">
                  <c:v>228.79999999999552</c:v>
                </c:pt>
                <c:pt idx="395">
                  <c:v>228.99999999999551</c:v>
                </c:pt>
                <c:pt idx="396">
                  <c:v>229.1999999999955</c:v>
                </c:pt>
                <c:pt idx="397">
                  <c:v>229.39999999999549</c:v>
                </c:pt>
                <c:pt idx="398">
                  <c:v>229.59999999999548</c:v>
                </c:pt>
                <c:pt idx="399">
                  <c:v>229.79999999999546</c:v>
                </c:pt>
                <c:pt idx="400">
                  <c:v>229.99999999999545</c:v>
                </c:pt>
                <c:pt idx="401">
                  <c:v>230.19999999999544</c:v>
                </c:pt>
                <c:pt idx="402">
                  <c:v>230.39999999999543</c:v>
                </c:pt>
                <c:pt idx="403">
                  <c:v>230.59999999999542</c:v>
                </c:pt>
                <c:pt idx="404">
                  <c:v>230.79999999999541</c:v>
                </c:pt>
                <c:pt idx="405">
                  <c:v>230.9999999999954</c:v>
                </c:pt>
                <c:pt idx="406">
                  <c:v>231.19999999999538</c:v>
                </c:pt>
                <c:pt idx="407">
                  <c:v>231.39999999999537</c:v>
                </c:pt>
                <c:pt idx="408">
                  <c:v>231.59999999999536</c:v>
                </c:pt>
                <c:pt idx="409">
                  <c:v>231.79999999999535</c:v>
                </c:pt>
                <c:pt idx="410">
                  <c:v>231.99999999999534</c:v>
                </c:pt>
                <c:pt idx="411">
                  <c:v>232.19999999999533</c:v>
                </c:pt>
                <c:pt idx="412">
                  <c:v>232.39999999999532</c:v>
                </c:pt>
                <c:pt idx="413">
                  <c:v>232.5999999999953</c:v>
                </c:pt>
                <c:pt idx="414">
                  <c:v>232.79999999999529</c:v>
                </c:pt>
                <c:pt idx="415">
                  <c:v>232.99999999999528</c:v>
                </c:pt>
                <c:pt idx="416">
                  <c:v>233.19999999999527</c:v>
                </c:pt>
                <c:pt idx="417">
                  <c:v>233.39999999999526</c:v>
                </c:pt>
                <c:pt idx="418">
                  <c:v>233.59999999999525</c:v>
                </c:pt>
                <c:pt idx="419">
                  <c:v>233.79999999999524</c:v>
                </c:pt>
                <c:pt idx="420">
                  <c:v>233.99999999999523</c:v>
                </c:pt>
                <c:pt idx="421">
                  <c:v>234.19999999999521</c:v>
                </c:pt>
                <c:pt idx="422">
                  <c:v>234.3999999999952</c:v>
                </c:pt>
                <c:pt idx="423">
                  <c:v>234.59999999999519</c:v>
                </c:pt>
                <c:pt idx="424">
                  <c:v>234.79999999999518</c:v>
                </c:pt>
                <c:pt idx="425">
                  <c:v>234.99999999999517</c:v>
                </c:pt>
                <c:pt idx="426">
                  <c:v>235.19999999999516</c:v>
                </c:pt>
                <c:pt idx="427">
                  <c:v>235.39999999999515</c:v>
                </c:pt>
                <c:pt idx="428">
                  <c:v>235.59999999999513</c:v>
                </c:pt>
                <c:pt idx="429">
                  <c:v>235.79999999999512</c:v>
                </c:pt>
                <c:pt idx="430">
                  <c:v>235.99999999999511</c:v>
                </c:pt>
                <c:pt idx="431">
                  <c:v>236.1999999999951</c:v>
                </c:pt>
                <c:pt idx="432">
                  <c:v>236.39999999999509</c:v>
                </c:pt>
                <c:pt idx="433">
                  <c:v>236.59999999999508</c:v>
                </c:pt>
                <c:pt idx="434">
                  <c:v>236.79999999999507</c:v>
                </c:pt>
                <c:pt idx="435">
                  <c:v>236.99999999999505</c:v>
                </c:pt>
                <c:pt idx="436">
                  <c:v>237.19999999999504</c:v>
                </c:pt>
                <c:pt idx="437">
                  <c:v>237.39999999999503</c:v>
                </c:pt>
                <c:pt idx="438">
                  <c:v>237.59999999999502</c:v>
                </c:pt>
                <c:pt idx="439">
                  <c:v>237.79999999999501</c:v>
                </c:pt>
                <c:pt idx="440">
                  <c:v>237.999999999995</c:v>
                </c:pt>
                <c:pt idx="441">
                  <c:v>238.19999999999499</c:v>
                </c:pt>
                <c:pt idx="442">
                  <c:v>238.39999999999498</c:v>
                </c:pt>
                <c:pt idx="443">
                  <c:v>238.59999999999496</c:v>
                </c:pt>
                <c:pt idx="444">
                  <c:v>238.79999999999495</c:v>
                </c:pt>
                <c:pt idx="445">
                  <c:v>238.99999999999494</c:v>
                </c:pt>
                <c:pt idx="446">
                  <c:v>239.19999999999493</c:v>
                </c:pt>
                <c:pt idx="447">
                  <c:v>239.39999999999492</c:v>
                </c:pt>
                <c:pt idx="448">
                  <c:v>239.59999999999491</c:v>
                </c:pt>
                <c:pt idx="449">
                  <c:v>239.7999999999949</c:v>
                </c:pt>
                <c:pt idx="450">
                  <c:v>239.99999999999488</c:v>
                </c:pt>
                <c:pt idx="451">
                  <c:v>240.19999999999487</c:v>
                </c:pt>
                <c:pt idx="452">
                  <c:v>240.39999999999486</c:v>
                </c:pt>
                <c:pt idx="453">
                  <c:v>240.59999999999485</c:v>
                </c:pt>
                <c:pt idx="454">
                  <c:v>240.79999999999484</c:v>
                </c:pt>
                <c:pt idx="455">
                  <c:v>240.99999999999483</c:v>
                </c:pt>
                <c:pt idx="456">
                  <c:v>241.19999999999482</c:v>
                </c:pt>
                <c:pt idx="457">
                  <c:v>241.3999999999948</c:v>
                </c:pt>
                <c:pt idx="458">
                  <c:v>241.59999999999479</c:v>
                </c:pt>
                <c:pt idx="459">
                  <c:v>241.79999999999478</c:v>
                </c:pt>
                <c:pt idx="460">
                  <c:v>241.99999999999477</c:v>
                </c:pt>
                <c:pt idx="461">
                  <c:v>242.19999999999476</c:v>
                </c:pt>
                <c:pt idx="462">
                  <c:v>242.39999999999475</c:v>
                </c:pt>
                <c:pt idx="463">
                  <c:v>242.59999999999474</c:v>
                </c:pt>
                <c:pt idx="464">
                  <c:v>242.79999999999472</c:v>
                </c:pt>
                <c:pt idx="465">
                  <c:v>242.99999999999471</c:v>
                </c:pt>
                <c:pt idx="466">
                  <c:v>243.1999999999947</c:v>
                </c:pt>
                <c:pt idx="467">
                  <c:v>243.39999999999469</c:v>
                </c:pt>
                <c:pt idx="468">
                  <c:v>243.59999999999468</c:v>
                </c:pt>
                <c:pt idx="469">
                  <c:v>243.79999999999467</c:v>
                </c:pt>
                <c:pt idx="470">
                  <c:v>243.99999999999466</c:v>
                </c:pt>
                <c:pt idx="471">
                  <c:v>244.19999999999465</c:v>
                </c:pt>
                <c:pt idx="472">
                  <c:v>244.39999999999463</c:v>
                </c:pt>
                <c:pt idx="473">
                  <c:v>244.59999999999462</c:v>
                </c:pt>
                <c:pt idx="474">
                  <c:v>244.79999999999461</c:v>
                </c:pt>
                <c:pt idx="475">
                  <c:v>244.9999999999946</c:v>
                </c:pt>
                <c:pt idx="476">
                  <c:v>245.19999999999459</c:v>
                </c:pt>
                <c:pt idx="477">
                  <c:v>245.39999999999458</c:v>
                </c:pt>
                <c:pt idx="478">
                  <c:v>245.59999999999457</c:v>
                </c:pt>
                <c:pt idx="479">
                  <c:v>245.79999999999455</c:v>
                </c:pt>
                <c:pt idx="480">
                  <c:v>245.99999999999454</c:v>
                </c:pt>
                <c:pt idx="481">
                  <c:v>246.19999999999453</c:v>
                </c:pt>
                <c:pt idx="482">
                  <c:v>246.39999999999452</c:v>
                </c:pt>
                <c:pt idx="483">
                  <c:v>246.59999999999451</c:v>
                </c:pt>
                <c:pt idx="484">
                  <c:v>246.7999999999945</c:v>
                </c:pt>
                <c:pt idx="485">
                  <c:v>246.99999999999449</c:v>
                </c:pt>
                <c:pt idx="486">
                  <c:v>247.19999999999447</c:v>
                </c:pt>
                <c:pt idx="487">
                  <c:v>247.39999999999446</c:v>
                </c:pt>
                <c:pt idx="488">
                  <c:v>247.59999999999445</c:v>
                </c:pt>
                <c:pt idx="489">
                  <c:v>247.79999999999444</c:v>
                </c:pt>
                <c:pt idx="490">
                  <c:v>247.99999999999443</c:v>
                </c:pt>
                <c:pt idx="491">
                  <c:v>248.19999999999442</c:v>
                </c:pt>
                <c:pt idx="492">
                  <c:v>248.39999999999441</c:v>
                </c:pt>
                <c:pt idx="493">
                  <c:v>248.5999999999944</c:v>
                </c:pt>
                <c:pt idx="494">
                  <c:v>248.79999999999438</c:v>
                </c:pt>
                <c:pt idx="495">
                  <c:v>248.99999999999437</c:v>
                </c:pt>
                <c:pt idx="496">
                  <c:v>249.19999999999436</c:v>
                </c:pt>
                <c:pt idx="497">
                  <c:v>249.39999999999435</c:v>
                </c:pt>
                <c:pt idx="498">
                  <c:v>249.59999999999434</c:v>
                </c:pt>
                <c:pt idx="499">
                  <c:v>249.79999999999433</c:v>
                </c:pt>
                <c:pt idx="500">
                  <c:v>249.99999999999432</c:v>
                </c:pt>
                <c:pt idx="501">
                  <c:v>250.1999999999943</c:v>
                </c:pt>
                <c:pt idx="502">
                  <c:v>250.39999999999429</c:v>
                </c:pt>
                <c:pt idx="503">
                  <c:v>250.59999999999428</c:v>
                </c:pt>
                <c:pt idx="504">
                  <c:v>250.79999999999427</c:v>
                </c:pt>
                <c:pt idx="505">
                  <c:v>250.99999999999426</c:v>
                </c:pt>
                <c:pt idx="506">
                  <c:v>251.19999999999425</c:v>
                </c:pt>
                <c:pt idx="507">
                  <c:v>251.39999999999424</c:v>
                </c:pt>
                <c:pt idx="508">
                  <c:v>251.59999999999422</c:v>
                </c:pt>
                <c:pt idx="509">
                  <c:v>251.79999999999421</c:v>
                </c:pt>
                <c:pt idx="510">
                  <c:v>251.9999999999942</c:v>
                </c:pt>
                <c:pt idx="511">
                  <c:v>252.19999999999419</c:v>
                </c:pt>
                <c:pt idx="512">
                  <c:v>252.39999999999418</c:v>
                </c:pt>
                <c:pt idx="513">
                  <c:v>252.59999999999417</c:v>
                </c:pt>
                <c:pt idx="514">
                  <c:v>252.79999999999416</c:v>
                </c:pt>
                <c:pt idx="515">
                  <c:v>252.99999999999415</c:v>
                </c:pt>
                <c:pt idx="516">
                  <c:v>253.19999999999413</c:v>
                </c:pt>
                <c:pt idx="517">
                  <c:v>253.39999999999412</c:v>
                </c:pt>
                <c:pt idx="518">
                  <c:v>253.59999999999411</c:v>
                </c:pt>
                <c:pt idx="519">
                  <c:v>253.7999999999941</c:v>
                </c:pt>
                <c:pt idx="520">
                  <c:v>253.99999999999409</c:v>
                </c:pt>
                <c:pt idx="521">
                  <c:v>254.19999999999408</c:v>
                </c:pt>
                <c:pt idx="522">
                  <c:v>254.39999999999407</c:v>
                </c:pt>
                <c:pt idx="523">
                  <c:v>254.59999999999405</c:v>
                </c:pt>
                <c:pt idx="524">
                  <c:v>254.79999999999404</c:v>
                </c:pt>
                <c:pt idx="525">
                  <c:v>254.99999999999403</c:v>
                </c:pt>
                <c:pt idx="526">
                  <c:v>255.19999999999402</c:v>
                </c:pt>
                <c:pt idx="527">
                  <c:v>255.39999999999401</c:v>
                </c:pt>
                <c:pt idx="528">
                  <c:v>255.599999999994</c:v>
                </c:pt>
                <c:pt idx="529">
                  <c:v>255.79999999999399</c:v>
                </c:pt>
                <c:pt idx="530">
                  <c:v>255.99999999999397</c:v>
                </c:pt>
                <c:pt idx="531">
                  <c:v>256.19999999999396</c:v>
                </c:pt>
                <c:pt idx="532">
                  <c:v>256.39999999999395</c:v>
                </c:pt>
                <c:pt idx="533">
                  <c:v>256.59999999999394</c:v>
                </c:pt>
                <c:pt idx="534">
                  <c:v>256.79999999999393</c:v>
                </c:pt>
                <c:pt idx="535">
                  <c:v>256.99999999999392</c:v>
                </c:pt>
                <c:pt idx="536">
                  <c:v>257.19999999999391</c:v>
                </c:pt>
                <c:pt idx="537">
                  <c:v>257.3999999999939</c:v>
                </c:pt>
                <c:pt idx="538">
                  <c:v>257.59999999999388</c:v>
                </c:pt>
                <c:pt idx="539">
                  <c:v>257.79999999999387</c:v>
                </c:pt>
                <c:pt idx="540">
                  <c:v>257.99999999999386</c:v>
                </c:pt>
                <c:pt idx="541">
                  <c:v>258.19999999999385</c:v>
                </c:pt>
                <c:pt idx="542">
                  <c:v>258.39999999999384</c:v>
                </c:pt>
                <c:pt idx="543">
                  <c:v>258.59999999999383</c:v>
                </c:pt>
                <c:pt idx="544">
                  <c:v>258.79999999999382</c:v>
                </c:pt>
                <c:pt idx="545">
                  <c:v>258.9999999999938</c:v>
                </c:pt>
                <c:pt idx="546">
                  <c:v>259.19999999999379</c:v>
                </c:pt>
                <c:pt idx="547">
                  <c:v>259.39999999999378</c:v>
                </c:pt>
                <c:pt idx="548">
                  <c:v>259.59999999999377</c:v>
                </c:pt>
                <c:pt idx="549">
                  <c:v>259.79999999999376</c:v>
                </c:pt>
                <c:pt idx="550">
                  <c:v>259.99999999999375</c:v>
                </c:pt>
                <c:pt idx="551">
                  <c:v>260.19999999999374</c:v>
                </c:pt>
                <c:pt idx="552">
                  <c:v>260.39999999999372</c:v>
                </c:pt>
                <c:pt idx="553">
                  <c:v>260.59999999999371</c:v>
                </c:pt>
                <c:pt idx="554">
                  <c:v>260.7999999999937</c:v>
                </c:pt>
                <c:pt idx="555">
                  <c:v>260.99999999999369</c:v>
                </c:pt>
                <c:pt idx="556">
                  <c:v>261.19999999999368</c:v>
                </c:pt>
                <c:pt idx="557">
                  <c:v>261.39999999999367</c:v>
                </c:pt>
                <c:pt idx="558">
                  <c:v>261.59999999999366</c:v>
                </c:pt>
                <c:pt idx="559">
                  <c:v>261.79999999999364</c:v>
                </c:pt>
                <c:pt idx="560">
                  <c:v>261.99999999999363</c:v>
                </c:pt>
                <c:pt idx="561">
                  <c:v>262.19999999999362</c:v>
                </c:pt>
                <c:pt idx="562">
                  <c:v>262.39999999999361</c:v>
                </c:pt>
                <c:pt idx="563">
                  <c:v>262.5999999999936</c:v>
                </c:pt>
                <c:pt idx="564">
                  <c:v>262.79999999999359</c:v>
                </c:pt>
                <c:pt idx="565">
                  <c:v>262.99999999999358</c:v>
                </c:pt>
                <c:pt idx="566">
                  <c:v>263.19999999999357</c:v>
                </c:pt>
                <c:pt idx="567">
                  <c:v>263.39999999999355</c:v>
                </c:pt>
                <c:pt idx="568">
                  <c:v>263.59999999999354</c:v>
                </c:pt>
                <c:pt idx="569">
                  <c:v>263.79999999999353</c:v>
                </c:pt>
                <c:pt idx="570">
                  <c:v>263.99999999999352</c:v>
                </c:pt>
                <c:pt idx="571">
                  <c:v>264.19999999999351</c:v>
                </c:pt>
                <c:pt idx="572">
                  <c:v>264.3999999999935</c:v>
                </c:pt>
                <c:pt idx="573">
                  <c:v>264.59999999999349</c:v>
                </c:pt>
                <c:pt idx="574">
                  <c:v>264.79999999999347</c:v>
                </c:pt>
                <c:pt idx="575">
                  <c:v>264.99999999999346</c:v>
                </c:pt>
                <c:pt idx="576">
                  <c:v>265.19999999999345</c:v>
                </c:pt>
                <c:pt idx="577">
                  <c:v>265.39999999999344</c:v>
                </c:pt>
                <c:pt idx="578">
                  <c:v>265.59999999999343</c:v>
                </c:pt>
                <c:pt idx="579">
                  <c:v>265.79999999999342</c:v>
                </c:pt>
                <c:pt idx="580">
                  <c:v>265.99999999999341</c:v>
                </c:pt>
                <c:pt idx="581">
                  <c:v>266.19999999999339</c:v>
                </c:pt>
                <c:pt idx="582">
                  <c:v>266.39999999999338</c:v>
                </c:pt>
                <c:pt idx="583">
                  <c:v>266.59999999999337</c:v>
                </c:pt>
                <c:pt idx="584">
                  <c:v>266.79999999999336</c:v>
                </c:pt>
                <c:pt idx="585">
                  <c:v>266.99999999999335</c:v>
                </c:pt>
                <c:pt idx="586">
                  <c:v>267.19999999999334</c:v>
                </c:pt>
                <c:pt idx="587">
                  <c:v>267.39999999999333</c:v>
                </c:pt>
                <c:pt idx="588">
                  <c:v>267.59999999999332</c:v>
                </c:pt>
                <c:pt idx="589">
                  <c:v>267.7999999999933</c:v>
                </c:pt>
                <c:pt idx="590">
                  <c:v>267.99999999999329</c:v>
                </c:pt>
                <c:pt idx="591">
                  <c:v>268.19999999999328</c:v>
                </c:pt>
                <c:pt idx="592">
                  <c:v>268.39999999999327</c:v>
                </c:pt>
                <c:pt idx="593">
                  <c:v>268.59999999999326</c:v>
                </c:pt>
                <c:pt idx="594">
                  <c:v>268.79999999999325</c:v>
                </c:pt>
                <c:pt idx="595">
                  <c:v>268.99999999999324</c:v>
                </c:pt>
                <c:pt idx="596">
                  <c:v>269.19999999999322</c:v>
                </c:pt>
                <c:pt idx="597">
                  <c:v>269.39999999999321</c:v>
                </c:pt>
                <c:pt idx="598">
                  <c:v>269.5999999999932</c:v>
                </c:pt>
                <c:pt idx="599">
                  <c:v>269.79999999999319</c:v>
                </c:pt>
                <c:pt idx="600">
                  <c:v>269.99999999999318</c:v>
                </c:pt>
                <c:pt idx="601">
                  <c:v>270.19999999999317</c:v>
                </c:pt>
                <c:pt idx="602">
                  <c:v>270.39999999999316</c:v>
                </c:pt>
                <c:pt idx="603">
                  <c:v>270.59999999999314</c:v>
                </c:pt>
                <c:pt idx="604">
                  <c:v>270.79999999999313</c:v>
                </c:pt>
                <c:pt idx="605">
                  <c:v>270.99999999999312</c:v>
                </c:pt>
                <c:pt idx="606">
                  <c:v>271.19999999999311</c:v>
                </c:pt>
                <c:pt idx="607">
                  <c:v>271.3999999999931</c:v>
                </c:pt>
                <c:pt idx="608">
                  <c:v>271.59999999999309</c:v>
                </c:pt>
                <c:pt idx="609">
                  <c:v>271.79999999999308</c:v>
                </c:pt>
                <c:pt idx="610">
                  <c:v>271.99999999999307</c:v>
                </c:pt>
                <c:pt idx="611">
                  <c:v>272.19999999999305</c:v>
                </c:pt>
                <c:pt idx="612">
                  <c:v>272.39999999999304</c:v>
                </c:pt>
                <c:pt idx="613">
                  <c:v>272.59999999999303</c:v>
                </c:pt>
                <c:pt idx="614">
                  <c:v>272.79999999999302</c:v>
                </c:pt>
                <c:pt idx="615">
                  <c:v>272.99999999999301</c:v>
                </c:pt>
                <c:pt idx="616">
                  <c:v>273.199999999993</c:v>
                </c:pt>
                <c:pt idx="617">
                  <c:v>273.39999999999299</c:v>
                </c:pt>
                <c:pt idx="618">
                  <c:v>273.59999999999297</c:v>
                </c:pt>
                <c:pt idx="619">
                  <c:v>273.79999999999296</c:v>
                </c:pt>
                <c:pt idx="620">
                  <c:v>273.99999999999295</c:v>
                </c:pt>
                <c:pt idx="621">
                  <c:v>274.19999999999294</c:v>
                </c:pt>
                <c:pt idx="622">
                  <c:v>274.39999999999293</c:v>
                </c:pt>
                <c:pt idx="623">
                  <c:v>274.59999999999292</c:v>
                </c:pt>
                <c:pt idx="624">
                  <c:v>274.79999999999291</c:v>
                </c:pt>
                <c:pt idx="625">
                  <c:v>274.99999999999289</c:v>
                </c:pt>
                <c:pt idx="626">
                  <c:v>275.19999999999288</c:v>
                </c:pt>
                <c:pt idx="627">
                  <c:v>275.39999999999287</c:v>
                </c:pt>
                <c:pt idx="628">
                  <c:v>275.59999999999286</c:v>
                </c:pt>
                <c:pt idx="629">
                  <c:v>275.79999999999285</c:v>
                </c:pt>
                <c:pt idx="630">
                  <c:v>275.99999999999284</c:v>
                </c:pt>
                <c:pt idx="631">
                  <c:v>276.19999999999283</c:v>
                </c:pt>
                <c:pt idx="632">
                  <c:v>276.39999999999281</c:v>
                </c:pt>
                <c:pt idx="633">
                  <c:v>276.5999999999928</c:v>
                </c:pt>
                <c:pt idx="634">
                  <c:v>276.79999999999279</c:v>
                </c:pt>
                <c:pt idx="635">
                  <c:v>276.99999999999278</c:v>
                </c:pt>
                <c:pt idx="636">
                  <c:v>277.19999999999277</c:v>
                </c:pt>
                <c:pt idx="637">
                  <c:v>277.39999999999276</c:v>
                </c:pt>
                <c:pt idx="638">
                  <c:v>277.59999999999275</c:v>
                </c:pt>
                <c:pt idx="639">
                  <c:v>277.79999999999274</c:v>
                </c:pt>
                <c:pt idx="640">
                  <c:v>277.99999999999272</c:v>
                </c:pt>
                <c:pt idx="641">
                  <c:v>278.19999999999271</c:v>
                </c:pt>
                <c:pt idx="642">
                  <c:v>278.3999999999927</c:v>
                </c:pt>
                <c:pt idx="643">
                  <c:v>278.59999999999269</c:v>
                </c:pt>
                <c:pt idx="644">
                  <c:v>278.79999999999268</c:v>
                </c:pt>
                <c:pt idx="645">
                  <c:v>278.99999999999267</c:v>
                </c:pt>
                <c:pt idx="646">
                  <c:v>279.19999999999266</c:v>
                </c:pt>
                <c:pt idx="647">
                  <c:v>279.39999999999264</c:v>
                </c:pt>
                <c:pt idx="648">
                  <c:v>279.59999999999263</c:v>
                </c:pt>
                <c:pt idx="649">
                  <c:v>279.79999999999262</c:v>
                </c:pt>
                <c:pt idx="650">
                  <c:v>279.99999999999261</c:v>
                </c:pt>
                <c:pt idx="651">
                  <c:v>280.1999999999926</c:v>
                </c:pt>
                <c:pt idx="652">
                  <c:v>280.39999999999259</c:v>
                </c:pt>
                <c:pt idx="653">
                  <c:v>280.59999999999258</c:v>
                </c:pt>
                <c:pt idx="654">
                  <c:v>280.79999999999256</c:v>
                </c:pt>
                <c:pt idx="655">
                  <c:v>280.99999999999255</c:v>
                </c:pt>
                <c:pt idx="656">
                  <c:v>281.19999999999254</c:v>
                </c:pt>
                <c:pt idx="657">
                  <c:v>281.39999999999253</c:v>
                </c:pt>
                <c:pt idx="658">
                  <c:v>281.59999999999252</c:v>
                </c:pt>
                <c:pt idx="659">
                  <c:v>281.79999999999251</c:v>
                </c:pt>
                <c:pt idx="660">
                  <c:v>281.9999999999925</c:v>
                </c:pt>
                <c:pt idx="661">
                  <c:v>282.19999999999249</c:v>
                </c:pt>
                <c:pt idx="662">
                  <c:v>282.39999999999247</c:v>
                </c:pt>
                <c:pt idx="663">
                  <c:v>282.59999999999246</c:v>
                </c:pt>
                <c:pt idx="664">
                  <c:v>282.79999999999245</c:v>
                </c:pt>
                <c:pt idx="665">
                  <c:v>282.99999999999244</c:v>
                </c:pt>
                <c:pt idx="666">
                  <c:v>283.19999999999243</c:v>
                </c:pt>
                <c:pt idx="667">
                  <c:v>283.39999999999242</c:v>
                </c:pt>
                <c:pt idx="668">
                  <c:v>283.59999999999241</c:v>
                </c:pt>
                <c:pt idx="669">
                  <c:v>283.79999999999239</c:v>
                </c:pt>
                <c:pt idx="670">
                  <c:v>283.99999999999238</c:v>
                </c:pt>
                <c:pt idx="671">
                  <c:v>284.19999999999237</c:v>
                </c:pt>
                <c:pt idx="672">
                  <c:v>284.39999999999236</c:v>
                </c:pt>
                <c:pt idx="673">
                  <c:v>284.59999999999235</c:v>
                </c:pt>
                <c:pt idx="674">
                  <c:v>284.79999999999234</c:v>
                </c:pt>
                <c:pt idx="675">
                  <c:v>284.99999999999233</c:v>
                </c:pt>
                <c:pt idx="676">
                  <c:v>285.19999999999231</c:v>
                </c:pt>
                <c:pt idx="677">
                  <c:v>285.3999999999923</c:v>
                </c:pt>
                <c:pt idx="678">
                  <c:v>285.59999999999229</c:v>
                </c:pt>
                <c:pt idx="679">
                  <c:v>285.79999999999228</c:v>
                </c:pt>
                <c:pt idx="680">
                  <c:v>285.99999999999227</c:v>
                </c:pt>
                <c:pt idx="681">
                  <c:v>286.19999999999226</c:v>
                </c:pt>
                <c:pt idx="682">
                  <c:v>286.39999999999225</c:v>
                </c:pt>
                <c:pt idx="683">
                  <c:v>286.59999999999224</c:v>
                </c:pt>
                <c:pt idx="684">
                  <c:v>286.79999999999222</c:v>
                </c:pt>
                <c:pt idx="685">
                  <c:v>286.99999999999221</c:v>
                </c:pt>
                <c:pt idx="686">
                  <c:v>287.1999999999922</c:v>
                </c:pt>
                <c:pt idx="687">
                  <c:v>287.39999999999219</c:v>
                </c:pt>
                <c:pt idx="688">
                  <c:v>287.59999999999218</c:v>
                </c:pt>
                <c:pt idx="689">
                  <c:v>287.79999999999217</c:v>
                </c:pt>
                <c:pt idx="690">
                  <c:v>287.99999999999216</c:v>
                </c:pt>
                <c:pt idx="691">
                  <c:v>288.19999999999214</c:v>
                </c:pt>
                <c:pt idx="692">
                  <c:v>288.39999999999213</c:v>
                </c:pt>
                <c:pt idx="693">
                  <c:v>288.59999999999212</c:v>
                </c:pt>
                <c:pt idx="694">
                  <c:v>288.79999999999211</c:v>
                </c:pt>
                <c:pt idx="695">
                  <c:v>288.9999999999921</c:v>
                </c:pt>
                <c:pt idx="696">
                  <c:v>289.19999999999209</c:v>
                </c:pt>
                <c:pt idx="697">
                  <c:v>289.39999999999208</c:v>
                </c:pt>
                <c:pt idx="698">
                  <c:v>289.59999999999206</c:v>
                </c:pt>
                <c:pt idx="699">
                  <c:v>289.79999999999205</c:v>
                </c:pt>
                <c:pt idx="700">
                  <c:v>289.99999999999204</c:v>
                </c:pt>
                <c:pt idx="701">
                  <c:v>290.19999999999203</c:v>
                </c:pt>
                <c:pt idx="702">
                  <c:v>290.39999999999202</c:v>
                </c:pt>
                <c:pt idx="703">
                  <c:v>290.59999999999201</c:v>
                </c:pt>
                <c:pt idx="704">
                  <c:v>290.799999999992</c:v>
                </c:pt>
                <c:pt idx="705">
                  <c:v>290.99999999999199</c:v>
                </c:pt>
                <c:pt idx="706">
                  <c:v>291.19999999999197</c:v>
                </c:pt>
                <c:pt idx="707">
                  <c:v>291.39999999999196</c:v>
                </c:pt>
                <c:pt idx="708">
                  <c:v>291.59999999999195</c:v>
                </c:pt>
                <c:pt idx="709">
                  <c:v>291.79999999999194</c:v>
                </c:pt>
                <c:pt idx="710">
                  <c:v>291.99999999999193</c:v>
                </c:pt>
                <c:pt idx="711">
                  <c:v>292.19999999999192</c:v>
                </c:pt>
                <c:pt idx="712">
                  <c:v>292.39999999999191</c:v>
                </c:pt>
                <c:pt idx="713">
                  <c:v>292.59999999999189</c:v>
                </c:pt>
                <c:pt idx="714">
                  <c:v>292.79999999999188</c:v>
                </c:pt>
                <c:pt idx="715">
                  <c:v>292.99999999999187</c:v>
                </c:pt>
                <c:pt idx="716">
                  <c:v>293.19999999999186</c:v>
                </c:pt>
                <c:pt idx="717">
                  <c:v>293.39999999999185</c:v>
                </c:pt>
                <c:pt idx="718">
                  <c:v>293.59999999999184</c:v>
                </c:pt>
                <c:pt idx="719">
                  <c:v>293.79999999999183</c:v>
                </c:pt>
                <c:pt idx="720">
                  <c:v>293.99999999999181</c:v>
                </c:pt>
                <c:pt idx="721">
                  <c:v>294.1999999999918</c:v>
                </c:pt>
                <c:pt idx="722">
                  <c:v>294.39999999999179</c:v>
                </c:pt>
                <c:pt idx="723">
                  <c:v>294.59999999999178</c:v>
                </c:pt>
                <c:pt idx="724">
                  <c:v>294.79999999999177</c:v>
                </c:pt>
                <c:pt idx="725">
                  <c:v>294.99999999999176</c:v>
                </c:pt>
                <c:pt idx="726">
                  <c:v>295.19999999999175</c:v>
                </c:pt>
                <c:pt idx="727">
                  <c:v>295.39999999999173</c:v>
                </c:pt>
                <c:pt idx="728">
                  <c:v>295.59999999999172</c:v>
                </c:pt>
                <c:pt idx="729">
                  <c:v>295.79999999999171</c:v>
                </c:pt>
                <c:pt idx="730">
                  <c:v>295.9999999999917</c:v>
                </c:pt>
                <c:pt idx="731">
                  <c:v>296.19999999999169</c:v>
                </c:pt>
                <c:pt idx="732">
                  <c:v>296.39999999999168</c:v>
                </c:pt>
                <c:pt idx="733">
                  <c:v>296.59999999999167</c:v>
                </c:pt>
                <c:pt idx="734">
                  <c:v>296.79999999999166</c:v>
                </c:pt>
                <c:pt idx="735">
                  <c:v>296.99999999999164</c:v>
                </c:pt>
                <c:pt idx="736">
                  <c:v>297.19999999999163</c:v>
                </c:pt>
                <c:pt idx="737">
                  <c:v>297.39999999999162</c:v>
                </c:pt>
                <c:pt idx="738">
                  <c:v>297.59999999999161</c:v>
                </c:pt>
                <c:pt idx="739">
                  <c:v>297.7999999999916</c:v>
                </c:pt>
                <c:pt idx="740">
                  <c:v>297.99999999999159</c:v>
                </c:pt>
                <c:pt idx="741">
                  <c:v>298.19999999999158</c:v>
                </c:pt>
                <c:pt idx="742">
                  <c:v>298.39999999999156</c:v>
                </c:pt>
                <c:pt idx="743">
                  <c:v>298.59999999999155</c:v>
                </c:pt>
                <c:pt idx="744">
                  <c:v>298.79999999999154</c:v>
                </c:pt>
                <c:pt idx="745">
                  <c:v>298.99999999999153</c:v>
                </c:pt>
                <c:pt idx="746">
                  <c:v>299.19999999999152</c:v>
                </c:pt>
                <c:pt idx="747">
                  <c:v>299.39999999999151</c:v>
                </c:pt>
                <c:pt idx="748">
                  <c:v>299.5999999999915</c:v>
                </c:pt>
                <c:pt idx="749">
                  <c:v>299.79999999999148</c:v>
                </c:pt>
                <c:pt idx="750">
                  <c:v>299.99999999999147</c:v>
                </c:pt>
                <c:pt idx="751">
                  <c:v>300.19999999999146</c:v>
                </c:pt>
                <c:pt idx="752">
                  <c:v>300.39999999999145</c:v>
                </c:pt>
                <c:pt idx="753">
                  <c:v>300.59999999999144</c:v>
                </c:pt>
                <c:pt idx="754">
                  <c:v>300.79999999999143</c:v>
                </c:pt>
                <c:pt idx="755">
                  <c:v>300.99999999999142</c:v>
                </c:pt>
                <c:pt idx="756">
                  <c:v>301.19999999999141</c:v>
                </c:pt>
                <c:pt idx="757">
                  <c:v>301.39999999999139</c:v>
                </c:pt>
                <c:pt idx="758">
                  <c:v>301.59999999999138</c:v>
                </c:pt>
                <c:pt idx="759">
                  <c:v>301.79999999999137</c:v>
                </c:pt>
                <c:pt idx="760">
                  <c:v>301.99999999999136</c:v>
                </c:pt>
                <c:pt idx="761">
                  <c:v>302.19999999999135</c:v>
                </c:pt>
                <c:pt idx="762">
                  <c:v>302.39999999999134</c:v>
                </c:pt>
                <c:pt idx="763">
                  <c:v>302.59999999999133</c:v>
                </c:pt>
                <c:pt idx="764">
                  <c:v>302.79999999999131</c:v>
                </c:pt>
                <c:pt idx="765">
                  <c:v>302.9999999999913</c:v>
                </c:pt>
                <c:pt idx="766">
                  <c:v>303.19999999999129</c:v>
                </c:pt>
                <c:pt idx="767">
                  <c:v>303.39999999999128</c:v>
                </c:pt>
                <c:pt idx="768">
                  <c:v>303.59999999999127</c:v>
                </c:pt>
                <c:pt idx="769">
                  <c:v>303.79999999999126</c:v>
                </c:pt>
                <c:pt idx="770">
                  <c:v>303.99999999999125</c:v>
                </c:pt>
                <c:pt idx="771">
                  <c:v>304.19999999999123</c:v>
                </c:pt>
                <c:pt idx="772">
                  <c:v>304.39999999999122</c:v>
                </c:pt>
                <c:pt idx="773">
                  <c:v>304.59999999999121</c:v>
                </c:pt>
                <c:pt idx="774">
                  <c:v>304.7999999999912</c:v>
                </c:pt>
                <c:pt idx="775">
                  <c:v>304.99999999999119</c:v>
                </c:pt>
                <c:pt idx="776">
                  <c:v>305.19999999999118</c:v>
                </c:pt>
                <c:pt idx="777">
                  <c:v>305.39999999999117</c:v>
                </c:pt>
                <c:pt idx="778">
                  <c:v>305.59999999999116</c:v>
                </c:pt>
                <c:pt idx="779">
                  <c:v>305.79999999999114</c:v>
                </c:pt>
                <c:pt idx="780">
                  <c:v>305.99999999999113</c:v>
                </c:pt>
                <c:pt idx="781">
                  <c:v>306.19999999999112</c:v>
                </c:pt>
                <c:pt idx="782">
                  <c:v>306.39999999999111</c:v>
                </c:pt>
                <c:pt idx="783">
                  <c:v>306.5999999999911</c:v>
                </c:pt>
                <c:pt idx="784">
                  <c:v>306.79999999999109</c:v>
                </c:pt>
                <c:pt idx="785">
                  <c:v>306.99999999999108</c:v>
                </c:pt>
                <c:pt idx="786">
                  <c:v>307.19999999999106</c:v>
                </c:pt>
                <c:pt idx="787">
                  <c:v>307.39999999999105</c:v>
                </c:pt>
                <c:pt idx="788">
                  <c:v>307.59999999999104</c:v>
                </c:pt>
                <c:pt idx="789">
                  <c:v>307.79999999999103</c:v>
                </c:pt>
                <c:pt idx="790">
                  <c:v>307.99999999999102</c:v>
                </c:pt>
                <c:pt idx="791">
                  <c:v>308.19999999999101</c:v>
                </c:pt>
                <c:pt idx="792">
                  <c:v>308.399999999991</c:v>
                </c:pt>
                <c:pt idx="793">
                  <c:v>308.59999999999098</c:v>
                </c:pt>
                <c:pt idx="794">
                  <c:v>308.79999999999097</c:v>
                </c:pt>
                <c:pt idx="795">
                  <c:v>308.99999999999096</c:v>
                </c:pt>
                <c:pt idx="796">
                  <c:v>309.19999999999095</c:v>
                </c:pt>
                <c:pt idx="797">
                  <c:v>309.39999999999094</c:v>
                </c:pt>
                <c:pt idx="798">
                  <c:v>309.59999999999093</c:v>
                </c:pt>
                <c:pt idx="799">
                  <c:v>309.79999999999092</c:v>
                </c:pt>
                <c:pt idx="800">
                  <c:v>309.99999999999091</c:v>
                </c:pt>
                <c:pt idx="801">
                  <c:v>310.19999999999089</c:v>
                </c:pt>
                <c:pt idx="802">
                  <c:v>310.39999999999088</c:v>
                </c:pt>
                <c:pt idx="803">
                  <c:v>310.59999999999087</c:v>
                </c:pt>
                <c:pt idx="804">
                  <c:v>310.79999999999086</c:v>
                </c:pt>
                <c:pt idx="805">
                  <c:v>310.99999999999085</c:v>
                </c:pt>
                <c:pt idx="806">
                  <c:v>311.19999999999084</c:v>
                </c:pt>
                <c:pt idx="807">
                  <c:v>311.39999999999083</c:v>
                </c:pt>
                <c:pt idx="808">
                  <c:v>311.59999999999081</c:v>
                </c:pt>
                <c:pt idx="809">
                  <c:v>311.7999999999908</c:v>
                </c:pt>
                <c:pt idx="810">
                  <c:v>311.99999999999079</c:v>
                </c:pt>
                <c:pt idx="811">
                  <c:v>312.19999999999078</c:v>
                </c:pt>
                <c:pt idx="812">
                  <c:v>312.39999999999077</c:v>
                </c:pt>
                <c:pt idx="813">
                  <c:v>312.59999999999076</c:v>
                </c:pt>
                <c:pt idx="814">
                  <c:v>312.79999999999075</c:v>
                </c:pt>
                <c:pt idx="815">
                  <c:v>312.99999999999073</c:v>
                </c:pt>
                <c:pt idx="816">
                  <c:v>313.19999999999072</c:v>
                </c:pt>
                <c:pt idx="817">
                  <c:v>313.39999999999071</c:v>
                </c:pt>
                <c:pt idx="818">
                  <c:v>313.5999999999907</c:v>
                </c:pt>
                <c:pt idx="819">
                  <c:v>313.79999999999069</c:v>
                </c:pt>
                <c:pt idx="820">
                  <c:v>313.99999999999068</c:v>
                </c:pt>
                <c:pt idx="821">
                  <c:v>314.19999999999067</c:v>
                </c:pt>
                <c:pt idx="822">
                  <c:v>314.39999999999065</c:v>
                </c:pt>
                <c:pt idx="823">
                  <c:v>314.59999999999064</c:v>
                </c:pt>
                <c:pt idx="824">
                  <c:v>314.79999999999063</c:v>
                </c:pt>
                <c:pt idx="825">
                  <c:v>314.99999999999062</c:v>
                </c:pt>
                <c:pt idx="826">
                  <c:v>315.19999999999061</c:v>
                </c:pt>
                <c:pt idx="827">
                  <c:v>315.3999999999906</c:v>
                </c:pt>
                <c:pt idx="828">
                  <c:v>315.59999999999059</c:v>
                </c:pt>
                <c:pt idx="829">
                  <c:v>315.79999999999058</c:v>
                </c:pt>
                <c:pt idx="830">
                  <c:v>315.99999999999056</c:v>
                </c:pt>
                <c:pt idx="831">
                  <c:v>316.19999999999055</c:v>
                </c:pt>
                <c:pt idx="832">
                  <c:v>316.39999999999054</c:v>
                </c:pt>
                <c:pt idx="833">
                  <c:v>316.59999999999053</c:v>
                </c:pt>
                <c:pt idx="834">
                  <c:v>316.79999999999052</c:v>
                </c:pt>
                <c:pt idx="835">
                  <c:v>316.99999999999051</c:v>
                </c:pt>
                <c:pt idx="836">
                  <c:v>317.1999999999905</c:v>
                </c:pt>
                <c:pt idx="837">
                  <c:v>317.39999999999048</c:v>
                </c:pt>
                <c:pt idx="838">
                  <c:v>317.59999999999047</c:v>
                </c:pt>
                <c:pt idx="839">
                  <c:v>317.79999999999046</c:v>
                </c:pt>
                <c:pt idx="840">
                  <c:v>317.99999999999045</c:v>
                </c:pt>
                <c:pt idx="841">
                  <c:v>318.19999999999044</c:v>
                </c:pt>
                <c:pt idx="842">
                  <c:v>318.39999999999043</c:v>
                </c:pt>
                <c:pt idx="843">
                  <c:v>318.59999999999042</c:v>
                </c:pt>
                <c:pt idx="844">
                  <c:v>318.7999999999904</c:v>
                </c:pt>
                <c:pt idx="845">
                  <c:v>318.99999999999039</c:v>
                </c:pt>
                <c:pt idx="846">
                  <c:v>319.19999999999038</c:v>
                </c:pt>
                <c:pt idx="847">
                  <c:v>319.39999999999037</c:v>
                </c:pt>
                <c:pt idx="848">
                  <c:v>319.59999999999036</c:v>
                </c:pt>
                <c:pt idx="849">
                  <c:v>319.79999999999035</c:v>
                </c:pt>
                <c:pt idx="850">
                  <c:v>319.99999999999034</c:v>
                </c:pt>
                <c:pt idx="851">
                  <c:v>320.19999999999033</c:v>
                </c:pt>
                <c:pt idx="852">
                  <c:v>320.39999999999031</c:v>
                </c:pt>
                <c:pt idx="853">
                  <c:v>320.5999999999903</c:v>
                </c:pt>
                <c:pt idx="854">
                  <c:v>320.79999999999029</c:v>
                </c:pt>
                <c:pt idx="855">
                  <c:v>320.99999999999028</c:v>
                </c:pt>
                <c:pt idx="856">
                  <c:v>321.19999999999027</c:v>
                </c:pt>
                <c:pt idx="857">
                  <c:v>321.39999999999026</c:v>
                </c:pt>
                <c:pt idx="858">
                  <c:v>321.59999999999025</c:v>
                </c:pt>
                <c:pt idx="859">
                  <c:v>321.79999999999023</c:v>
                </c:pt>
                <c:pt idx="860">
                  <c:v>321.99999999999022</c:v>
                </c:pt>
                <c:pt idx="861">
                  <c:v>322.19999999999021</c:v>
                </c:pt>
                <c:pt idx="862">
                  <c:v>322.3999999999902</c:v>
                </c:pt>
                <c:pt idx="863">
                  <c:v>322.59999999999019</c:v>
                </c:pt>
                <c:pt idx="864">
                  <c:v>322.79999999999018</c:v>
                </c:pt>
                <c:pt idx="865">
                  <c:v>322.99999999999017</c:v>
                </c:pt>
                <c:pt idx="866">
                  <c:v>323.19999999999015</c:v>
                </c:pt>
                <c:pt idx="867">
                  <c:v>323.39999999999014</c:v>
                </c:pt>
                <c:pt idx="868">
                  <c:v>323.59999999999013</c:v>
                </c:pt>
                <c:pt idx="869">
                  <c:v>323.79999999999012</c:v>
                </c:pt>
                <c:pt idx="870">
                  <c:v>323.99999999999011</c:v>
                </c:pt>
                <c:pt idx="871">
                  <c:v>324.1999999999901</c:v>
                </c:pt>
                <c:pt idx="872">
                  <c:v>324.39999999999009</c:v>
                </c:pt>
                <c:pt idx="873">
                  <c:v>324.59999999999008</c:v>
                </c:pt>
                <c:pt idx="874">
                  <c:v>324.79999999999006</c:v>
                </c:pt>
                <c:pt idx="875">
                  <c:v>324.99999999999005</c:v>
                </c:pt>
                <c:pt idx="876">
                  <c:v>325.19999999999004</c:v>
                </c:pt>
                <c:pt idx="877">
                  <c:v>325.39999999999003</c:v>
                </c:pt>
                <c:pt idx="878">
                  <c:v>325.59999999999002</c:v>
                </c:pt>
                <c:pt idx="879">
                  <c:v>325.79999999999001</c:v>
                </c:pt>
                <c:pt idx="880">
                  <c:v>325.99999999999</c:v>
                </c:pt>
                <c:pt idx="881">
                  <c:v>326.19999999998998</c:v>
                </c:pt>
                <c:pt idx="882">
                  <c:v>326.39999999998997</c:v>
                </c:pt>
                <c:pt idx="883">
                  <c:v>326.59999999998996</c:v>
                </c:pt>
                <c:pt idx="884">
                  <c:v>326.79999999998995</c:v>
                </c:pt>
                <c:pt idx="885">
                  <c:v>326.99999999998994</c:v>
                </c:pt>
                <c:pt idx="886">
                  <c:v>327.19999999998993</c:v>
                </c:pt>
                <c:pt idx="887">
                  <c:v>327.39999999998992</c:v>
                </c:pt>
                <c:pt idx="888">
                  <c:v>327.5999999999899</c:v>
                </c:pt>
                <c:pt idx="889">
                  <c:v>327.79999999998989</c:v>
                </c:pt>
                <c:pt idx="890">
                  <c:v>327.99999999998988</c:v>
                </c:pt>
                <c:pt idx="891">
                  <c:v>328.19999999998987</c:v>
                </c:pt>
                <c:pt idx="892">
                  <c:v>328.39999999998986</c:v>
                </c:pt>
                <c:pt idx="893">
                  <c:v>328.59999999998985</c:v>
                </c:pt>
                <c:pt idx="894">
                  <c:v>328.79999999998984</c:v>
                </c:pt>
                <c:pt idx="895">
                  <c:v>328.99999999998983</c:v>
                </c:pt>
                <c:pt idx="896">
                  <c:v>329.19999999998981</c:v>
                </c:pt>
                <c:pt idx="897">
                  <c:v>329.3999999999898</c:v>
                </c:pt>
                <c:pt idx="898">
                  <c:v>329.59999999998979</c:v>
                </c:pt>
                <c:pt idx="899">
                  <c:v>329.79999999998978</c:v>
                </c:pt>
                <c:pt idx="900">
                  <c:v>329.99999999998977</c:v>
                </c:pt>
                <c:pt idx="901">
                  <c:v>330.19999999998976</c:v>
                </c:pt>
                <c:pt idx="902">
                  <c:v>330.39999999998975</c:v>
                </c:pt>
                <c:pt idx="903">
                  <c:v>330.59999999998973</c:v>
                </c:pt>
                <c:pt idx="904">
                  <c:v>330.79999999998972</c:v>
                </c:pt>
                <c:pt idx="905">
                  <c:v>330.99999999998971</c:v>
                </c:pt>
                <c:pt idx="906">
                  <c:v>331.1999999999897</c:v>
                </c:pt>
                <c:pt idx="907">
                  <c:v>331.39999999998969</c:v>
                </c:pt>
                <c:pt idx="908">
                  <c:v>331.59999999998968</c:v>
                </c:pt>
                <c:pt idx="909">
                  <c:v>331.79999999998967</c:v>
                </c:pt>
                <c:pt idx="910">
                  <c:v>331.99999999998965</c:v>
                </c:pt>
                <c:pt idx="911">
                  <c:v>332.19999999998964</c:v>
                </c:pt>
                <c:pt idx="912">
                  <c:v>332.39999999998963</c:v>
                </c:pt>
                <c:pt idx="913">
                  <c:v>332.59999999998962</c:v>
                </c:pt>
                <c:pt idx="914">
                  <c:v>332.79999999998961</c:v>
                </c:pt>
                <c:pt idx="915">
                  <c:v>332.9999999999896</c:v>
                </c:pt>
                <c:pt idx="916">
                  <c:v>333.19999999998959</c:v>
                </c:pt>
                <c:pt idx="917">
                  <c:v>333.39999999998957</c:v>
                </c:pt>
                <c:pt idx="918">
                  <c:v>333.59999999998956</c:v>
                </c:pt>
                <c:pt idx="919">
                  <c:v>333.79999999998955</c:v>
                </c:pt>
                <c:pt idx="920">
                  <c:v>333.99999999998954</c:v>
                </c:pt>
                <c:pt idx="921">
                  <c:v>334.19999999998953</c:v>
                </c:pt>
                <c:pt idx="922">
                  <c:v>334.39999999998952</c:v>
                </c:pt>
                <c:pt idx="923">
                  <c:v>334.59999999998951</c:v>
                </c:pt>
                <c:pt idx="924">
                  <c:v>334.7999999999895</c:v>
                </c:pt>
                <c:pt idx="925">
                  <c:v>334.99999999998948</c:v>
                </c:pt>
                <c:pt idx="926">
                  <c:v>335.19999999998947</c:v>
                </c:pt>
                <c:pt idx="927">
                  <c:v>335.39999999998946</c:v>
                </c:pt>
                <c:pt idx="928">
                  <c:v>335.59999999998945</c:v>
                </c:pt>
                <c:pt idx="929">
                  <c:v>335.79999999998944</c:v>
                </c:pt>
                <c:pt idx="930">
                  <c:v>335.99999999998943</c:v>
                </c:pt>
                <c:pt idx="931">
                  <c:v>336.19999999998942</c:v>
                </c:pt>
                <c:pt idx="932">
                  <c:v>336.3999999999894</c:v>
                </c:pt>
                <c:pt idx="933">
                  <c:v>336.59999999998939</c:v>
                </c:pt>
                <c:pt idx="934">
                  <c:v>336.79999999998938</c:v>
                </c:pt>
                <c:pt idx="935">
                  <c:v>336.99999999998937</c:v>
                </c:pt>
                <c:pt idx="936">
                  <c:v>337.19999999998936</c:v>
                </c:pt>
                <c:pt idx="937">
                  <c:v>337.39999999998935</c:v>
                </c:pt>
                <c:pt idx="938">
                  <c:v>337.59999999998934</c:v>
                </c:pt>
                <c:pt idx="939">
                  <c:v>337.79999999998932</c:v>
                </c:pt>
                <c:pt idx="940">
                  <c:v>337.99999999998931</c:v>
                </c:pt>
                <c:pt idx="941">
                  <c:v>338.1999999999893</c:v>
                </c:pt>
                <c:pt idx="942">
                  <c:v>338.39999999998929</c:v>
                </c:pt>
                <c:pt idx="943">
                  <c:v>338.59999999998928</c:v>
                </c:pt>
                <c:pt idx="944">
                  <c:v>338.79999999998927</c:v>
                </c:pt>
                <c:pt idx="945">
                  <c:v>338.99999999998926</c:v>
                </c:pt>
                <c:pt idx="946">
                  <c:v>339.19999999998925</c:v>
                </c:pt>
                <c:pt idx="947">
                  <c:v>339.39999999998923</c:v>
                </c:pt>
                <c:pt idx="948">
                  <c:v>339.59999999998922</c:v>
                </c:pt>
                <c:pt idx="949">
                  <c:v>339.79999999998921</c:v>
                </c:pt>
                <c:pt idx="950">
                  <c:v>339.9999999999892</c:v>
                </c:pt>
                <c:pt idx="951">
                  <c:v>340.19999999998919</c:v>
                </c:pt>
                <c:pt idx="952">
                  <c:v>340.39999999998918</c:v>
                </c:pt>
                <c:pt idx="953">
                  <c:v>340.59999999998917</c:v>
                </c:pt>
                <c:pt idx="954">
                  <c:v>340.79999999998915</c:v>
                </c:pt>
                <c:pt idx="955">
                  <c:v>340.99999999998914</c:v>
                </c:pt>
                <c:pt idx="956">
                  <c:v>341.19999999998913</c:v>
                </c:pt>
                <c:pt idx="957">
                  <c:v>341.39999999998912</c:v>
                </c:pt>
                <c:pt idx="958">
                  <c:v>341.59999999998911</c:v>
                </c:pt>
                <c:pt idx="959">
                  <c:v>341.7999999999891</c:v>
                </c:pt>
                <c:pt idx="960">
                  <c:v>341.99999999998909</c:v>
                </c:pt>
                <c:pt idx="961">
                  <c:v>342.19999999998907</c:v>
                </c:pt>
                <c:pt idx="962">
                  <c:v>342.39999999998906</c:v>
                </c:pt>
                <c:pt idx="963">
                  <c:v>342.59999999998905</c:v>
                </c:pt>
                <c:pt idx="964">
                  <c:v>342.79999999998904</c:v>
                </c:pt>
                <c:pt idx="965">
                  <c:v>342.99999999998903</c:v>
                </c:pt>
                <c:pt idx="966">
                  <c:v>343.19999999998902</c:v>
                </c:pt>
                <c:pt idx="967">
                  <c:v>343.39999999998901</c:v>
                </c:pt>
                <c:pt idx="968">
                  <c:v>343.599999999989</c:v>
                </c:pt>
                <c:pt idx="969">
                  <c:v>343.79999999998898</c:v>
                </c:pt>
                <c:pt idx="970">
                  <c:v>343.99999999998897</c:v>
                </c:pt>
                <c:pt idx="971">
                  <c:v>344.19999999998896</c:v>
                </c:pt>
                <c:pt idx="972">
                  <c:v>344.39999999998895</c:v>
                </c:pt>
                <c:pt idx="973">
                  <c:v>344.59999999998894</c:v>
                </c:pt>
                <c:pt idx="974">
                  <c:v>344.79999999998893</c:v>
                </c:pt>
                <c:pt idx="975">
                  <c:v>344.99999999998892</c:v>
                </c:pt>
                <c:pt idx="976">
                  <c:v>345.1999999999889</c:v>
                </c:pt>
                <c:pt idx="977">
                  <c:v>345.39999999998889</c:v>
                </c:pt>
                <c:pt idx="978">
                  <c:v>345.59999999998888</c:v>
                </c:pt>
                <c:pt idx="979">
                  <c:v>345.79999999998887</c:v>
                </c:pt>
                <c:pt idx="980">
                  <c:v>345.99999999998886</c:v>
                </c:pt>
                <c:pt idx="981">
                  <c:v>346.19999999998885</c:v>
                </c:pt>
                <c:pt idx="982">
                  <c:v>346.39999999998884</c:v>
                </c:pt>
                <c:pt idx="983">
                  <c:v>346.59999999998882</c:v>
                </c:pt>
                <c:pt idx="984">
                  <c:v>346.79999999998881</c:v>
                </c:pt>
                <c:pt idx="985">
                  <c:v>346.9999999999888</c:v>
                </c:pt>
                <c:pt idx="986">
                  <c:v>347.19999999998879</c:v>
                </c:pt>
                <c:pt idx="987">
                  <c:v>347.39999999998878</c:v>
                </c:pt>
                <c:pt idx="988">
                  <c:v>347.59999999998877</c:v>
                </c:pt>
                <c:pt idx="989">
                  <c:v>347.79999999998876</c:v>
                </c:pt>
                <c:pt idx="990">
                  <c:v>347.99999999998875</c:v>
                </c:pt>
                <c:pt idx="991">
                  <c:v>348.19999999998873</c:v>
                </c:pt>
                <c:pt idx="992">
                  <c:v>348.39999999998872</c:v>
                </c:pt>
                <c:pt idx="993">
                  <c:v>348.59999999998871</c:v>
                </c:pt>
                <c:pt idx="994">
                  <c:v>348.7999999999887</c:v>
                </c:pt>
                <c:pt idx="995">
                  <c:v>348.99999999998869</c:v>
                </c:pt>
                <c:pt idx="996">
                  <c:v>349.19999999998868</c:v>
                </c:pt>
                <c:pt idx="997">
                  <c:v>349.39999999998867</c:v>
                </c:pt>
                <c:pt idx="998">
                  <c:v>349.59999999998865</c:v>
                </c:pt>
                <c:pt idx="999">
                  <c:v>349.79999999998864</c:v>
                </c:pt>
                <c:pt idx="1000">
                  <c:v>349.99999999998863</c:v>
                </c:pt>
                <c:pt idx="1001">
                  <c:v>350.19999999998862</c:v>
                </c:pt>
                <c:pt idx="1002">
                  <c:v>350.39999999998861</c:v>
                </c:pt>
                <c:pt idx="1003">
                  <c:v>350.5999999999886</c:v>
                </c:pt>
                <c:pt idx="1004">
                  <c:v>350.79999999998859</c:v>
                </c:pt>
                <c:pt idx="1005">
                  <c:v>350.99999999998857</c:v>
                </c:pt>
                <c:pt idx="1006">
                  <c:v>351.19999999998856</c:v>
                </c:pt>
                <c:pt idx="1007">
                  <c:v>351.39999999998855</c:v>
                </c:pt>
                <c:pt idx="1008">
                  <c:v>351.59999999998854</c:v>
                </c:pt>
                <c:pt idx="1009">
                  <c:v>351.79999999998853</c:v>
                </c:pt>
                <c:pt idx="1010">
                  <c:v>351.99999999998852</c:v>
                </c:pt>
                <c:pt idx="1011">
                  <c:v>352.19999999998851</c:v>
                </c:pt>
                <c:pt idx="1012">
                  <c:v>352.39999999998849</c:v>
                </c:pt>
                <c:pt idx="1013">
                  <c:v>352.59999999998848</c:v>
                </c:pt>
                <c:pt idx="1014">
                  <c:v>352.79999999998847</c:v>
                </c:pt>
                <c:pt idx="1015">
                  <c:v>352.99999999998846</c:v>
                </c:pt>
                <c:pt idx="1016">
                  <c:v>353.19999999998845</c:v>
                </c:pt>
                <c:pt idx="1017">
                  <c:v>353.39999999998844</c:v>
                </c:pt>
                <c:pt idx="1018">
                  <c:v>353.59999999998843</c:v>
                </c:pt>
                <c:pt idx="1019">
                  <c:v>353.79999999998842</c:v>
                </c:pt>
                <c:pt idx="1020">
                  <c:v>353.9999999999884</c:v>
                </c:pt>
                <c:pt idx="1021">
                  <c:v>354.19999999998839</c:v>
                </c:pt>
                <c:pt idx="1022">
                  <c:v>354.39999999998838</c:v>
                </c:pt>
                <c:pt idx="1023">
                  <c:v>354.59999999998837</c:v>
                </c:pt>
                <c:pt idx="1024">
                  <c:v>354.79999999998836</c:v>
                </c:pt>
                <c:pt idx="1025">
                  <c:v>354.99999999998835</c:v>
                </c:pt>
                <c:pt idx="1026">
                  <c:v>355.19999999998834</c:v>
                </c:pt>
                <c:pt idx="1027">
                  <c:v>355.39999999998832</c:v>
                </c:pt>
                <c:pt idx="1028">
                  <c:v>355.59999999998831</c:v>
                </c:pt>
                <c:pt idx="1029">
                  <c:v>355.7999999999883</c:v>
                </c:pt>
                <c:pt idx="1030">
                  <c:v>355.99999999998829</c:v>
                </c:pt>
                <c:pt idx="1031">
                  <c:v>356.19999999998828</c:v>
                </c:pt>
                <c:pt idx="1032">
                  <c:v>356.39999999998827</c:v>
                </c:pt>
                <c:pt idx="1033">
                  <c:v>356.59999999998826</c:v>
                </c:pt>
                <c:pt idx="1034">
                  <c:v>356.79999999998824</c:v>
                </c:pt>
                <c:pt idx="1035">
                  <c:v>356.99999999998823</c:v>
                </c:pt>
                <c:pt idx="1036">
                  <c:v>357.19999999998822</c:v>
                </c:pt>
                <c:pt idx="1037">
                  <c:v>357.39999999998821</c:v>
                </c:pt>
                <c:pt idx="1038">
                  <c:v>357.5999999999882</c:v>
                </c:pt>
                <c:pt idx="1039">
                  <c:v>357.79999999998819</c:v>
                </c:pt>
                <c:pt idx="1040">
                  <c:v>357.99999999998818</c:v>
                </c:pt>
                <c:pt idx="1041">
                  <c:v>358.19999999998817</c:v>
                </c:pt>
                <c:pt idx="1042">
                  <c:v>358.39999999998815</c:v>
                </c:pt>
                <c:pt idx="1043">
                  <c:v>358.59999999998814</c:v>
                </c:pt>
                <c:pt idx="1044">
                  <c:v>358.79999999998813</c:v>
                </c:pt>
                <c:pt idx="1045">
                  <c:v>358.99999999998812</c:v>
                </c:pt>
                <c:pt idx="1046">
                  <c:v>359.19999999998811</c:v>
                </c:pt>
                <c:pt idx="1047">
                  <c:v>359.3999999999881</c:v>
                </c:pt>
                <c:pt idx="1048">
                  <c:v>359.59999999998809</c:v>
                </c:pt>
                <c:pt idx="1049">
                  <c:v>359.79999999998807</c:v>
                </c:pt>
                <c:pt idx="1050">
                  <c:v>359.99999999998806</c:v>
                </c:pt>
                <c:pt idx="1051">
                  <c:v>360.19999999998805</c:v>
                </c:pt>
                <c:pt idx="1052">
                  <c:v>360.39999999998804</c:v>
                </c:pt>
                <c:pt idx="1053">
                  <c:v>360.59999999998803</c:v>
                </c:pt>
                <c:pt idx="1054">
                  <c:v>360.79999999998802</c:v>
                </c:pt>
                <c:pt idx="1055">
                  <c:v>360.99999999998801</c:v>
                </c:pt>
                <c:pt idx="1056">
                  <c:v>361.19999999998799</c:v>
                </c:pt>
                <c:pt idx="1057">
                  <c:v>361.39999999998798</c:v>
                </c:pt>
                <c:pt idx="1058">
                  <c:v>361.59999999998797</c:v>
                </c:pt>
                <c:pt idx="1059">
                  <c:v>361.79999999998796</c:v>
                </c:pt>
                <c:pt idx="1060">
                  <c:v>361.99999999998795</c:v>
                </c:pt>
                <c:pt idx="1061">
                  <c:v>362.19999999998794</c:v>
                </c:pt>
                <c:pt idx="1062">
                  <c:v>362.39999999998793</c:v>
                </c:pt>
                <c:pt idx="1063">
                  <c:v>362.59999999998792</c:v>
                </c:pt>
                <c:pt idx="1064">
                  <c:v>362.7999999999879</c:v>
                </c:pt>
                <c:pt idx="1065">
                  <c:v>362.99999999998789</c:v>
                </c:pt>
                <c:pt idx="1066">
                  <c:v>363.19999999998788</c:v>
                </c:pt>
                <c:pt idx="1067">
                  <c:v>363.39999999998787</c:v>
                </c:pt>
                <c:pt idx="1068">
                  <c:v>363.59999999998786</c:v>
                </c:pt>
                <c:pt idx="1069">
                  <c:v>363.79999999998785</c:v>
                </c:pt>
                <c:pt idx="1070">
                  <c:v>363.99999999998784</c:v>
                </c:pt>
                <c:pt idx="1071">
                  <c:v>364.19999999998782</c:v>
                </c:pt>
                <c:pt idx="1072">
                  <c:v>364.39999999998781</c:v>
                </c:pt>
                <c:pt idx="1073">
                  <c:v>364.5999999999878</c:v>
                </c:pt>
                <c:pt idx="1074">
                  <c:v>364.79999999998779</c:v>
                </c:pt>
                <c:pt idx="1075">
                  <c:v>364.99999999998778</c:v>
                </c:pt>
                <c:pt idx="1076">
                  <c:v>365.19999999998777</c:v>
                </c:pt>
                <c:pt idx="1077">
                  <c:v>365.39999999998776</c:v>
                </c:pt>
                <c:pt idx="1078">
                  <c:v>365.59999999998774</c:v>
                </c:pt>
                <c:pt idx="1079">
                  <c:v>365.79999999998773</c:v>
                </c:pt>
                <c:pt idx="1080">
                  <c:v>365.99999999998772</c:v>
                </c:pt>
                <c:pt idx="1081">
                  <c:v>366.19999999998771</c:v>
                </c:pt>
                <c:pt idx="1082">
                  <c:v>366.3999999999877</c:v>
                </c:pt>
                <c:pt idx="1083">
                  <c:v>366.59999999998769</c:v>
                </c:pt>
                <c:pt idx="1084">
                  <c:v>366.79999999998768</c:v>
                </c:pt>
                <c:pt idx="1085">
                  <c:v>366.99999999998766</c:v>
                </c:pt>
                <c:pt idx="1086">
                  <c:v>367.19999999998765</c:v>
                </c:pt>
                <c:pt idx="1087">
                  <c:v>367.39999999998764</c:v>
                </c:pt>
                <c:pt idx="1088">
                  <c:v>367.59999999998763</c:v>
                </c:pt>
                <c:pt idx="1089">
                  <c:v>367.79999999998762</c:v>
                </c:pt>
                <c:pt idx="1090">
                  <c:v>367.99999999998761</c:v>
                </c:pt>
                <c:pt idx="1091">
                  <c:v>368.1999999999876</c:v>
                </c:pt>
                <c:pt idx="1092">
                  <c:v>368.39999999998759</c:v>
                </c:pt>
                <c:pt idx="1093">
                  <c:v>368.59999999998757</c:v>
                </c:pt>
                <c:pt idx="1094">
                  <c:v>368.79999999998756</c:v>
                </c:pt>
                <c:pt idx="1095">
                  <c:v>368.99999999998755</c:v>
                </c:pt>
                <c:pt idx="1096">
                  <c:v>369.19999999998754</c:v>
                </c:pt>
                <c:pt idx="1097">
                  <c:v>369.39999999998753</c:v>
                </c:pt>
                <c:pt idx="1098">
                  <c:v>369.59999999998752</c:v>
                </c:pt>
                <c:pt idx="1099">
                  <c:v>369.79999999998751</c:v>
                </c:pt>
                <c:pt idx="1100">
                  <c:v>369.99999999998749</c:v>
                </c:pt>
                <c:pt idx="1101">
                  <c:v>370.19999999998748</c:v>
                </c:pt>
                <c:pt idx="1102">
                  <c:v>370.39999999998747</c:v>
                </c:pt>
                <c:pt idx="1103">
                  <c:v>370.59999999998746</c:v>
                </c:pt>
                <c:pt idx="1104">
                  <c:v>370.79999999998745</c:v>
                </c:pt>
                <c:pt idx="1105">
                  <c:v>370.99999999998744</c:v>
                </c:pt>
                <c:pt idx="1106">
                  <c:v>371.19999999998743</c:v>
                </c:pt>
                <c:pt idx="1107">
                  <c:v>371.39999999998741</c:v>
                </c:pt>
                <c:pt idx="1108">
                  <c:v>371.5999999999874</c:v>
                </c:pt>
                <c:pt idx="1109">
                  <c:v>371.79999999998739</c:v>
                </c:pt>
                <c:pt idx="1110">
                  <c:v>371.99999999998738</c:v>
                </c:pt>
                <c:pt idx="1111">
                  <c:v>372.19999999998737</c:v>
                </c:pt>
                <c:pt idx="1112">
                  <c:v>372.39999999998736</c:v>
                </c:pt>
                <c:pt idx="1113">
                  <c:v>372.59999999998735</c:v>
                </c:pt>
                <c:pt idx="1114">
                  <c:v>372.79999999998734</c:v>
                </c:pt>
                <c:pt idx="1115">
                  <c:v>372.99999999998732</c:v>
                </c:pt>
                <c:pt idx="1116">
                  <c:v>373.19999999998731</c:v>
                </c:pt>
                <c:pt idx="1117">
                  <c:v>373.3999999999873</c:v>
                </c:pt>
                <c:pt idx="1118">
                  <c:v>373.59999999998729</c:v>
                </c:pt>
                <c:pt idx="1119">
                  <c:v>373.79999999998728</c:v>
                </c:pt>
                <c:pt idx="1120">
                  <c:v>373.99999999998727</c:v>
                </c:pt>
                <c:pt idx="1121">
                  <c:v>374.19999999998726</c:v>
                </c:pt>
                <c:pt idx="1122">
                  <c:v>374.39999999998724</c:v>
                </c:pt>
                <c:pt idx="1123">
                  <c:v>374.59999999998723</c:v>
                </c:pt>
                <c:pt idx="1124">
                  <c:v>374.79999999998722</c:v>
                </c:pt>
                <c:pt idx="1125">
                  <c:v>374.99999999998721</c:v>
                </c:pt>
                <c:pt idx="1126">
                  <c:v>375.1999999999872</c:v>
                </c:pt>
                <c:pt idx="1127">
                  <c:v>375.39999999998719</c:v>
                </c:pt>
                <c:pt idx="1128">
                  <c:v>375.59999999998718</c:v>
                </c:pt>
                <c:pt idx="1129">
                  <c:v>375.79999999998716</c:v>
                </c:pt>
                <c:pt idx="1130">
                  <c:v>375.99999999998715</c:v>
                </c:pt>
                <c:pt idx="1131">
                  <c:v>376.19999999998714</c:v>
                </c:pt>
                <c:pt idx="1132">
                  <c:v>376.39999999998713</c:v>
                </c:pt>
                <c:pt idx="1133">
                  <c:v>376.59999999998712</c:v>
                </c:pt>
                <c:pt idx="1134">
                  <c:v>376.79999999998711</c:v>
                </c:pt>
                <c:pt idx="1135">
                  <c:v>376.9999999999871</c:v>
                </c:pt>
                <c:pt idx="1136">
                  <c:v>377.19999999998709</c:v>
                </c:pt>
                <c:pt idx="1137">
                  <c:v>377.39999999998707</c:v>
                </c:pt>
                <c:pt idx="1138">
                  <c:v>377.59999999998706</c:v>
                </c:pt>
                <c:pt idx="1139">
                  <c:v>377.79999999998705</c:v>
                </c:pt>
                <c:pt idx="1140">
                  <c:v>377.99999999998704</c:v>
                </c:pt>
                <c:pt idx="1141">
                  <c:v>378.19999999998703</c:v>
                </c:pt>
                <c:pt idx="1142">
                  <c:v>378.39999999998702</c:v>
                </c:pt>
                <c:pt idx="1143">
                  <c:v>378.59999999998701</c:v>
                </c:pt>
                <c:pt idx="1144">
                  <c:v>378.79999999998699</c:v>
                </c:pt>
                <c:pt idx="1145">
                  <c:v>378.99999999998698</c:v>
                </c:pt>
                <c:pt idx="1146">
                  <c:v>379.19999999998697</c:v>
                </c:pt>
                <c:pt idx="1147">
                  <c:v>379.39999999998696</c:v>
                </c:pt>
                <c:pt idx="1148">
                  <c:v>379.59999999998695</c:v>
                </c:pt>
                <c:pt idx="1149">
                  <c:v>379.79999999998694</c:v>
                </c:pt>
                <c:pt idx="1150">
                  <c:v>379.99999999998693</c:v>
                </c:pt>
                <c:pt idx="1151">
                  <c:v>380.19999999998691</c:v>
                </c:pt>
                <c:pt idx="1152">
                  <c:v>380.3999999999869</c:v>
                </c:pt>
                <c:pt idx="1153">
                  <c:v>380.59999999998689</c:v>
                </c:pt>
                <c:pt idx="1154">
                  <c:v>380.79999999998688</c:v>
                </c:pt>
                <c:pt idx="1155">
                  <c:v>380.99999999998687</c:v>
                </c:pt>
                <c:pt idx="1156">
                  <c:v>381.19999999998686</c:v>
                </c:pt>
                <c:pt idx="1157">
                  <c:v>381.39999999998685</c:v>
                </c:pt>
                <c:pt idx="1158">
                  <c:v>381.59999999998684</c:v>
                </c:pt>
                <c:pt idx="1159">
                  <c:v>381.79999999998682</c:v>
                </c:pt>
                <c:pt idx="1160">
                  <c:v>381.99999999998681</c:v>
                </c:pt>
                <c:pt idx="1161">
                  <c:v>382.1999999999868</c:v>
                </c:pt>
                <c:pt idx="1162">
                  <c:v>382.39999999998679</c:v>
                </c:pt>
                <c:pt idx="1163">
                  <c:v>382.59999999998678</c:v>
                </c:pt>
                <c:pt idx="1164">
                  <c:v>382.79999999998677</c:v>
                </c:pt>
                <c:pt idx="1165">
                  <c:v>382.99999999998676</c:v>
                </c:pt>
                <c:pt idx="1166">
                  <c:v>383.19999999998674</c:v>
                </c:pt>
                <c:pt idx="1167">
                  <c:v>383.39999999998673</c:v>
                </c:pt>
                <c:pt idx="1168">
                  <c:v>383.59999999998672</c:v>
                </c:pt>
                <c:pt idx="1169">
                  <c:v>383.79999999998671</c:v>
                </c:pt>
                <c:pt idx="1170">
                  <c:v>383.9999999999867</c:v>
                </c:pt>
                <c:pt idx="1171">
                  <c:v>384.19999999998669</c:v>
                </c:pt>
                <c:pt idx="1172">
                  <c:v>384.39999999998668</c:v>
                </c:pt>
                <c:pt idx="1173">
                  <c:v>384.59999999998666</c:v>
                </c:pt>
                <c:pt idx="1174">
                  <c:v>384.79999999998665</c:v>
                </c:pt>
                <c:pt idx="1175">
                  <c:v>384.99999999998664</c:v>
                </c:pt>
                <c:pt idx="1176">
                  <c:v>385.19999999998663</c:v>
                </c:pt>
                <c:pt idx="1177">
                  <c:v>385.39999999998662</c:v>
                </c:pt>
                <c:pt idx="1178">
                  <c:v>385.59999999998661</c:v>
                </c:pt>
                <c:pt idx="1179">
                  <c:v>385.7999999999866</c:v>
                </c:pt>
                <c:pt idx="1180">
                  <c:v>385.99999999998658</c:v>
                </c:pt>
                <c:pt idx="1181">
                  <c:v>386.19999999998657</c:v>
                </c:pt>
                <c:pt idx="1182">
                  <c:v>386.39999999998656</c:v>
                </c:pt>
                <c:pt idx="1183">
                  <c:v>386.59999999998655</c:v>
                </c:pt>
                <c:pt idx="1184">
                  <c:v>386.79999999998654</c:v>
                </c:pt>
                <c:pt idx="1185">
                  <c:v>386.99999999998653</c:v>
                </c:pt>
                <c:pt idx="1186">
                  <c:v>387.19999999998652</c:v>
                </c:pt>
                <c:pt idx="1187">
                  <c:v>387.39999999998651</c:v>
                </c:pt>
                <c:pt idx="1188">
                  <c:v>387.59999999998649</c:v>
                </c:pt>
                <c:pt idx="1189">
                  <c:v>387.79999999998648</c:v>
                </c:pt>
                <c:pt idx="1190">
                  <c:v>387.99999999998647</c:v>
                </c:pt>
                <c:pt idx="1191">
                  <c:v>388.19999999998646</c:v>
                </c:pt>
                <c:pt idx="1192">
                  <c:v>388.39999999998645</c:v>
                </c:pt>
                <c:pt idx="1193">
                  <c:v>388.59999999998644</c:v>
                </c:pt>
                <c:pt idx="1194">
                  <c:v>388.79999999998643</c:v>
                </c:pt>
                <c:pt idx="1195">
                  <c:v>388.99999999998641</c:v>
                </c:pt>
                <c:pt idx="1196">
                  <c:v>389.1999999999864</c:v>
                </c:pt>
                <c:pt idx="1197">
                  <c:v>389.39999999998639</c:v>
                </c:pt>
                <c:pt idx="1198">
                  <c:v>389.59999999998638</c:v>
                </c:pt>
                <c:pt idx="1199">
                  <c:v>389.79999999998637</c:v>
                </c:pt>
                <c:pt idx="1200">
                  <c:v>389.99999999998636</c:v>
                </c:pt>
                <c:pt idx="1201">
                  <c:v>390.19999999998635</c:v>
                </c:pt>
                <c:pt idx="1202">
                  <c:v>390.39999999998633</c:v>
                </c:pt>
                <c:pt idx="1203">
                  <c:v>390.59999999998632</c:v>
                </c:pt>
                <c:pt idx="1204">
                  <c:v>390.79999999998631</c:v>
                </c:pt>
                <c:pt idx="1205">
                  <c:v>390.9999999999863</c:v>
                </c:pt>
                <c:pt idx="1206">
                  <c:v>391.19999999998629</c:v>
                </c:pt>
                <c:pt idx="1207">
                  <c:v>391.39999999998628</c:v>
                </c:pt>
                <c:pt idx="1208">
                  <c:v>391.59999999998627</c:v>
                </c:pt>
                <c:pt idx="1209">
                  <c:v>391.79999999998626</c:v>
                </c:pt>
                <c:pt idx="1210">
                  <c:v>391.99999999998624</c:v>
                </c:pt>
                <c:pt idx="1211">
                  <c:v>392.19999999998623</c:v>
                </c:pt>
                <c:pt idx="1212">
                  <c:v>392.39999999998622</c:v>
                </c:pt>
                <c:pt idx="1213">
                  <c:v>392.59999999998621</c:v>
                </c:pt>
                <c:pt idx="1214">
                  <c:v>392.7999999999862</c:v>
                </c:pt>
                <c:pt idx="1215">
                  <c:v>392.99999999998619</c:v>
                </c:pt>
                <c:pt idx="1216">
                  <c:v>393.19999999998618</c:v>
                </c:pt>
                <c:pt idx="1217">
                  <c:v>393.39999999998616</c:v>
                </c:pt>
                <c:pt idx="1218">
                  <c:v>393.59999999998615</c:v>
                </c:pt>
                <c:pt idx="1219">
                  <c:v>393.79999999998614</c:v>
                </c:pt>
                <c:pt idx="1220">
                  <c:v>393.99999999998613</c:v>
                </c:pt>
                <c:pt idx="1221">
                  <c:v>394.19999999998612</c:v>
                </c:pt>
                <c:pt idx="1222">
                  <c:v>394.39999999998611</c:v>
                </c:pt>
                <c:pt idx="1223">
                  <c:v>394.5999999999861</c:v>
                </c:pt>
                <c:pt idx="1224">
                  <c:v>394.79999999998608</c:v>
                </c:pt>
                <c:pt idx="1225">
                  <c:v>394.99999999998607</c:v>
                </c:pt>
                <c:pt idx="1226">
                  <c:v>395.19999999998606</c:v>
                </c:pt>
                <c:pt idx="1227">
                  <c:v>395.39999999998605</c:v>
                </c:pt>
                <c:pt idx="1228">
                  <c:v>395.59999999998604</c:v>
                </c:pt>
                <c:pt idx="1229">
                  <c:v>395.79999999998603</c:v>
                </c:pt>
                <c:pt idx="1230">
                  <c:v>395.99999999998602</c:v>
                </c:pt>
                <c:pt idx="1231">
                  <c:v>396.19999999998601</c:v>
                </c:pt>
                <c:pt idx="1232">
                  <c:v>396.39999999998599</c:v>
                </c:pt>
                <c:pt idx="1233">
                  <c:v>396.59999999998598</c:v>
                </c:pt>
                <c:pt idx="1234">
                  <c:v>396.79999999998597</c:v>
                </c:pt>
                <c:pt idx="1235">
                  <c:v>396.99999999998596</c:v>
                </c:pt>
                <c:pt idx="1236">
                  <c:v>397.19999999998595</c:v>
                </c:pt>
                <c:pt idx="1237">
                  <c:v>397.39999999998594</c:v>
                </c:pt>
                <c:pt idx="1238">
                  <c:v>397.59999999998593</c:v>
                </c:pt>
                <c:pt idx="1239">
                  <c:v>397.79999999998591</c:v>
                </c:pt>
                <c:pt idx="1240">
                  <c:v>397.9999999999859</c:v>
                </c:pt>
                <c:pt idx="1241">
                  <c:v>398.19999999998589</c:v>
                </c:pt>
                <c:pt idx="1242">
                  <c:v>398.39999999998588</c:v>
                </c:pt>
                <c:pt idx="1243">
                  <c:v>398.59999999998587</c:v>
                </c:pt>
                <c:pt idx="1244">
                  <c:v>398.79999999998586</c:v>
                </c:pt>
                <c:pt idx="1245">
                  <c:v>398.99999999998585</c:v>
                </c:pt>
                <c:pt idx="1246">
                  <c:v>399.19999999998583</c:v>
                </c:pt>
                <c:pt idx="1247">
                  <c:v>399.39999999998582</c:v>
                </c:pt>
                <c:pt idx="1248">
                  <c:v>399.59999999998581</c:v>
                </c:pt>
                <c:pt idx="1249">
                  <c:v>399.7999999999858</c:v>
                </c:pt>
                <c:pt idx="1250">
                  <c:v>399.99999999998579</c:v>
                </c:pt>
                <c:pt idx="1251">
                  <c:v>400.19999999998578</c:v>
                </c:pt>
                <c:pt idx="1252">
                  <c:v>400.39999999998577</c:v>
                </c:pt>
                <c:pt idx="1253">
                  <c:v>400.59999999998576</c:v>
                </c:pt>
                <c:pt idx="1254">
                  <c:v>400.79999999998574</c:v>
                </c:pt>
                <c:pt idx="1255">
                  <c:v>400.99999999998573</c:v>
                </c:pt>
                <c:pt idx="1256">
                  <c:v>401.19999999998572</c:v>
                </c:pt>
                <c:pt idx="1257">
                  <c:v>401.39999999998571</c:v>
                </c:pt>
                <c:pt idx="1258">
                  <c:v>401.5999999999857</c:v>
                </c:pt>
                <c:pt idx="1259">
                  <c:v>401.79999999998569</c:v>
                </c:pt>
                <c:pt idx="1260">
                  <c:v>401.99999999998568</c:v>
                </c:pt>
                <c:pt idx="1261">
                  <c:v>402.19999999998566</c:v>
                </c:pt>
                <c:pt idx="1262">
                  <c:v>402.39999999998565</c:v>
                </c:pt>
                <c:pt idx="1263">
                  <c:v>402.59999999998564</c:v>
                </c:pt>
                <c:pt idx="1264">
                  <c:v>402.79999999998563</c:v>
                </c:pt>
                <c:pt idx="1265">
                  <c:v>402.99999999998562</c:v>
                </c:pt>
                <c:pt idx="1266">
                  <c:v>403.19999999998561</c:v>
                </c:pt>
                <c:pt idx="1267">
                  <c:v>403.3999999999856</c:v>
                </c:pt>
                <c:pt idx="1268">
                  <c:v>403.59999999998558</c:v>
                </c:pt>
                <c:pt idx="1269">
                  <c:v>403.79999999998557</c:v>
                </c:pt>
                <c:pt idx="1270">
                  <c:v>403.99999999998556</c:v>
                </c:pt>
                <c:pt idx="1271">
                  <c:v>404.19999999998555</c:v>
                </c:pt>
                <c:pt idx="1272">
                  <c:v>404.39999999998554</c:v>
                </c:pt>
                <c:pt idx="1273">
                  <c:v>404.59999999998553</c:v>
                </c:pt>
                <c:pt idx="1274">
                  <c:v>404.79999999998552</c:v>
                </c:pt>
                <c:pt idx="1275">
                  <c:v>404.9999999999855</c:v>
                </c:pt>
                <c:pt idx="1276">
                  <c:v>405.19999999998549</c:v>
                </c:pt>
                <c:pt idx="1277">
                  <c:v>405.39999999998548</c:v>
                </c:pt>
                <c:pt idx="1278">
                  <c:v>405.59999999998547</c:v>
                </c:pt>
                <c:pt idx="1279">
                  <c:v>405.79999999998546</c:v>
                </c:pt>
                <c:pt idx="1280">
                  <c:v>405.99999999998545</c:v>
                </c:pt>
                <c:pt idx="1281">
                  <c:v>406.19999999998544</c:v>
                </c:pt>
                <c:pt idx="1282">
                  <c:v>406.39999999998543</c:v>
                </c:pt>
                <c:pt idx="1283">
                  <c:v>406.59999999998541</c:v>
                </c:pt>
                <c:pt idx="1284">
                  <c:v>406.7999999999854</c:v>
                </c:pt>
                <c:pt idx="1285">
                  <c:v>406.99999999998539</c:v>
                </c:pt>
                <c:pt idx="1286">
                  <c:v>407.19999999998538</c:v>
                </c:pt>
                <c:pt idx="1287">
                  <c:v>407.39999999998537</c:v>
                </c:pt>
                <c:pt idx="1288">
                  <c:v>407.59999999998536</c:v>
                </c:pt>
                <c:pt idx="1289">
                  <c:v>407.79999999998535</c:v>
                </c:pt>
                <c:pt idx="1290">
                  <c:v>407.99999999998533</c:v>
                </c:pt>
                <c:pt idx="1291">
                  <c:v>408.19999999998532</c:v>
                </c:pt>
                <c:pt idx="1292">
                  <c:v>408.39999999998531</c:v>
                </c:pt>
                <c:pt idx="1293">
                  <c:v>408.5999999999853</c:v>
                </c:pt>
                <c:pt idx="1294">
                  <c:v>408.79999999998529</c:v>
                </c:pt>
                <c:pt idx="1295">
                  <c:v>408.99999999998528</c:v>
                </c:pt>
                <c:pt idx="1296">
                  <c:v>409.19999999998527</c:v>
                </c:pt>
                <c:pt idx="1297">
                  <c:v>409.39999999998525</c:v>
                </c:pt>
                <c:pt idx="1298">
                  <c:v>409.59999999998524</c:v>
                </c:pt>
                <c:pt idx="1299">
                  <c:v>409.79999999998523</c:v>
                </c:pt>
                <c:pt idx="1300">
                  <c:v>409.99999999998522</c:v>
                </c:pt>
                <c:pt idx="1301">
                  <c:v>410.19999999998521</c:v>
                </c:pt>
                <c:pt idx="1302">
                  <c:v>410.3999999999852</c:v>
                </c:pt>
                <c:pt idx="1303">
                  <c:v>410.59999999998519</c:v>
                </c:pt>
                <c:pt idx="1304">
                  <c:v>410.79999999998518</c:v>
                </c:pt>
                <c:pt idx="1305">
                  <c:v>410.99999999998516</c:v>
                </c:pt>
                <c:pt idx="1306">
                  <c:v>411.19999999998515</c:v>
                </c:pt>
                <c:pt idx="1307">
                  <c:v>411.39999999998514</c:v>
                </c:pt>
                <c:pt idx="1308">
                  <c:v>411.59999999998513</c:v>
                </c:pt>
                <c:pt idx="1309">
                  <c:v>411.79999999998512</c:v>
                </c:pt>
                <c:pt idx="1310">
                  <c:v>411.99999999998511</c:v>
                </c:pt>
                <c:pt idx="1311">
                  <c:v>412.1999999999851</c:v>
                </c:pt>
                <c:pt idx="1312">
                  <c:v>412.39999999998508</c:v>
                </c:pt>
                <c:pt idx="1313">
                  <c:v>412.59999999998507</c:v>
                </c:pt>
                <c:pt idx="1314">
                  <c:v>412.79999999998506</c:v>
                </c:pt>
                <c:pt idx="1315">
                  <c:v>412.99999999998505</c:v>
                </c:pt>
                <c:pt idx="1316">
                  <c:v>413.19999999998504</c:v>
                </c:pt>
                <c:pt idx="1317">
                  <c:v>413.39999999998503</c:v>
                </c:pt>
                <c:pt idx="1318">
                  <c:v>413.59999999998502</c:v>
                </c:pt>
                <c:pt idx="1319">
                  <c:v>413.799999999985</c:v>
                </c:pt>
                <c:pt idx="1320">
                  <c:v>413.99999999998499</c:v>
                </c:pt>
                <c:pt idx="1321">
                  <c:v>414.19999999998498</c:v>
                </c:pt>
                <c:pt idx="1322">
                  <c:v>414.39999999998497</c:v>
                </c:pt>
                <c:pt idx="1323">
                  <c:v>414.59999999998496</c:v>
                </c:pt>
                <c:pt idx="1324">
                  <c:v>414.79999999998495</c:v>
                </c:pt>
                <c:pt idx="1325">
                  <c:v>414.99999999998494</c:v>
                </c:pt>
                <c:pt idx="1326">
                  <c:v>415.19999999998493</c:v>
                </c:pt>
                <c:pt idx="1327">
                  <c:v>415.39999999998491</c:v>
                </c:pt>
                <c:pt idx="1328">
                  <c:v>415.5999999999849</c:v>
                </c:pt>
                <c:pt idx="1329">
                  <c:v>415.79999999998489</c:v>
                </c:pt>
                <c:pt idx="1330">
                  <c:v>415.99999999998488</c:v>
                </c:pt>
                <c:pt idx="1331">
                  <c:v>416.19999999998487</c:v>
                </c:pt>
                <c:pt idx="1332">
                  <c:v>416.39999999998486</c:v>
                </c:pt>
                <c:pt idx="1333">
                  <c:v>416.59999999998485</c:v>
                </c:pt>
                <c:pt idx="1334">
                  <c:v>416.79999999998483</c:v>
                </c:pt>
                <c:pt idx="1335">
                  <c:v>416.99999999998482</c:v>
                </c:pt>
                <c:pt idx="1336">
                  <c:v>417.19999999998481</c:v>
                </c:pt>
                <c:pt idx="1337">
                  <c:v>417.3999999999848</c:v>
                </c:pt>
                <c:pt idx="1338">
                  <c:v>417.59999999998479</c:v>
                </c:pt>
                <c:pt idx="1339">
                  <c:v>417.79999999998478</c:v>
                </c:pt>
                <c:pt idx="1340">
                  <c:v>417.99999999998477</c:v>
                </c:pt>
                <c:pt idx="1341">
                  <c:v>418.19999999998475</c:v>
                </c:pt>
                <c:pt idx="1342">
                  <c:v>418.39999999998474</c:v>
                </c:pt>
                <c:pt idx="1343">
                  <c:v>418.59999999998473</c:v>
                </c:pt>
                <c:pt idx="1344">
                  <c:v>418.79999999998472</c:v>
                </c:pt>
                <c:pt idx="1345">
                  <c:v>418.99999999998471</c:v>
                </c:pt>
                <c:pt idx="1346">
                  <c:v>419.1999999999847</c:v>
                </c:pt>
                <c:pt idx="1347">
                  <c:v>419.39999999998469</c:v>
                </c:pt>
                <c:pt idx="1348">
                  <c:v>419.59999999998468</c:v>
                </c:pt>
                <c:pt idx="1349">
                  <c:v>419.79999999998466</c:v>
                </c:pt>
                <c:pt idx="1350">
                  <c:v>419.99999999998465</c:v>
                </c:pt>
                <c:pt idx="1351">
                  <c:v>420.19999999998464</c:v>
                </c:pt>
                <c:pt idx="1352">
                  <c:v>420.39999999998463</c:v>
                </c:pt>
                <c:pt idx="1353">
                  <c:v>420.59999999998462</c:v>
                </c:pt>
                <c:pt idx="1354">
                  <c:v>420.79999999998461</c:v>
                </c:pt>
                <c:pt idx="1355">
                  <c:v>420.9999999999846</c:v>
                </c:pt>
                <c:pt idx="1356">
                  <c:v>421.19999999998458</c:v>
                </c:pt>
                <c:pt idx="1357">
                  <c:v>421.39999999998457</c:v>
                </c:pt>
                <c:pt idx="1358">
                  <c:v>421.59999999998456</c:v>
                </c:pt>
                <c:pt idx="1359">
                  <c:v>421.79999999998455</c:v>
                </c:pt>
                <c:pt idx="1360">
                  <c:v>421.99999999998454</c:v>
                </c:pt>
                <c:pt idx="1361">
                  <c:v>422.19999999998453</c:v>
                </c:pt>
                <c:pt idx="1362">
                  <c:v>422.39999999998452</c:v>
                </c:pt>
                <c:pt idx="1363">
                  <c:v>422.5999999999845</c:v>
                </c:pt>
                <c:pt idx="1364">
                  <c:v>422.79999999998449</c:v>
                </c:pt>
                <c:pt idx="1365">
                  <c:v>422.99999999998448</c:v>
                </c:pt>
                <c:pt idx="1366">
                  <c:v>423.19999999998447</c:v>
                </c:pt>
                <c:pt idx="1367">
                  <c:v>423.39999999998446</c:v>
                </c:pt>
                <c:pt idx="1368">
                  <c:v>423.59999999998445</c:v>
                </c:pt>
                <c:pt idx="1369">
                  <c:v>423.79999999998444</c:v>
                </c:pt>
                <c:pt idx="1370">
                  <c:v>423.99999999998442</c:v>
                </c:pt>
                <c:pt idx="1371">
                  <c:v>424.19999999998441</c:v>
                </c:pt>
                <c:pt idx="1372">
                  <c:v>424.3999999999844</c:v>
                </c:pt>
                <c:pt idx="1373">
                  <c:v>424.59999999998439</c:v>
                </c:pt>
                <c:pt idx="1374">
                  <c:v>424.79999999998438</c:v>
                </c:pt>
                <c:pt idx="1375">
                  <c:v>424.99999999998437</c:v>
                </c:pt>
                <c:pt idx="1376">
                  <c:v>425.19999999998436</c:v>
                </c:pt>
                <c:pt idx="1377">
                  <c:v>425.39999999998435</c:v>
                </c:pt>
                <c:pt idx="1378">
                  <c:v>425.59999999998433</c:v>
                </c:pt>
                <c:pt idx="1379">
                  <c:v>425.79999999998432</c:v>
                </c:pt>
                <c:pt idx="1380">
                  <c:v>425.99999999998431</c:v>
                </c:pt>
                <c:pt idx="1381">
                  <c:v>426.1999999999843</c:v>
                </c:pt>
                <c:pt idx="1382">
                  <c:v>426.39999999998429</c:v>
                </c:pt>
                <c:pt idx="1383">
                  <c:v>426.59999999998428</c:v>
                </c:pt>
                <c:pt idx="1384">
                  <c:v>426.79999999998427</c:v>
                </c:pt>
                <c:pt idx="1385">
                  <c:v>426.99999999998425</c:v>
                </c:pt>
                <c:pt idx="1386">
                  <c:v>427.19999999998424</c:v>
                </c:pt>
                <c:pt idx="1387">
                  <c:v>427.39999999998423</c:v>
                </c:pt>
                <c:pt idx="1388">
                  <c:v>427.59999999998422</c:v>
                </c:pt>
                <c:pt idx="1389">
                  <c:v>427.79999999998421</c:v>
                </c:pt>
                <c:pt idx="1390">
                  <c:v>427.9999999999842</c:v>
                </c:pt>
                <c:pt idx="1391">
                  <c:v>428.19999999998419</c:v>
                </c:pt>
                <c:pt idx="1392">
                  <c:v>428.39999999998417</c:v>
                </c:pt>
                <c:pt idx="1393">
                  <c:v>428.59999999998416</c:v>
                </c:pt>
                <c:pt idx="1394">
                  <c:v>428.79999999998415</c:v>
                </c:pt>
                <c:pt idx="1395">
                  <c:v>428.99999999998414</c:v>
                </c:pt>
                <c:pt idx="1396">
                  <c:v>429.19999999998413</c:v>
                </c:pt>
                <c:pt idx="1397">
                  <c:v>429.39999999998412</c:v>
                </c:pt>
                <c:pt idx="1398">
                  <c:v>429.59999999998411</c:v>
                </c:pt>
                <c:pt idx="1399">
                  <c:v>429.7999999999841</c:v>
                </c:pt>
                <c:pt idx="1400">
                  <c:v>429.99999999998408</c:v>
                </c:pt>
                <c:pt idx="1401">
                  <c:v>430.19999999998407</c:v>
                </c:pt>
                <c:pt idx="1402">
                  <c:v>430.39999999998406</c:v>
                </c:pt>
                <c:pt idx="1403">
                  <c:v>430.59999999998405</c:v>
                </c:pt>
                <c:pt idx="1404">
                  <c:v>430.79999999998404</c:v>
                </c:pt>
                <c:pt idx="1405">
                  <c:v>430.99999999998403</c:v>
                </c:pt>
                <c:pt idx="1406">
                  <c:v>431.19999999998402</c:v>
                </c:pt>
                <c:pt idx="1407">
                  <c:v>431.399999999984</c:v>
                </c:pt>
                <c:pt idx="1408">
                  <c:v>431.59999999998399</c:v>
                </c:pt>
                <c:pt idx="1409">
                  <c:v>431.79999999998398</c:v>
                </c:pt>
                <c:pt idx="1410">
                  <c:v>431.99999999998397</c:v>
                </c:pt>
                <c:pt idx="1411">
                  <c:v>432.19999999998396</c:v>
                </c:pt>
                <c:pt idx="1412">
                  <c:v>432.39999999998395</c:v>
                </c:pt>
                <c:pt idx="1413">
                  <c:v>432.59999999998394</c:v>
                </c:pt>
                <c:pt idx="1414">
                  <c:v>432.79999999998392</c:v>
                </c:pt>
                <c:pt idx="1415">
                  <c:v>432.99999999998391</c:v>
                </c:pt>
                <c:pt idx="1416">
                  <c:v>433.1999999999839</c:v>
                </c:pt>
                <c:pt idx="1417">
                  <c:v>433.39999999998389</c:v>
                </c:pt>
                <c:pt idx="1418">
                  <c:v>433.59999999998388</c:v>
                </c:pt>
                <c:pt idx="1419">
                  <c:v>433.79999999998387</c:v>
                </c:pt>
                <c:pt idx="1420">
                  <c:v>433.99999999998386</c:v>
                </c:pt>
                <c:pt idx="1421">
                  <c:v>434.19999999998385</c:v>
                </c:pt>
                <c:pt idx="1422">
                  <c:v>434.39999999998383</c:v>
                </c:pt>
                <c:pt idx="1423">
                  <c:v>434.59999999998382</c:v>
                </c:pt>
                <c:pt idx="1424">
                  <c:v>434.79999999998381</c:v>
                </c:pt>
                <c:pt idx="1425">
                  <c:v>434.9999999999838</c:v>
                </c:pt>
                <c:pt idx="1426">
                  <c:v>435.19999999998379</c:v>
                </c:pt>
                <c:pt idx="1427">
                  <c:v>435.39999999998378</c:v>
                </c:pt>
                <c:pt idx="1428">
                  <c:v>435.59999999998377</c:v>
                </c:pt>
                <c:pt idx="1429">
                  <c:v>435.79999999998375</c:v>
                </c:pt>
                <c:pt idx="1430">
                  <c:v>435.99999999998374</c:v>
                </c:pt>
                <c:pt idx="1431">
                  <c:v>436.19999999998373</c:v>
                </c:pt>
                <c:pt idx="1432">
                  <c:v>436.39999999998372</c:v>
                </c:pt>
                <c:pt idx="1433">
                  <c:v>436.59999999998371</c:v>
                </c:pt>
                <c:pt idx="1434">
                  <c:v>436.7999999999837</c:v>
                </c:pt>
                <c:pt idx="1435">
                  <c:v>436.99999999998369</c:v>
                </c:pt>
                <c:pt idx="1436">
                  <c:v>437.19999999998367</c:v>
                </c:pt>
                <c:pt idx="1437">
                  <c:v>437.39999999998366</c:v>
                </c:pt>
                <c:pt idx="1438">
                  <c:v>437.59999999998365</c:v>
                </c:pt>
                <c:pt idx="1439">
                  <c:v>437.79999999998364</c:v>
                </c:pt>
                <c:pt idx="1440">
                  <c:v>437.99999999998363</c:v>
                </c:pt>
                <c:pt idx="1441">
                  <c:v>438.19999999998362</c:v>
                </c:pt>
                <c:pt idx="1442">
                  <c:v>438.39999999998361</c:v>
                </c:pt>
                <c:pt idx="1443">
                  <c:v>438.59999999998359</c:v>
                </c:pt>
                <c:pt idx="1444">
                  <c:v>438.79999999998358</c:v>
                </c:pt>
                <c:pt idx="1445">
                  <c:v>438.99999999998357</c:v>
                </c:pt>
                <c:pt idx="1446">
                  <c:v>439.19999999998356</c:v>
                </c:pt>
                <c:pt idx="1447">
                  <c:v>439.39999999998355</c:v>
                </c:pt>
                <c:pt idx="1448">
                  <c:v>439.59999999998354</c:v>
                </c:pt>
                <c:pt idx="1449">
                  <c:v>439.79999999998353</c:v>
                </c:pt>
                <c:pt idx="1450">
                  <c:v>439.99999999998352</c:v>
                </c:pt>
                <c:pt idx="1451">
                  <c:v>440.1999999999835</c:v>
                </c:pt>
                <c:pt idx="1452">
                  <c:v>440.39999999998349</c:v>
                </c:pt>
                <c:pt idx="1453">
                  <c:v>440.59999999998348</c:v>
                </c:pt>
                <c:pt idx="1454">
                  <c:v>440.79999999998347</c:v>
                </c:pt>
                <c:pt idx="1455">
                  <c:v>440.99999999998346</c:v>
                </c:pt>
                <c:pt idx="1456">
                  <c:v>441.19999999998345</c:v>
                </c:pt>
                <c:pt idx="1457">
                  <c:v>441.39999999998344</c:v>
                </c:pt>
                <c:pt idx="1458">
                  <c:v>441.59999999998342</c:v>
                </c:pt>
                <c:pt idx="1459">
                  <c:v>441.79999999998341</c:v>
                </c:pt>
                <c:pt idx="1460">
                  <c:v>441.9999999999834</c:v>
                </c:pt>
                <c:pt idx="1461">
                  <c:v>442.19999999998339</c:v>
                </c:pt>
                <c:pt idx="1462">
                  <c:v>442.39999999998338</c:v>
                </c:pt>
                <c:pt idx="1463">
                  <c:v>442.59999999998337</c:v>
                </c:pt>
                <c:pt idx="1464">
                  <c:v>442.79999999998336</c:v>
                </c:pt>
                <c:pt idx="1465">
                  <c:v>442.99999999998334</c:v>
                </c:pt>
                <c:pt idx="1466">
                  <c:v>443.19999999998333</c:v>
                </c:pt>
                <c:pt idx="1467">
                  <c:v>443.39999999998332</c:v>
                </c:pt>
                <c:pt idx="1468">
                  <c:v>443.59999999998331</c:v>
                </c:pt>
                <c:pt idx="1469">
                  <c:v>443.7999999999833</c:v>
                </c:pt>
                <c:pt idx="1470">
                  <c:v>443.99999999998329</c:v>
                </c:pt>
                <c:pt idx="1471">
                  <c:v>444.19999999998328</c:v>
                </c:pt>
                <c:pt idx="1472">
                  <c:v>444.39999999998327</c:v>
                </c:pt>
                <c:pt idx="1473">
                  <c:v>444.59999999998325</c:v>
                </c:pt>
                <c:pt idx="1474">
                  <c:v>444.79999999998324</c:v>
                </c:pt>
                <c:pt idx="1475">
                  <c:v>444.99999999998323</c:v>
                </c:pt>
                <c:pt idx="1476">
                  <c:v>445.19999999998322</c:v>
                </c:pt>
                <c:pt idx="1477">
                  <c:v>445.39999999998321</c:v>
                </c:pt>
                <c:pt idx="1478">
                  <c:v>445.5999999999832</c:v>
                </c:pt>
                <c:pt idx="1479">
                  <c:v>445.79999999998319</c:v>
                </c:pt>
                <c:pt idx="1480">
                  <c:v>445.99999999998317</c:v>
                </c:pt>
                <c:pt idx="1481">
                  <c:v>446.19999999998316</c:v>
                </c:pt>
                <c:pt idx="1482">
                  <c:v>446.39999999998315</c:v>
                </c:pt>
                <c:pt idx="1483">
                  <c:v>446.59999999998314</c:v>
                </c:pt>
                <c:pt idx="1484">
                  <c:v>446.79999999998313</c:v>
                </c:pt>
                <c:pt idx="1485">
                  <c:v>446.99999999998312</c:v>
                </c:pt>
                <c:pt idx="1486">
                  <c:v>447.19999999998311</c:v>
                </c:pt>
                <c:pt idx="1487">
                  <c:v>447.39999999998309</c:v>
                </c:pt>
                <c:pt idx="1488">
                  <c:v>447.59999999998308</c:v>
                </c:pt>
                <c:pt idx="1489">
                  <c:v>447.79999999998307</c:v>
                </c:pt>
                <c:pt idx="1490">
                  <c:v>447.99999999998306</c:v>
                </c:pt>
                <c:pt idx="1491">
                  <c:v>448.19999999998305</c:v>
                </c:pt>
                <c:pt idx="1492">
                  <c:v>448.39999999998304</c:v>
                </c:pt>
                <c:pt idx="1493">
                  <c:v>448.59999999998303</c:v>
                </c:pt>
                <c:pt idx="1494">
                  <c:v>448.79999999998302</c:v>
                </c:pt>
                <c:pt idx="1495">
                  <c:v>448.999999999983</c:v>
                </c:pt>
                <c:pt idx="1496">
                  <c:v>449.19999999998299</c:v>
                </c:pt>
                <c:pt idx="1497">
                  <c:v>449.39999999998298</c:v>
                </c:pt>
                <c:pt idx="1498">
                  <c:v>449.59999999998297</c:v>
                </c:pt>
                <c:pt idx="1499">
                  <c:v>449.79999999998296</c:v>
                </c:pt>
                <c:pt idx="1500">
                  <c:v>449.99999999998295</c:v>
                </c:pt>
                <c:pt idx="1501">
                  <c:v>450.19999999998294</c:v>
                </c:pt>
                <c:pt idx="1502">
                  <c:v>450.39999999998292</c:v>
                </c:pt>
                <c:pt idx="1503">
                  <c:v>450.59999999998291</c:v>
                </c:pt>
                <c:pt idx="1504">
                  <c:v>450.7999999999829</c:v>
                </c:pt>
                <c:pt idx="1505">
                  <c:v>450.99999999998289</c:v>
                </c:pt>
                <c:pt idx="1506">
                  <c:v>451.19999999998288</c:v>
                </c:pt>
                <c:pt idx="1507">
                  <c:v>451.39999999998287</c:v>
                </c:pt>
                <c:pt idx="1508">
                  <c:v>451.59999999998286</c:v>
                </c:pt>
                <c:pt idx="1509">
                  <c:v>451.79999999998284</c:v>
                </c:pt>
                <c:pt idx="1510">
                  <c:v>451.99999999998283</c:v>
                </c:pt>
                <c:pt idx="1511">
                  <c:v>452.19999999998282</c:v>
                </c:pt>
                <c:pt idx="1512">
                  <c:v>452.39999999998281</c:v>
                </c:pt>
                <c:pt idx="1513">
                  <c:v>452.5999999999828</c:v>
                </c:pt>
                <c:pt idx="1514">
                  <c:v>452.79999999998279</c:v>
                </c:pt>
                <c:pt idx="1515">
                  <c:v>452.99999999998278</c:v>
                </c:pt>
                <c:pt idx="1516">
                  <c:v>453.19999999998277</c:v>
                </c:pt>
                <c:pt idx="1517">
                  <c:v>453.39999999998275</c:v>
                </c:pt>
                <c:pt idx="1518">
                  <c:v>453.59999999998274</c:v>
                </c:pt>
                <c:pt idx="1519">
                  <c:v>453.79999999998273</c:v>
                </c:pt>
                <c:pt idx="1520">
                  <c:v>453.99999999998272</c:v>
                </c:pt>
                <c:pt idx="1521">
                  <c:v>454.19999999998271</c:v>
                </c:pt>
                <c:pt idx="1522">
                  <c:v>454.3999999999827</c:v>
                </c:pt>
                <c:pt idx="1523">
                  <c:v>454.59999999998269</c:v>
                </c:pt>
                <c:pt idx="1524">
                  <c:v>454.79999999998267</c:v>
                </c:pt>
                <c:pt idx="1525">
                  <c:v>454.99999999998266</c:v>
                </c:pt>
                <c:pt idx="1526">
                  <c:v>455.19999999998265</c:v>
                </c:pt>
                <c:pt idx="1527">
                  <c:v>455.39999999998264</c:v>
                </c:pt>
                <c:pt idx="1528">
                  <c:v>455.59999999998263</c:v>
                </c:pt>
                <c:pt idx="1529">
                  <c:v>455.79999999998262</c:v>
                </c:pt>
                <c:pt idx="1530">
                  <c:v>455.99999999998261</c:v>
                </c:pt>
                <c:pt idx="1531">
                  <c:v>456.19999999998259</c:v>
                </c:pt>
                <c:pt idx="1532">
                  <c:v>456.39999999998258</c:v>
                </c:pt>
                <c:pt idx="1533">
                  <c:v>456.59999999998257</c:v>
                </c:pt>
                <c:pt idx="1534">
                  <c:v>456.79999999998256</c:v>
                </c:pt>
                <c:pt idx="1535">
                  <c:v>456.99999999998255</c:v>
                </c:pt>
                <c:pt idx="1536">
                  <c:v>457.19999999998254</c:v>
                </c:pt>
                <c:pt idx="1537">
                  <c:v>457.39999999998253</c:v>
                </c:pt>
                <c:pt idx="1538">
                  <c:v>457.59999999998251</c:v>
                </c:pt>
                <c:pt idx="1539">
                  <c:v>457.7999999999825</c:v>
                </c:pt>
                <c:pt idx="1540">
                  <c:v>457.99999999998249</c:v>
                </c:pt>
                <c:pt idx="1541">
                  <c:v>458.19999999998248</c:v>
                </c:pt>
                <c:pt idx="1542">
                  <c:v>458.39999999998247</c:v>
                </c:pt>
                <c:pt idx="1543">
                  <c:v>458.59999999998246</c:v>
                </c:pt>
                <c:pt idx="1544">
                  <c:v>458.79999999998245</c:v>
                </c:pt>
                <c:pt idx="1545">
                  <c:v>458.99999999998244</c:v>
                </c:pt>
                <c:pt idx="1546">
                  <c:v>459.19999999998242</c:v>
                </c:pt>
                <c:pt idx="1547">
                  <c:v>459.39999999998241</c:v>
                </c:pt>
                <c:pt idx="1548">
                  <c:v>459.5999999999824</c:v>
                </c:pt>
                <c:pt idx="1549">
                  <c:v>459.79999999998239</c:v>
                </c:pt>
                <c:pt idx="1550">
                  <c:v>459.99999999998238</c:v>
                </c:pt>
                <c:pt idx="1551">
                  <c:v>460.19999999998237</c:v>
                </c:pt>
                <c:pt idx="1552">
                  <c:v>460.39999999998236</c:v>
                </c:pt>
                <c:pt idx="1553">
                  <c:v>460.59999999998234</c:v>
                </c:pt>
                <c:pt idx="1554">
                  <c:v>460.79999999998233</c:v>
                </c:pt>
                <c:pt idx="1555">
                  <c:v>460.99999999998232</c:v>
                </c:pt>
                <c:pt idx="1556">
                  <c:v>461.19999999998231</c:v>
                </c:pt>
                <c:pt idx="1557">
                  <c:v>461.3999999999823</c:v>
                </c:pt>
                <c:pt idx="1558">
                  <c:v>461.59999999998229</c:v>
                </c:pt>
                <c:pt idx="1559">
                  <c:v>461.79999999998228</c:v>
                </c:pt>
                <c:pt idx="1560">
                  <c:v>461.99999999998226</c:v>
                </c:pt>
                <c:pt idx="1561">
                  <c:v>462.19999999998225</c:v>
                </c:pt>
                <c:pt idx="1562">
                  <c:v>462.39999999998224</c:v>
                </c:pt>
                <c:pt idx="1563">
                  <c:v>462.59999999998223</c:v>
                </c:pt>
                <c:pt idx="1564">
                  <c:v>462.79999999998222</c:v>
                </c:pt>
                <c:pt idx="1565">
                  <c:v>462.99999999998221</c:v>
                </c:pt>
                <c:pt idx="1566">
                  <c:v>463.1999999999822</c:v>
                </c:pt>
                <c:pt idx="1567">
                  <c:v>463.39999999998219</c:v>
                </c:pt>
                <c:pt idx="1568">
                  <c:v>463.59999999998217</c:v>
                </c:pt>
                <c:pt idx="1569">
                  <c:v>463.79999999998216</c:v>
                </c:pt>
                <c:pt idx="1570">
                  <c:v>463.99999999998215</c:v>
                </c:pt>
                <c:pt idx="1571">
                  <c:v>464.19999999998214</c:v>
                </c:pt>
                <c:pt idx="1572">
                  <c:v>464.39999999998213</c:v>
                </c:pt>
                <c:pt idx="1573">
                  <c:v>464.59999999998212</c:v>
                </c:pt>
                <c:pt idx="1574">
                  <c:v>464.79999999998211</c:v>
                </c:pt>
                <c:pt idx="1575">
                  <c:v>464.99999999998209</c:v>
                </c:pt>
                <c:pt idx="1576">
                  <c:v>465.19999999998208</c:v>
                </c:pt>
                <c:pt idx="1577">
                  <c:v>465.39999999998207</c:v>
                </c:pt>
                <c:pt idx="1578">
                  <c:v>465.59999999998206</c:v>
                </c:pt>
                <c:pt idx="1579">
                  <c:v>465.79999999998205</c:v>
                </c:pt>
                <c:pt idx="1580">
                  <c:v>465.99999999998204</c:v>
                </c:pt>
                <c:pt idx="1581">
                  <c:v>466.19999999998203</c:v>
                </c:pt>
                <c:pt idx="1582">
                  <c:v>466.39999999998201</c:v>
                </c:pt>
                <c:pt idx="1583">
                  <c:v>466.599999999982</c:v>
                </c:pt>
                <c:pt idx="1584">
                  <c:v>466.79999999998199</c:v>
                </c:pt>
                <c:pt idx="1585">
                  <c:v>466.99999999998198</c:v>
                </c:pt>
                <c:pt idx="1586">
                  <c:v>467.19999999998197</c:v>
                </c:pt>
                <c:pt idx="1587">
                  <c:v>467.39999999998196</c:v>
                </c:pt>
                <c:pt idx="1588">
                  <c:v>467.59999999998195</c:v>
                </c:pt>
                <c:pt idx="1589">
                  <c:v>467.79999999998194</c:v>
                </c:pt>
                <c:pt idx="1590">
                  <c:v>467.99999999998192</c:v>
                </c:pt>
                <c:pt idx="1591">
                  <c:v>468.19999999998191</c:v>
                </c:pt>
                <c:pt idx="1592">
                  <c:v>468.3999999999819</c:v>
                </c:pt>
                <c:pt idx="1593">
                  <c:v>468.59999999998189</c:v>
                </c:pt>
                <c:pt idx="1594">
                  <c:v>468.79999999998188</c:v>
                </c:pt>
                <c:pt idx="1595">
                  <c:v>468.99999999998187</c:v>
                </c:pt>
                <c:pt idx="1596">
                  <c:v>469.19999999998186</c:v>
                </c:pt>
                <c:pt idx="1597">
                  <c:v>469.39999999998184</c:v>
                </c:pt>
                <c:pt idx="1598">
                  <c:v>469.59999999998183</c:v>
                </c:pt>
                <c:pt idx="1599">
                  <c:v>469.79999999998182</c:v>
                </c:pt>
                <c:pt idx="1600">
                  <c:v>469.99999999998181</c:v>
                </c:pt>
                <c:pt idx="1601">
                  <c:v>470.1999999999818</c:v>
                </c:pt>
                <c:pt idx="1602">
                  <c:v>470.39999999998179</c:v>
                </c:pt>
                <c:pt idx="1603">
                  <c:v>470.59999999998178</c:v>
                </c:pt>
                <c:pt idx="1604">
                  <c:v>470.79999999998176</c:v>
                </c:pt>
                <c:pt idx="1605">
                  <c:v>470.99999999998175</c:v>
                </c:pt>
                <c:pt idx="1606">
                  <c:v>471.19999999998174</c:v>
                </c:pt>
                <c:pt idx="1607">
                  <c:v>471.39999999998173</c:v>
                </c:pt>
                <c:pt idx="1608">
                  <c:v>471.59999999998172</c:v>
                </c:pt>
                <c:pt idx="1609">
                  <c:v>471.79999999998171</c:v>
                </c:pt>
                <c:pt idx="1610">
                  <c:v>471.9999999999817</c:v>
                </c:pt>
                <c:pt idx="1611">
                  <c:v>472.19999999998169</c:v>
                </c:pt>
                <c:pt idx="1612">
                  <c:v>472.39999999998167</c:v>
                </c:pt>
                <c:pt idx="1613">
                  <c:v>472.59999999998166</c:v>
                </c:pt>
                <c:pt idx="1614">
                  <c:v>472.79999999998165</c:v>
                </c:pt>
                <c:pt idx="1615">
                  <c:v>472.99999999998164</c:v>
                </c:pt>
                <c:pt idx="1616">
                  <c:v>473.19999999998163</c:v>
                </c:pt>
                <c:pt idx="1617">
                  <c:v>473.39999999998162</c:v>
                </c:pt>
                <c:pt idx="1618">
                  <c:v>473.59999999998161</c:v>
                </c:pt>
                <c:pt idx="1619">
                  <c:v>473.79999999998159</c:v>
                </c:pt>
                <c:pt idx="1620">
                  <c:v>473.99999999998158</c:v>
                </c:pt>
                <c:pt idx="1621">
                  <c:v>474.19999999998157</c:v>
                </c:pt>
                <c:pt idx="1622">
                  <c:v>474.39999999998156</c:v>
                </c:pt>
                <c:pt idx="1623">
                  <c:v>474.59999999998155</c:v>
                </c:pt>
                <c:pt idx="1624">
                  <c:v>474.79999999998154</c:v>
                </c:pt>
                <c:pt idx="1625">
                  <c:v>474.99999999998153</c:v>
                </c:pt>
                <c:pt idx="1626">
                  <c:v>475.19999999998151</c:v>
                </c:pt>
                <c:pt idx="1627">
                  <c:v>475.3999999999815</c:v>
                </c:pt>
                <c:pt idx="1628">
                  <c:v>475.59999999998149</c:v>
                </c:pt>
                <c:pt idx="1629">
                  <c:v>475.79999999998148</c:v>
                </c:pt>
                <c:pt idx="1630">
                  <c:v>475.99999999998147</c:v>
                </c:pt>
                <c:pt idx="1631">
                  <c:v>476.19999999998146</c:v>
                </c:pt>
                <c:pt idx="1632">
                  <c:v>476.39999999998145</c:v>
                </c:pt>
                <c:pt idx="1633">
                  <c:v>476.59999999998143</c:v>
                </c:pt>
                <c:pt idx="1634">
                  <c:v>476.79999999998142</c:v>
                </c:pt>
                <c:pt idx="1635">
                  <c:v>476.99999999998141</c:v>
                </c:pt>
                <c:pt idx="1636">
                  <c:v>477.1999999999814</c:v>
                </c:pt>
                <c:pt idx="1637">
                  <c:v>477.39999999998139</c:v>
                </c:pt>
                <c:pt idx="1638">
                  <c:v>477.59999999998138</c:v>
                </c:pt>
                <c:pt idx="1639">
                  <c:v>477.79999999998137</c:v>
                </c:pt>
                <c:pt idx="1640">
                  <c:v>477.99999999998136</c:v>
                </c:pt>
                <c:pt idx="1641">
                  <c:v>478.19999999998134</c:v>
                </c:pt>
                <c:pt idx="1642">
                  <c:v>478.39999999998133</c:v>
                </c:pt>
                <c:pt idx="1643">
                  <c:v>478.59999999998132</c:v>
                </c:pt>
                <c:pt idx="1644">
                  <c:v>478.79999999998131</c:v>
                </c:pt>
                <c:pt idx="1645">
                  <c:v>478.9999999999813</c:v>
                </c:pt>
                <c:pt idx="1646">
                  <c:v>479.19999999998129</c:v>
                </c:pt>
                <c:pt idx="1647">
                  <c:v>479.39999999998128</c:v>
                </c:pt>
                <c:pt idx="1648">
                  <c:v>479.59999999998126</c:v>
                </c:pt>
                <c:pt idx="1649">
                  <c:v>479.79999999998125</c:v>
                </c:pt>
                <c:pt idx="1650">
                  <c:v>479.99999999998124</c:v>
                </c:pt>
                <c:pt idx="1651">
                  <c:v>480.19999999998123</c:v>
                </c:pt>
                <c:pt idx="1652">
                  <c:v>480.39999999998122</c:v>
                </c:pt>
                <c:pt idx="1653">
                  <c:v>480.59999999998121</c:v>
                </c:pt>
                <c:pt idx="1654">
                  <c:v>480.7999999999812</c:v>
                </c:pt>
                <c:pt idx="1655">
                  <c:v>480.99999999998118</c:v>
                </c:pt>
                <c:pt idx="1656">
                  <c:v>481.19999999998117</c:v>
                </c:pt>
                <c:pt idx="1657">
                  <c:v>481.39999999998116</c:v>
                </c:pt>
                <c:pt idx="1658">
                  <c:v>481.59999999998115</c:v>
                </c:pt>
                <c:pt idx="1659">
                  <c:v>481.79999999998114</c:v>
                </c:pt>
                <c:pt idx="1660">
                  <c:v>481.99999999998113</c:v>
                </c:pt>
                <c:pt idx="1661">
                  <c:v>482.19999999998112</c:v>
                </c:pt>
                <c:pt idx="1662">
                  <c:v>482.39999999998111</c:v>
                </c:pt>
                <c:pt idx="1663">
                  <c:v>482.59999999998109</c:v>
                </c:pt>
                <c:pt idx="1664">
                  <c:v>482.79999999998108</c:v>
                </c:pt>
                <c:pt idx="1665">
                  <c:v>482.99999999998107</c:v>
                </c:pt>
                <c:pt idx="1666">
                  <c:v>483.19999999998106</c:v>
                </c:pt>
                <c:pt idx="1667">
                  <c:v>483.39999999998105</c:v>
                </c:pt>
                <c:pt idx="1668">
                  <c:v>483.59999999998104</c:v>
                </c:pt>
                <c:pt idx="1669">
                  <c:v>483.79999999998103</c:v>
                </c:pt>
                <c:pt idx="1670">
                  <c:v>483.99999999998101</c:v>
                </c:pt>
                <c:pt idx="1671">
                  <c:v>484.199999999981</c:v>
                </c:pt>
                <c:pt idx="1672">
                  <c:v>484.39999999998099</c:v>
                </c:pt>
                <c:pt idx="1673">
                  <c:v>484.59999999998098</c:v>
                </c:pt>
                <c:pt idx="1674">
                  <c:v>484.79999999998097</c:v>
                </c:pt>
                <c:pt idx="1675">
                  <c:v>484.99999999998096</c:v>
                </c:pt>
                <c:pt idx="1676">
                  <c:v>485.19999999998095</c:v>
                </c:pt>
                <c:pt idx="1677">
                  <c:v>485.39999999998093</c:v>
                </c:pt>
                <c:pt idx="1678">
                  <c:v>485.59999999998092</c:v>
                </c:pt>
                <c:pt idx="1679">
                  <c:v>485.79999999998091</c:v>
                </c:pt>
                <c:pt idx="1680">
                  <c:v>485.9999999999809</c:v>
                </c:pt>
                <c:pt idx="1681">
                  <c:v>486.19999999998089</c:v>
                </c:pt>
                <c:pt idx="1682">
                  <c:v>486.39999999998088</c:v>
                </c:pt>
                <c:pt idx="1683">
                  <c:v>486.59999999998087</c:v>
                </c:pt>
                <c:pt idx="1684">
                  <c:v>486.79999999998086</c:v>
                </c:pt>
                <c:pt idx="1685">
                  <c:v>486.99999999998084</c:v>
                </c:pt>
                <c:pt idx="1686">
                  <c:v>487.19999999998083</c:v>
                </c:pt>
                <c:pt idx="1687">
                  <c:v>487.39999999998082</c:v>
                </c:pt>
                <c:pt idx="1688">
                  <c:v>487.59999999998081</c:v>
                </c:pt>
                <c:pt idx="1689">
                  <c:v>487.7999999999808</c:v>
                </c:pt>
                <c:pt idx="1690">
                  <c:v>487.99999999998079</c:v>
                </c:pt>
                <c:pt idx="1691">
                  <c:v>488.19999999998078</c:v>
                </c:pt>
                <c:pt idx="1692">
                  <c:v>488.39999999998076</c:v>
                </c:pt>
                <c:pt idx="1693">
                  <c:v>488.59999999998075</c:v>
                </c:pt>
                <c:pt idx="1694">
                  <c:v>488.79999999998074</c:v>
                </c:pt>
                <c:pt idx="1695">
                  <c:v>488.99999999998073</c:v>
                </c:pt>
                <c:pt idx="1696">
                  <c:v>489.19999999998072</c:v>
                </c:pt>
                <c:pt idx="1697">
                  <c:v>489.39999999998071</c:v>
                </c:pt>
                <c:pt idx="1698">
                  <c:v>489.5999999999807</c:v>
                </c:pt>
                <c:pt idx="1699">
                  <c:v>489.79999999998068</c:v>
                </c:pt>
                <c:pt idx="1700">
                  <c:v>489.99999999998067</c:v>
                </c:pt>
                <c:pt idx="1701">
                  <c:v>490.19999999998066</c:v>
                </c:pt>
                <c:pt idx="1702">
                  <c:v>490.39999999998065</c:v>
                </c:pt>
                <c:pt idx="1703">
                  <c:v>490.59999999998064</c:v>
                </c:pt>
                <c:pt idx="1704">
                  <c:v>490.79999999998063</c:v>
                </c:pt>
                <c:pt idx="1705">
                  <c:v>490.99999999998062</c:v>
                </c:pt>
                <c:pt idx="1706">
                  <c:v>491.19999999998061</c:v>
                </c:pt>
                <c:pt idx="1707">
                  <c:v>491.39999999998059</c:v>
                </c:pt>
                <c:pt idx="1708">
                  <c:v>491.59999999998058</c:v>
                </c:pt>
                <c:pt idx="1709">
                  <c:v>491.79999999998057</c:v>
                </c:pt>
                <c:pt idx="1710">
                  <c:v>491.99999999998056</c:v>
                </c:pt>
                <c:pt idx="1711">
                  <c:v>492.19999999998055</c:v>
                </c:pt>
                <c:pt idx="1712">
                  <c:v>492.39999999998054</c:v>
                </c:pt>
                <c:pt idx="1713">
                  <c:v>492.59999999998053</c:v>
                </c:pt>
                <c:pt idx="1714">
                  <c:v>492.79999999998051</c:v>
                </c:pt>
                <c:pt idx="1715">
                  <c:v>492.9999999999805</c:v>
                </c:pt>
                <c:pt idx="1716">
                  <c:v>493.19999999998049</c:v>
                </c:pt>
                <c:pt idx="1717">
                  <c:v>493.39999999998048</c:v>
                </c:pt>
                <c:pt idx="1718">
                  <c:v>493.59999999998047</c:v>
                </c:pt>
                <c:pt idx="1719">
                  <c:v>493.79999999998046</c:v>
                </c:pt>
                <c:pt idx="1720">
                  <c:v>493.99999999998045</c:v>
                </c:pt>
                <c:pt idx="1721">
                  <c:v>494.19999999998043</c:v>
                </c:pt>
                <c:pt idx="1722">
                  <c:v>494.39999999998042</c:v>
                </c:pt>
                <c:pt idx="1723">
                  <c:v>494.59999999998041</c:v>
                </c:pt>
                <c:pt idx="1724">
                  <c:v>494.7999999999804</c:v>
                </c:pt>
                <c:pt idx="1725">
                  <c:v>494.99999999998039</c:v>
                </c:pt>
                <c:pt idx="1726">
                  <c:v>495.19999999998038</c:v>
                </c:pt>
                <c:pt idx="1727">
                  <c:v>495.39999999998037</c:v>
                </c:pt>
                <c:pt idx="1728">
                  <c:v>495.59999999998035</c:v>
                </c:pt>
                <c:pt idx="1729">
                  <c:v>495.79999999998034</c:v>
                </c:pt>
                <c:pt idx="1730">
                  <c:v>495.99999999998033</c:v>
                </c:pt>
                <c:pt idx="1731">
                  <c:v>496.19999999998032</c:v>
                </c:pt>
                <c:pt idx="1732">
                  <c:v>496.39999999998031</c:v>
                </c:pt>
                <c:pt idx="1733">
                  <c:v>496.5999999999803</c:v>
                </c:pt>
                <c:pt idx="1734">
                  <c:v>496.79999999998029</c:v>
                </c:pt>
                <c:pt idx="1735">
                  <c:v>496.99999999998028</c:v>
                </c:pt>
                <c:pt idx="1736">
                  <c:v>497.19999999998026</c:v>
                </c:pt>
                <c:pt idx="1737">
                  <c:v>497.39999999998025</c:v>
                </c:pt>
                <c:pt idx="1738">
                  <c:v>497.59999999998024</c:v>
                </c:pt>
                <c:pt idx="1739">
                  <c:v>497.79999999998023</c:v>
                </c:pt>
                <c:pt idx="1740">
                  <c:v>497.99999999998022</c:v>
                </c:pt>
                <c:pt idx="1741">
                  <c:v>498.19999999998021</c:v>
                </c:pt>
                <c:pt idx="1742">
                  <c:v>498.3999999999802</c:v>
                </c:pt>
                <c:pt idx="1743">
                  <c:v>498.59999999998018</c:v>
                </c:pt>
                <c:pt idx="1744">
                  <c:v>498.79999999998017</c:v>
                </c:pt>
                <c:pt idx="1745">
                  <c:v>498.99999999998016</c:v>
                </c:pt>
                <c:pt idx="1746">
                  <c:v>499.19999999998015</c:v>
                </c:pt>
                <c:pt idx="1747">
                  <c:v>499.39999999998014</c:v>
                </c:pt>
                <c:pt idx="1748">
                  <c:v>499.59999999998013</c:v>
                </c:pt>
                <c:pt idx="1749">
                  <c:v>499.79999999998012</c:v>
                </c:pt>
                <c:pt idx="1750">
                  <c:v>499.9999999999801</c:v>
                </c:pt>
                <c:pt idx="1751">
                  <c:v>500.19999999998009</c:v>
                </c:pt>
                <c:pt idx="1752">
                  <c:v>500.39999999998008</c:v>
                </c:pt>
                <c:pt idx="1753">
                  <c:v>500.59999999998007</c:v>
                </c:pt>
                <c:pt idx="1754">
                  <c:v>500.79999999998006</c:v>
                </c:pt>
                <c:pt idx="1755">
                  <c:v>500.99999999998005</c:v>
                </c:pt>
                <c:pt idx="1756">
                  <c:v>501.19999999998004</c:v>
                </c:pt>
                <c:pt idx="1757">
                  <c:v>501.39999999998003</c:v>
                </c:pt>
                <c:pt idx="1758">
                  <c:v>501.59999999998001</c:v>
                </c:pt>
                <c:pt idx="1759">
                  <c:v>501.79999999998</c:v>
                </c:pt>
                <c:pt idx="1760">
                  <c:v>501.99999999997999</c:v>
                </c:pt>
                <c:pt idx="1761">
                  <c:v>502.19999999997998</c:v>
                </c:pt>
                <c:pt idx="1762">
                  <c:v>502.39999999997997</c:v>
                </c:pt>
                <c:pt idx="1763">
                  <c:v>502.59999999997996</c:v>
                </c:pt>
                <c:pt idx="1764">
                  <c:v>502.79999999997995</c:v>
                </c:pt>
                <c:pt idx="1765">
                  <c:v>502.99999999997993</c:v>
                </c:pt>
                <c:pt idx="1766">
                  <c:v>503.19999999997992</c:v>
                </c:pt>
                <c:pt idx="1767">
                  <c:v>503.39999999997991</c:v>
                </c:pt>
                <c:pt idx="1768">
                  <c:v>503.5999999999799</c:v>
                </c:pt>
                <c:pt idx="1769">
                  <c:v>503.79999999997989</c:v>
                </c:pt>
                <c:pt idx="1770">
                  <c:v>503.99999999997988</c:v>
                </c:pt>
                <c:pt idx="1771">
                  <c:v>504.19999999997987</c:v>
                </c:pt>
                <c:pt idx="1772">
                  <c:v>504.39999999997985</c:v>
                </c:pt>
                <c:pt idx="1773">
                  <c:v>504.59999999997984</c:v>
                </c:pt>
                <c:pt idx="1774">
                  <c:v>504.79999999997983</c:v>
                </c:pt>
                <c:pt idx="1775">
                  <c:v>504.99999999997982</c:v>
                </c:pt>
                <c:pt idx="1776">
                  <c:v>505.19999999997981</c:v>
                </c:pt>
                <c:pt idx="1777">
                  <c:v>505.3999999999798</c:v>
                </c:pt>
                <c:pt idx="1778">
                  <c:v>505.59999999997979</c:v>
                </c:pt>
                <c:pt idx="1779">
                  <c:v>505.79999999997978</c:v>
                </c:pt>
                <c:pt idx="1780">
                  <c:v>505.99999999997976</c:v>
                </c:pt>
                <c:pt idx="1781">
                  <c:v>506.19999999997975</c:v>
                </c:pt>
                <c:pt idx="1782">
                  <c:v>506.39999999997974</c:v>
                </c:pt>
                <c:pt idx="1783">
                  <c:v>506.59999999997973</c:v>
                </c:pt>
                <c:pt idx="1784">
                  <c:v>506.79999999997972</c:v>
                </c:pt>
                <c:pt idx="1785">
                  <c:v>506.99999999997971</c:v>
                </c:pt>
                <c:pt idx="1786">
                  <c:v>507.1999999999797</c:v>
                </c:pt>
                <c:pt idx="1787">
                  <c:v>507.39999999997968</c:v>
                </c:pt>
                <c:pt idx="1788">
                  <c:v>507.59999999997967</c:v>
                </c:pt>
                <c:pt idx="1789">
                  <c:v>507.79999999997966</c:v>
                </c:pt>
                <c:pt idx="1790">
                  <c:v>507.99999999997965</c:v>
                </c:pt>
                <c:pt idx="1791">
                  <c:v>508.19999999997964</c:v>
                </c:pt>
                <c:pt idx="1792">
                  <c:v>508.39999999997963</c:v>
                </c:pt>
                <c:pt idx="1793">
                  <c:v>508.59999999997962</c:v>
                </c:pt>
                <c:pt idx="1794">
                  <c:v>508.7999999999796</c:v>
                </c:pt>
                <c:pt idx="1795">
                  <c:v>508.99999999997959</c:v>
                </c:pt>
                <c:pt idx="1796">
                  <c:v>509.19999999997958</c:v>
                </c:pt>
                <c:pt idx="1797">
                  <c:v>509.39999999997957</c:v>
                </c:pt>
                <c:pt idx="1798">
                  <c:v>509.59999999997956</c:v>
                </c:pt>
                <c:pt idx="1799">
                  <c:v>509.79999999997955</c:v>
                </c:pt>
                <c:pt idx="1800">
                  <c:v>509.99999999997954</c:v>
                </c:pt>
                <c:pt idx="1801">
                  <c:v>510.19999999997953</c:v>
                </c:pt>
                <c:pt idx="1802">
                  <c:v>510.39999999997951</c:v>
                </c:pt>
                <c:pt idx="1803">
                  <c:v>510.5999999999795</c:v>
                </c:pt>
                <c:pt idx="1804">
                  <c:v>510.79999999997949</c:v>
                </c:pt>
                <c:pt idx="1805">
                  <c:v>510.99999999997948</c:v>
                </c:pt>
                <c:pt idx="1806">
                  <c:v>511.19999999997947</c:v>
                </c:pt>
                <c:pt idx="1807">
                  <c:v>511.39999999997946</c:v>
                </c:pt>
                <c:pt idx="1808">
                  <c:v>511.59999999997945</c:v>
                </c:pt>
                <c:pt idx="1809">
                  <c:v>511.79999999997943</c:v>
                </c:pt>
                <c:pt idx="1810">
                  <c:v>511.99999999997942</c:v>
                </c:pt>
                <c:pt idx="1811">
                  <c:v>512.19999999997947</c:v>
                </c:pt>
                <c:pt idx="1812">
                  <c:v>512.39999999997951</c:v>
                </c:pt>
                <c:pt idx="1813">
                  <c:v>512.59999999997956</c:v>
                </c:pt>
                <c:pt idx="1814">
                  <c:v>512.7999999999796</c:v>
                </c:pt>
                <c:pt idx="1815">
                  <c:v>512.99999999997965</c:v>
                </c:pt>
                <c:pt idx="1816">
                  <c:v>513.1999999999797</c:v>
                </c:pt>
                <c:pt idx="1817">
                  <c:v>513.39999999997974</c:v>
                </c:pt>
                <c:pt idx="1818">
                  <c:v>513.59999999997979</c:v>
                </c:pt>
                <c:pt idx="1819">
                  <c:v>513.79999999997983</c:v>
                </c:pt>
                <c:pt idx="1820">
                  <c:v>513.99999999997988</c:v>
                </c:pt>
                <c:pt idx="1821">
                  <c:v>514.19999999997992</c:v>
                </c:pt>
                <c:pt idx="1822">
                  <c:v>514.39999999997997</c:v>
                </c:pt>
                <c:pt idx="1823">
                  <c:v>514.59999999998001</c:v>
                </c:pt>
                <c:pt idx="1824">
                  <c:v>514.79999999998006</c:v>
                </c:pt>
                <c:pt idx="1825">
                  <c:v>514.9999999999801</c:v>
                </c:pt>
                <c:pt idx="1826">
                  <c:v>515.19999999998015</c:v>
                </c:pt>
                <c:pt idx="1827">
                  <c:v>515.3999999999802</c:v>
                </c:pt>
                <c:pt idx="1828">
                  <c:v>515.59999999998024</c:v>
                </c:pt>
                <c:pt idx="1829">
                  <c:v>515.79999999998029</c:v>
                </c:pt>
                <c:pt idx="1830">
                  <c:v>515.99999999998033</c:v>
                </c:pt>
                <c:pt idx="1831">
                  <c:v>516.19999999998038</c:v>
                </c:pt>
                <c:pt idx="1832">
                  <c:v>516.39999999998042</c:v>
                </c:pt>
                <c:pt idx="1833">
                  <c:v>516.59999999998047</c:v>
                </c:pt>
                <c:pt idx="1834">
                  <c:v>516.79999999998051</c:v>
                </c:pt>
                <c:pt idx="1835">
                  <c:v>516.99999999998056</c:v>
                </c:pt>
                <c:pt idx="1836">
                  <c:v>517.19999999998061</c:v>
                </c:pt>
                <c:pt idx="1837">
                  <c:v>517.39999999998065</c:v>
                </c:pt>
                <c:pt idx="1838">
                  <c:v>517.5999999999807</c:v>
                </c:pt>
                <c:pt idx="1839">
                  <c:v>517.79999999998074</c:v>
                </c:pt>
                <c:pt idx="1840">
                  <c:v>517.99999999998079</c:v>
                </c:pt>
                <c:pt idx="1841">
                  <c:v>518.19999999998083</c:v>
                </c:pt>
                <c:pt idx="1842">
                  <c:v>518.39999999998088</c:v>
                </c:pt>
                <c:pt idx="1843">
                  <c:v>518.59999999998092</c:v>
                </c:pt>
                <c:pt idx="1844">
                  <c:v>518.79999999998097</c:v>
                </c:pt>
                <c:pt idx="1845">
                  <c:v>518.99999999998101</c:v>
                </c:pt>
                <c:pt idx="1846">
                  <c:v>519.19999999998106</c:v>
                </c:pt>
                <c:pt idx="1847">
                  <c:v>519.39999999998111</c:v>
                </c:pt>
                <c:pt idx="1848">
                  <c:v>519.59999999998115</c:v>
                </c:pt>
                <c:pt idx="1849">
                  <c:v>519.7999999999812</c:v>
                </c:pt>
                <c:pt idx="1850">
                  <c:v>519.99999999998124</c:v>
                </c:pt>
                <c:pt idx="1851">
                  <c:v>520.19999999998129</c:v>
                </c:pt>
                <c:pt idx="1852">
                  <c:v>520.39999999998133</c:v>
                </c:pt>
                <c:pt idx="1853">
                  <c:v>520.59999999998138</c:v>
                </c:pt>
                <c:pt idx="1854">
                  <c:v>520.79999999998142</c:v>
                </c:pt>
                <c:pt idx="1855">
                  <c:v>520.99999999998147</c:v>
                </c:pt>
                <c:pt idx="1856">
                  <c:v>521.19999999998151</c:v>
                </c:pt>
                <c:pt idx="1857">
                  <c:v>521.39999999998156</c:v>
                </c:pt>
                <c:pt idx="1858">
                  <c:v>521.59999999998161</c:v>
                </c:pt>
                <c:pt idx="1859">
                  <c:v>521.79999999998165</c:v>
                </c:pt>
                <c:pt idx="1860">
                  <c:v>521.9999999999817</c:v>
                </c:pt>
                <c:pt idx="1861">
                  <c:v>522.19999999998174</c:v>
                </c:pt>
                <c:pt idx="1862">
                  <c:v>522.39999999998179</c:v>
                </c:pt>
                <c:pt idx="1863">
                  <c:v>522.59999999998183</c:v>
                </c:pt>
                <c:pt idx="1864">
                  <c:v>522.79999999998188</c:v>
                </c:pt>
                <c:pt idx="1865">
                  <c:v>522.99999999998192</c:v>
                </c:pt>
                <c:pt idx="1866">
                  <c:v>523.19999999998197</c:v>
                </c:pt>
                <c:pt idx="1867">
                  <c:v>523.39999999998201</c:v>
                </c:pt>
                <c:pt idx="1868">
                  <c:v>523.59999999998206</c:v>
                </c:pt>
                <c:pt idx="1869">
                  <c:v>523.79999999998211</c:v>
                </c:pt>
                <c:pt idx="1870">
                  <c:v>523.99999999998215</c:v>
                </c:pt>
                <c:pt idx="1871">
                  <c:v>524.1999999999822</c:v>
                </c:pt>
                <c:pt idx="1872">
                  <c:v>524.39999999998224</c:v>
                </c:pt>
                <c:pt idx="1873">
                  <c:v>524.59999999998229</c:v>
                </c:pt>
                <c:pt idx="1874">
                  <c:v>524.79999999998233</c:v>
                </c:pt>
                <c:pt idx="1875">
                  <c:v>524.99999999998238</c:v>
                </c:pt>
                <c:pt idx="1876">
                  <c:v>525.19999999998242</c:v>
                </c:pt>
                <c:pt idx="1877">
                  <c:v>525.39999999998247</c:v>
                </c:pt>
                <c:pt idx="1878">
                  <c:v>525.59999999998251</c:v>
                </c:pt>
                <c:pt idx="1879">
                  <c:v>525.79999999998256</c:v>
                </c:pt>
                <c:pt idx="1880">
                  <c:v>525.99999999998261</c:v>
                </c:pt>
                <c:pt idx="1881">
                  <c:v>526.19999999998265</c:v>
                </c:pt>
                <c:pt idx="1882">
                  <c:v>526.3999999999827</c:v>
                </c:pt>
                <c:pt idx="1883">
                  <c:v>526.59999999998274</c:v>
                </c:pt>
                <c:pt idx="1884">
                  <c:v>526.79999999998279</c:v>
                </c:pt>
                <c:pt idx="1885">
                  <c:v>526.99999999998283</c:v>
                </c:pt>
                <c:pt idx="1886">
                  <c:v>527.19999999998288</c:v>
                </c:pt>
                <c:pt idx="1887">
                  <c:v>527.39999999998292</c:v>
                </c:pt>
                <c:pt idx="1888">
                  <c:v>527.59999999998297</c:v>
                </c:pt>
                <c:pt idx="1889">
                  <c:v>527.79999999998302</c:v>
                </c:pt>
                <c:pt idx="1890">
                  <c:v>527.99999999998306</c:v>
                </c:pt>
                <c:pt idx="1891">
                  <c:v>528.19999999998311</c:v>
                </c:pt>
                <c:pt idx="1892">
                  <c:v>528.39999999998315</c:v>
                </c:pt>
                <c:pt idx="1893">
                  <c:v>528.5999999999832</c:v>
                </c:pt>
                <c:pt idx="1894">
                  <c:v>528.79999999998324</c:v>
                </c:pt>
                <c:pt idx="1895">
                  <c:v>528.99999999998329</c:v>
                </c:pt>
                <c:pt idx="1896">
                  <c:v>529.19999999998333</c:v>
                </c:pt>
                <c:pt idx="1897">
                  <c:v>529.39999999998338</c:v>
                </c:pt>
                <c:pt idx="1898">
                  <c:v>529.59999999998342</c:v>
                </c:pt>
                <c:pt idx="1899">
                  <c:v>529.79999999998347</c:v>
                </c:pt>
                <c:pt idx="1900">
                  <c:v>529.99999999998352</c:v>
                </c:pt>
                <c:pt idx="1901">
                  <c:v>530.19999999998356</c:v>
                </c:pt>
                <c:pt idx="1902">
                  <c:v>530.39999999998361</c:v>
                </c:pt>
                <c:pt idx="1903">
                  <c:v>530.59999999998365</c:v>
                </c:pt>
                <c:pt idx="1904">
                  <c:v>530.7999999999837</c:v>
                </c:pt>
                <c:pt idx="1905">
                  <c:v>530.99999999998374</c:v>
                </c:pt>
                <c:pt idx="1906">
                  <c:v>531.19999999998379</c:v>
                </c:pt>
                <c:pt idx="1907">
                  <c:v>531.39999999998383</c:v>
                </c:pt>
                <c:pt idx="1908">
                  <c:v>531.59999999998388</c:v>
                </c:pt>
                <c:pt idx="1909">
                  <c:v>531.79999999998392</c:v>
                </c:pt>
                <c:pt idx="1910">
                  <c:v>531.99999999998397</c:v>
                </c:pt>
                <c:pt idx="1911">
                  <c:v>532.19999999998402</c:v>
                </c:pt>
                <c:pt idx="1912">
                  <c:v>532.39999999998406</c:v>
                </c:pt>
                <c:pt idx="1913">
                  <c:v>532.59999999998411</c:v>
                </c:pt>
                <c:pt idx="1914">
                  <c:v>532.79999999998415</c:v>
                </c:pt>
                <c:pt idx="1915">
                  <c:v>532.9999999999842</c:v>
                </c:pt>
                <c:pt idx="1916">
                  <c:v>533.19999999998424</c:v>
                </c:pt>
                <c:pt idx="1917">
                  <c:v>533.39999999998429</c:v>
                </c:pt>
                <c:pt idx="1918">
                  <c:v>533.59999999998433</c:v>
                </c:pt>
                <c:pt idx="1919">
                  <c:v>533.79999999998438</c:v>
                </c:pt>
                <c:pt idx="1920">
                  <c:v>533.99999999998442</c:v>
                </c:pt>
                <c:pt idx="1921">
                  <c:v>534.19999999998447</c:v>
                </c:pt>
                <c:pt idx="1922">
                  <c:v>534.39999999998452</c:v>
                </c:pt>
                <c:pt idx="1923">
                  <c:v>534.59999999998456</c:v>
                </c:pt>
                <c:pt idx="1924">
                  <c:v>534.79999999998461</c:v>
                </c:pt>
                <c:pt idx="1925">
                  <c:v>534.99999999998465</c:v>
                </c:pt>
                <c:pt idx="1926">
                  <c:v>535.1999999999847</c:v>
                </c:pt>
                <c:pt idx="1927">
                  <c:v>535.39999999998474</c:v>
                </c:pt>
                <c:pt idx="1928">
                  <c:v>535.59999999998479</c:v>
                </c:pt>
                <c:pt idx="1929">
                  <c:v>535.79999999998483</c:v>
                </c:pt>
                <c:pt idx="1930">
                  <c:v>535.99999999998488</c:v>
                </c:pt>
                <c:pt idx="1931">
                  <c:v>536.19999999998493</c:v>
                </c:pt>
                <c:pt idx="1932">
                  <c:v>536.39999999998497</c:v>
                </c:pt>
                <c:pt idx="1933">
                  <c:v>536.59999999998502</c:v>
                </c:pt>
                <c:pt idx="1934">
                  <c:v>536.79999999998506</c:v>
                </c:pt>
                <c:pt idx="1935">
                  <c:v>536.99999999998511</c:v>
                </c:pt>
                <c:pt idx="1936">
                  <c:v>537.19999999998515</c:v>
                </c:pt>
                <c:pt idx="1937">
                  <c:v>537.3999999999852</c:v>
                </c:pt>
                <c:pt idx="1938">
                  <c:v>537.59999999998524</c:v>
                </c:pt>
                <c:pt idx="1939">
                  <c:v>537.79999999998529</c:v>
                </c:pt>
                <c:pt idx="1940">
                  <c:v>537.99999999998533</c:v>
                </c:pt>
                <c:pt idx="1941">
                  <c:v>538.19999999998538</c:v>
                </c:pt>
                <c:pt idx="1942">
                  <c:v>538.39999999998543</c:v>
                </c:pt>
                <c:pt idx="1943">
                  <c:v>538.59999999998547</c:v>
                </c:pt>
                <c:pt idx="1944">
                  <c:v>538.79999999998552</c:v>
                </c:pt>
                <c:pt idx="1945">
                  <c:v>538.99999999998556</c:v>
                </c:pt>
                <c:pt idx="1946">
                  <c:v>539.19999999998561</c:v>
                </c:pt>
                <c:pt idx="1947">
                  <c:v>539.39999999998565</c:v>
                </c:pt>
                <c:pt idx="1948">
                  <c:v>539.5999999999857</c:v>
                </c:pt>
                <c:pt idx="1949">
                  <c:v>539.79999999998574</c:v>
                </c:pt>
                <c:pt idx="1950">
                  <c:v>539.99999999998579</c:v>
                </c:pt>
                <c:pt idx="1951">
                  <c:v>540.19999999998583</c:v>
                </c:pt>
                <c:pt idx="1952">
                  <c:v>540.39999999998588</c:v>
                </c:pt>
                <c:pt idx="1953">
                  <c:v>540.59999999998593</c:v>
                </c:pt>
                <c:pt idx="1954">
                  <c:v>540.79999999998597</c:v>
                </c:pt>
                <c:pt idx="1955">
                  <c:v>540.99999999998602</c:v>
                </c:pt>
                <c:pt idx="1956">
                  <c:v>541.19999999998606</c:v>
                </c:pt>
                <c:pt idx="1957">
                  <c:v>541.39999999998611</c:v>
                </c:pt>
                <c:pt idx="1958">
                  <c:v>541.59999999998615</c:v>
                </c:pt>
                <c:pt idx="1959">
                  <c:v>541.7999999999862</c:v>
                </c:pt>
                <c:pt idx="1960">
                  <c:v>541.99999999998624</c:v>
                </c:pt>
                <c:pt idx="1961">
                  <c:v>542.19999999998629</c:v>
                </c:pt>
                <c:pt idx="1962">
                  <c:v>542.39999999998633</c:v>
                </c:pt>
                <c:pt idx="1963">
                  <c:v>542.59999999998638</c:v>
                </c:pt>
                <c:pt idx="1964">
                  <c:v>542.79999999998643</c:v>
                </c:pt>
                <c:pt idx="1965">
                  <c:v>542.99999999998647</c:v>
                </c:pt>
                <c:pt idx="1966">
                  <c:v>543.19999999998652</c:v>
                </c:pt>
                <c:pt idx="1967">
                  <c:v>543.39999999998656</c:v>
                </c:pt>
                <c:pt idx="1968">
                  <c:v>543.59999999998661</c:v>
                </c:pt>
                <c:pt idx="1969">
                  <c:v>543.79999999998665</c:v>
                </c:pt>
                <c:pt idx="1970">
                  <c:v>543.9999999999867</c:v>
                </c:pt>
                <c:pt idx="1971">
                  <c:v>544.19999999998674</c:v>
                </c:pt>
                <c:pt idx="1972">
                  <c:v>544.39999999998679</c:v>
                </c:pt>
                <c:pt idx="1973">
                  <c:v>544.59999999998684</c:v>
                </c:pt>
                <c:pt idx="1974">
                  <c:v>544.79999999998688</c:v>
                </c:pt>
                <c:pt idx="1975">
                  <c:v>544.99999999998693</c:v>
                </c:pt>
                <c:pt idx="1976">
                  <c:v>545.19999999998697</c:v>
                </c:pt>
                <c:pt idx="1977">
                  <c:v>545.39999999998702</c:v>
                </c:pt>
                <c:pt idx="1978">
                  <c:v>545.59999999998706</c:v>
                </c:pt>
                <c:pt idx="1979">
                  <c:v>545.79999999998711</c:v>
                </c:pt>
                <c:pt idx="1980">
                  <c:v>545.99999999998715</c:v>
                </c:pt>
                <c:pt idx="1981">
                  <c:v>546.1999999999872</c:v>
                </c:pt>
                <c:pt idx="1982">
                  <c:v>546.39999999998724</c:v>
                </c:pt>
                <c:pt idx="1983">
                  <c:v>546.59999999998729</c:v>
                </c:pt>
                <c:pt idx="1984">
                  <c:v>546.79999999998734</c:v>
                </c:pt>
                <c:pt idx="1985">
                  <c:v>546.99999999998738</c:v>
                </c:pt>
                <c:pt idx="1986">
                  <c:v>547.19999999998743</c:v>
                </c:pt>
                <c:pt idx="1987">
                  <c:v>547.39999999998747</c:v>
                </c:pt>
                <c:pt idx="1988">
                  <c:v>547.59999999998752</c:v>
                </c:pt>
                <c:pt idx="1989">
                  <c:v>547.79999999998756</c:v>
                </c:pt>
                <c:pt idx="1990">
                  <c:v>547.99999999998761</c:v>
                </c:pt>
                <c:pt idx="1991">
                  <c:v>548.19999999998765</c:v>
                </c:pt>
                <c:pt idx="1992">
                  <c:v>548.3999999999877</c:v>
                </c:pt>
                <c:pt idx="1993">
                  <c:v>548.59999999998774</c:v>
                </c:pt>
                <c:pt idx="1994">
                  <c:v>548.79999999998779</c:v>
                </c:pt>
                <c:pt idx="1995">
                  <c:v>548.99999999998784</c:v>
                </c:pt>
                <c:pt idx="1996">
                  <c:v>549.19999999998788</c:v>
                </c:pt>
                <c:pt idx="1997">
                  <c:v>549.39999999998793</c:v>
                </c:pt>
                <c:pt idx="1998">
                  <c:v>549.59999999998797</c:v>
                </c:pt>
                <c:pt idx="1999">
                  <c:v>549.79999999998802</c:v>
                </c:pt>
                <c:pt idx="2000">
                  <c:v>549.99999999998806</c:v>
                </c:pt>
                <c:pt idx="2001">
                  <c:v>550.19999999998811</c:v>
                </c:pt>
                <c:pt idx="2002">
                  <c:v>550.39999999998815</c:v>
                </c:pt>
                <c:pt idx="2003">
                  <c:v>550.5999999999882</c:v>
                </c:pt>
                <c:pt idx="2004">
                  <c:v>550.79999999998824</c:v>
                </c:pt>
                <c:pt idx="2005">
                  <c:v>550.99999999998829</c:v>
                </c:pt>
                <c:pt idx="2006">
                  <c:v>551.19999999998834</c:v>
                </c:pt>
                <c:pt idx="2007">
                  <c:v>551.39999999998838</c:v>
                </c:pt>
                <c:pt idx="2008">
                  <c:v>551.59999999998843</c:v>
                </c:pt>
                <c:pt idx="2009">
                  <c:v>551.79999999998847</c:v>
                </c:pt>
                <c:pt idx="2010">
                  <c:v>551.99999999998852</c:v>
                </c:pt>
                <c:pt idx="2011">
                  <c:v>552.19999999998856</c:v>
                </c:pt>
                <c:pt idx="2012">
                  <c:v>552.39999999998861</c:v>
                </c:pt>
                <c:pt idx="2013">
                  <c:v>552.59999999998865</c:v>
                </c:pt>
                <c:pt idx="2014">
                  <c:v>552.7999999999887</c:v>
                </c:pt>
                <c:pt idx="2015">
                  <c:v>552.99999999998875</c:v>
                </c:pt>
                <c:pt idx="2016">
                  <c:v>553.19999999998879</c:v>
                </c:pt>
                <c:pt idx="2017">
                  <c:v>553.39999999998884</c:v>
                </c:pt>
                <c:pt idx="2018">
                  <c:v>553.59999999998888</c:v>
                </c:pt>
                <c:pt idx="2019">
                  <c:v>553.79999999998893</c:v>
                </c:pt>
                <c:pt idx="2020">
                  <c:v>553.99999999998897</c:v>
                </c:pt>
                <c:pt idx="2021">
                  <c:v>554.19999999998902</c:v>
                </c:pt>
                <c:pt idx="2022">
                  <c:v>554.39999999998906</c:v>
                </c:pt>
                <c:pt idx="2023">
                  <c:v>554.59999999998911</c:v>
                </c:pt>
                <c:pt idx="2024">
                  <c:v>554.79999999998915</c:v>
                </c:pt>
                <c:pt idx="2025">
                  <c:v>554.9999999999892</c:v>
                </c:pt>
                <c:pt idx="2026">
                  <c:v>555.19999999998925</c:v>
                </c:pt>
                <c:pt idx="2027">
                  <c:v>555.39999999998929</c:v>
                </c:pt>
                <c:pt idx="2028">
                  <c:v>555.59999999998934</c:v>
                </c:pt>
                <c:pt idx="2029">
                  <c:v>555.79999999998938</c:v>
                </c:pt>
                <c:pt idx="2030">
                  <c:v>555.99999999998943</c:v>
                </c:pt>
                <c:pt idx="2031">
                  <c:v>556.19999999998947</c:v>
                </c:pt>
                <c:pt idx="2032">
                  <c:v>556.39999999998952</c:v>
                </c:pt>
                <c:pt idx="2033">
                  <c:v>556.59999999998956</c:v>
                </c:pt>
                <c:pt idx="2034">
                  <c:v>556.79999999998961</c:v>
                </c:pt>
                <c:pt idx="2035">
                  <c:v>556.99999999998965</c:v>
                </c:pt>
                <c:pt idx="2036">
                  <c:v>557.1999999999897</c:v>
                </c:pt>
                <c:pt idx="2037">
                  <c:v>557.39999999998975</c:v>
                </c:pt>
                <c:pt idx="2038">
                  <c:v>557.59999999998979</c:v>
                </c:pt>
                <c:pt idx="2039">
                  <c:v>557.79999999998984</c:v>
                </c:pt>
                <c:pt idx="2040">
                  <c:v>557.99999999998988</c:v>
                </c:pt>
                <c:pt idx="2041">
                  <c:v>558.19999999998993</c:v>
                </c:pt>
                <c:pt idx="2042">
                  <c:v>558.39999999998997</c:v>
                </c:pt>
                <c:pt idx="2043">
                  <c:v>558.59999999999002</c:v>
                </c:pt>
                <c:pt idx="2044">
                  <c:v>558.79999999999006</c:v>
                </c:pt>
                <c:pt idx="2045">
                  <c:v>558.99999999999011</c:v>
                </c:pt>
                <c:pt idx="2046">
                  <c:v>559.19999999999015</c:v>
                </c:pt>
                <c:pt idx="2047">
                  <c:v>559.3999999999902</c:v>
                </c:pt>
                <c:pt idx="2048">
                  <c:v>559.59999999999025</c:v>
                </c:pt>
                <c:pt idx="2049">
                  <c:v>559.79999999999029</c:v>
                </c:pt>
                <c:pt idx="2050">
                  <c:v>559.99999999999034</c:v>
                </c:pt>
                <c:pt idx="2051">
                  <c:v>560.19999999999038</c:v>
                </c:pt>
                <c:pt idx="2052">
                  <c:v>560.39999999999043</c:v>
                </c:pt>
                <c:pt idx="2053">
                  <c:v>560.59999999999047</c:v>
                </c:pt>
                <c:pt idx="2054">
                  <c:v>560.79999999999052</c:v>
                </c:pt>
                <c:pt idx="2055">
                  <c:v>560.99999999999056</c:v>
                </c:pt>
                <c:pt idx="2056">
                  <c:v>561.19999999999061</c:v>
                </c:pt>
                <c:pt idx="2057">
                  <c:v>561.39999999999065</c:v>
                </c:pt>
                <c:pt idx="2058">
                  <c:v>561.5999999999907</c:v>
                </c:pt>
                <c:pt idx="2059">
                  <c:v>561.79999999999075</c:v>
                </c:pt>
                <c:pt idx="2060">
                  <c:v>561.99999999999079</c:v>
                </c:pt>
                <c:pt idx="2061">
                  <c:v>562.19999999999084</c:v>
                </c:pt>
                <c:pt idx="2062">
                  <c:v>562.39999999999088</c:v>
                </c:pt>
                <c:pt idx="2063">
                  <c:v>562.59999999999093</c:v>
                </c:pt>
                <c:pt idx="2064">
                  <c:v>562.79999999999097</c:v>
                </c:pt>
                <c:pt idx="2065">
                  <c:v>562.99999999999102</c:v>
                </c:pt>
                <c:pt idx="2066">
                  <c:v>563.19999999999106</c:v>
                </c:pt>
                <c:pt idx="2067">
                  <c:v>563.39999999999111</c:v>
                </c:pt>
                <c:pt idx="2068">
                  <c:v>563.59999999999116</c:v>
                </c:pt>
                <c:pt idx="2069">
                  <c:v>563.7999999999912</c:v>
                </c:pt>
                <c:pt idx="2070">
                  <c:v>563.99999999999125</c:v>
                </c:pt>
                <c:pt idx="2071">
                  <c:v>564.19999999999129</c:v>
                </c:pt>
                <c:pt idx="2072">
                  <c:v>564.39999999999134</c:v>
                </c:pt>
                <c:pt idx="2073">
                  <c:v>564.59999999999138</c:v>
                </c:pt>
                <c:pt idx="2074">
                  <c:v>564.79999999999143</c:v>
                </c:pt>
                <c:pt idx="2075">
                  <c:v>564.99999999999147</c:v>
                </c:pt>
                <c:pt idx="2076">
                  <c:v>565.19999999999152</c:v>
                </c:pt>
                <c:pt idx="2077">
                  <c:v>565.39999999999156</c:v>
                </c:pt>
                <c:pt idx="2078">
                  <c:v>565.59999999999161</c:v>
                </c:pt>
                <c:pt idx="2079">
                  <c:v>565.79999999999166</c:v>
                </c:pt>
                <c:pt idx="2080">
                  <c:v>565.9999999999917</c:v>
                </c:pt>
                <c:pt idx="2081">
                  <c:v>566.19999999999175</c:v>
                </c:pt>
                <c:pt idx="2082">
                  <c:v>566.39999999999179</c:v>
                </c:pt>
                <c:pt idx="2083">
                  <c:v>566.59999999999184</c:v>
                </c:pt>
                <c:pt idx="2084">
                  <c:v>566.79999999999188</c:v>
                </c:pt>
                <c:pt idx="2085">
                  <c:v>566.99999999999193</c:v>
                </c:pt>
                <c:pt idx="2086">
                  <c:v>567.19999999999197</c:v>
                </c:pt>
                <c:pt idx="2087">
                  <c:v>567.39999999999202</c:v>
                </c:pt>
                <c:pt idx="2088">
                  <c:v>567.59999999999206</c:v>
                </c:pt>
                <c:pt idx="2089">
                  <c:v>567.79999999999211</c:v>
                </c:pt>
                <c:pt idx="2090">
                  <c:v>567.99999999999216</c:v>
                </c:pt>
                <c:pt idx="2091">
                  <c:v>568.1999999999922</c:v>
                </c:pt>
                <c:pt idx="2092">
                  <c:v>568.39999999999225</c:v>
                </c:pt>
                <c:pt idx="2093">
                  <c:v>568.59999999999229</c:v>
                </c:pt>
                <c:pt idx="2094">
                  <c:v>568.79999999999234</c:v>
                </c:pt>
                <c:pt idx="2095">
                  <c:v>568.99999999999238</c:v>
                </c:pt>
                <c:pt idx="2096">
                  <c:v>569.19999999999243</c:v>
                </c:pt>
                <c:pt idx="2097">
                  <c:v>569.39999999999247</c:v>
                </c:pt>
                <c:pt idx="2098">
                  <c:v>569.59999999999252</c:v>
                </c:pt>
                <c:pt idx="2099">
                  <c:v>569.79999999999256</c:v>
                </c:pt>
                <c:pt idx="2100">
                  <c:v>569.99999999999261</c:v>
                </c:pt>
                <c:pt idx="2101">
                  <c:v>570.19999999999266</c:v>
                </c:pt>
                <c:pt idx="2102">
                  <c:v>570.3999999999927</c:v>
                </c:pt>
                <c:pt idx="2103">
                  <c:v>570.59999999999275</c:v>
                </c:pt>
                <c:pt idx="2104">
                  <c:v>570.79999999999279</c:v>
                </c:pt>
                <c:pt idx="2105">
                  <c:v>570.99999999999284</c:v>
                </c:pt>
                <c:pt idx="2106">
                  <c:v>571.19999999999288</c:v>
                </c:pt>
                <c:pt idx="2107">
                  <c:v>571.39999999999293</c:v>
                </c:pt>
                <c:pt idx="2108">
                  <c:v>571.59999999999297</c:v>
                </c:pt>
                <c:pt idx="2109">
                  <c:v>571.79999999999302</c:v>
                </c:pt>
                <c:pt idx="2110">
                  <c:v>571.99999999999307</c:v>
                </c:pt>
                <c:pt idx="2111">
                  <c:v>572.19999999999311</c:v>
                </c:pt>
                <c:pt idx="2112">
                  <c:v>572.39999999999316</c:v>
                </c:pt>
                <c:pt idx="2113">
                  <c:v>572.5999999999932</c:v>
                </c:pt>
                <c:pt idx="2114">
                  <c:v>572.79999999999325</c:v>
                </c:pt>
                <c:pt idx="2115">
                  <c:v>572.99999999999329</c:v>
                </c:pt>
                <c:pt idx="2116">
                  <c:v>573.19999999999334</c:v>
                </c:pt>
                <c:pt idx="2117">
                  <c:v>573.39999999999338</c:v>
                </c:pt>
                <c:pt idx="2118">
                  <c:v>573.59999999999343</c:v>
                </c:pt>
                <c:pt idx="2119">
                  <c:v>573.79999999999347</c:v>
                </c:pt>
                <c:pt idx="2120">
                  <c:v>573.99999999999352</c:v>
                </c:pt>
                <c:pt idx="2121">
                  <c:v>574.19999999999357</c:v>
                </c:pt>
                <c:pt idx="2122">
                  <c:v>574.39999999999361</c:v>
                </c:pt>
                <c:pt idx="2123">
                  <c:v>574.59999999999366</c:v>
                </c:pt>
                <c:pt idx="2124">
                  <c:v>574.7999999999937</c:v>
                </c:pt>
                <c:pt idx="2125">
                  <c:v>574.99999999999375</c:v>
                </c:pt>
                <c:pt idx="2126">
                  <c:v>575.19999999999379</c:v>
                </c:pt>
                <c:pt idx="2127">
                  <c:v>575.39999999999384</c:v>
                </c:pt>
                <c:pt idx="2128">
                  <c:v>575.59999999999388</c:v>
                </c:pt>
                <c:pt idx="2129">
                  <c:v>575.79999999999393</c:v>
                </c:pt>
                <c:pt idx="2130">
                  <c:v>575.99999999999397</c:v>
                </c:pt>
                <c:pt idx="2131">
                  <c:v>576.19999999999402</c:v>
                </c:pt>
                <c:pt idx="2132">
                  <c:v>576.39999999999407</c:v>
                </c:pt>
                <c:pt idx="2133">
                  <c:v>576.59999999999411</c:v>
                </c:pt>
                <c:pt idx="2134">
                  <c:v>576.79999999999416</c:v>
                </c:pt>
                <c:pt idx="2135">
                  <c:v>576.9999999999942</c:v>
                </c:pt>
                <c:pt idx="2136">
                  <c:v>577.19999999999425</c:v>
                </c:pt>
                <c:pt idx="2137">
                  <c:v>577.39999999999429</c:v>
                </c:pt>
                <c:pt idx="2138">
                  <c:v>577.59999999999434</c:v>
                </c:pt>
                <c:pt idx="2139">
                  <c:v>577.79999999999438</c:v>
                </c:pt>
                <c:pt idx="2140">
                  <c:v>577.99999999999443</c:v>
                </c:pt>
                <c:pt idx="2141">
                  <c:v>578.19999999999447</c:v>
                </c:pt>
                <c:pt idx="2142">
                  <c:v>578.39999999999452</c:v>
                </c:pt>
                <c:pt idx="2143">
                  <c:v>578.59999999999457</c:v>
                </c:pt>
                <c:pt idx="2144">
                  <c:v>578.79999999999461</c:v>
                </c:pt>
                <c:pt idx="2145">
                  <c:v>578.99999999999466</c:v>
                </c:pt>
                <c:pt idx="2146">
                  <c:v>579.1999999999947</c:v>
                </c:pt>
                <c:pt idx="2147">
                  <c:v>579.39999999999475</c:v>
                </c:pt>
                <c:pt idx="2148">
                  <c:v>579.59999999999479</c:v>
                </c:pt>
                <c:pt idx="2149">
                  <c:v>579.79999999999484</c:v>
                </c:pt>
                <c:pt idx="2150">
                  <c:v>579.99999999999488</c:v>
                </c:pt>
                <c:pt idx="2151">
                  <c:v>580.19999999999493</c:v>
                </c:pt>
                <c:pt idx="2152">
                  <c:v>580.39999999999498</c:v>
                </c:pt>
                <c:pt idx="2153">
                  <c:v>580.59999999999502</c:v>
                </c:pt>
                <c:pt idx="2154">
                  <c:v>580.79999999999507</c:v>
                </c:pt>
                <c:pt idx="2155">
                  <c:v>580.99999999999511</c:v>
                </c:pt>
                <c:pt idx="2156">
                  <c:v>581.19999999999516</c:v>
                </c:pt>
                <c:pt idx="2157">
                  <c:v>581.3999999999952</c:v>
                </c:pt>
                <c:pt idx="2158">
                  <c:v>581.59999999999525</c:v>
                </c:pt>
                <c:pt idx="2159">
                  <c:v>581.79999999999529</c:v>
                </c:pt>
                <c:pt idx="2160">
                  <c:v>581.99999999999534</c:v>
                </c:pt>
                <c:pt idx="2161">
                  <c:v>582.19999999999538</c:v>
                </c:pt>
                <c:pt idx="2162">
                  <c:v>582.39999999999543</c:v>
                </c:pt>
                <c:pt idx="2163">
                  <c:v>582.59999999999548</c:v>
                </c:pt>
                <c:pt idx="2164">
                  <c:v>582.79999999999552</c:v>
                </c:pt>
                <c:pt idx="2165">
                  <c:v>582.99999999999557</c:v>
                </c:pt>
                <c:pt idx="2166">
                  <c:v>583.19999999999561</c:v>
                </c:pt>
                <c:pt idx="2167">
                  <c:v>583.39999999999566</c:v>
                </c:pt>
                <c:pt idx="2168">
                  <c:v>583.5999999999957</c:v>
                </c:pt>
                <c:pt idx="2169">
                  <c:v>583.79999999999575</c:v>
                </c:pt>
                <c:pt idx="2170">
                  <c:v>583.99999999999579</c:v>
                </c:pt>
                <c:pt idx="2171">
                  <c:v>584.19999999999584</c:v>
                </c:pt>
                <c:pt idx="2172">
                  <c:v>584.39999999999588</c:v>
                </c:pt>
                <c:pt idx="2173">
                  <c:v>584.59999999999593</c:v>
                </c:pt>
                <c:pt idx="2174">
                  <c:v>584.79999999999598</c:v>
                </c:pt>
                <c:pt idx="2175">
                  <c:v>584.99999999999602</c:v>
                </c:pt>
                <c:pt idx="2176">
                  <c:v>585.19999999999607</c:v>
                </c:pt>
                <c:pt idx="2177">
                  <c:v>585.39999999999611</c:v>
                </c:pt>
                <c:pt idx="2178">
                  <c:v>585.59999999999616</c:v>
                </c:pt>
                <c:pt idx="2179">
                  <c:v>585.7999999999962</c:v>
                </c:pt>
                <c:pt idx="2180">
                  <c:v>585.99999999999625</c:v>
                </c:pt>
                <c:pt idx="2181">
                  <c:v>586.19999999999629</c:v>
                </c:pt>
                <c:pt idx="2182">
                  <c:v>586.39999999999634</c:v>
                </c:pt>
                <c:pt idx="2183">
                  <c:v>586.59999999999638</c:v>
                </c:pt>
                <c:pt idx="2184">
                  <c:v>586.79999999999643</c:v>
                </c:pt>
                <c:pt idx="2185">
                  <c:v>586.99999999999648</c:v>
                </c:pt>
                <c:pt idx="2186">
                  <c:v>587.19999999999652</c:v>
                </c:pt>
                <c:pt idx="2187">
                  <c:v>587.39999999999657</c:v>
                </c:pt>
                <c:pt idx="2188">
                  <c:v>587.59999999999661</c:v>
                </c:pt>
                <c:pt idx="2189">
                  <c:v>587.79999999999666</c:v>
                </c:pt>
                <c:pt idx="2190">
                  <c:v>587.9999999999967</c:v>
                </c:pt>
                <c:pt idx="2191">
                  <c:v>588.19999999999675</c:v>
                </c:pt>
                <c:pt idx="2192">
                  <c:v>588.39999999999679</c:v>
                </c:pt>
                <c:pt idx="2193">
                  <c:v>588.59999999999684</c:v>
                </c:pt>
                <c:pt idx="2194">
                  <c:v>588.79999999999688</c:v>
                </c:pt>
                <c:pt idx="2195">
                  <c:v>588.99999999999693</c:v>
                </c:pt>
                <c:pt idx="2196">
                  <c:v>589.19999999999698</c:v>
                </c:pt>
                <c:pt idx="2197">
                  <c:v>589.39999999999702</c:v>
                </c:pt>
                <c:pt idx="2198">
                  <c:v>589.59999999999707</c:v>
                </c:pt>
                <c:pt idx="2199">
                  <c:v>589.79999999999711</c:v>
                </c:pt>
                <c:pt idx="2200">
                  <c:v>589.99999999999716</c:v>
                </c:pt>
                <c:pt idx="2201">
                  <c:v>590.1999999999972</c:v>
                </c:pt>
                <c:pt idx="2202">
                  <c:v>590.39999999999725</c:v>
                </c:pt>
                <c:pt idx="2203">
                  <c:v>590.59999999999729</c:v>
                </c:pt>
                <c:pt idx="2204">
                  <c:v>590.79999999999734</c:v>
                </c:pt>
                <c:pt idx="2205">
                  <c:v>590.99999999999739</c:v>
                </c:pt>
                <c:pt idx="2206">
                  <c:v>591.19999999999743</c:v>
                </c:pt>
                <c:pt idx="2207">
                  <c:v>591.39999999999748</c:v>
                </c:pt>
                <c:pt idx="2208">
                  <c:v>591.59999999999752</c:v>
                </c:pt>
                <c:pt idx="2209">
                  <c:v>591.79999999999757</c:v>
                </c:pt>
                <c:pt idx="2210">
                  <c:v>591.99999999999761</c:v>
                </c:pt>
                <c:pt idx="2211">
                  <c:v>592.19999999999766</c:v>
                </c:pt>
                <c:pt idx="2212">
                  <c:v>592.3999999999977</c:v>
                </c:pt>
                <c:pt idx="2213">
                  <c:v>592.59999999999775</c:v>
                </c:pt>
                <c:pt idx="2214">
                  <c:v>592.79999999999779</c:v>
                </c:pt>
                <c:pt idx="2215">
                  <c:v>592.99999999999784</c:v>
                </c:pt>
                <c:pt idx="2216">
                  <c:v>593.19999999999789</c:v>
                </c:pt>
                <c:pt idx="2217">
                  <c:v>593.39999999999793</c:v>
                </c:pt>
                <c:pt idx="2218">
                  <c:v>593.59999999999798</c:v>
                </c:pt>
                <c:pt idx="2219">
                  <c:v>593.79999999999802</c:v>
                </c:pt>
                <c:pt idx="2220">
                  <c:v>593.99999999999807</c:v>
                </c:pt>
                <c:pt idx="2221">
                  <c:v>594.19999999999811</c:v>
                </c:pt>
                <c:pt idx="2222">
                  <c:v>594.39999999999816</c:v>
                </c:pt>
                <c:pt idx="2223">
                  <c:v>594.5999999999982</c:v>
                </c:pt>
                <c:pt idx="2224">
                  <c:v>594.79999999999825</c:v>
                </c:pt>
                <c:pt idx="2225">
                  <c:v>594.99999999999829</c:v>
                </c:pt>
                <c:pt idx="2226">
                  <c:v>595.19999999999834</c:v>
                </c:pt>
                <c:pt idx="2227">
                  <c:v>595.39999999999839</c:v>
                </c:pt>
                <c:pt idx="2228">
                  <c:v>595.59999999999843</c:v>
                </c:pt>
                <c:pt idx="2229">
                  <c:v>595.79999999999848</c:v>
                </c:pt>
                <c:pt idx="2230">
                  <c:v>595.99999999999852</c:v>
                </c:pt>
                <c:pt idx="2231">
                  <c:v>596.19999999999857</c:v>
                </c:pt>
                <c:pt idx="2232">
                  <c:v>596.39999999999861</c:v>
                </c:pt>
                <c:pt idx="2233">
                  <c:v>596.59999999999866</c:v>
                </c:pt>
                <c:pt idx="2234">
                  <c:v>596.7999999999987</c:v>
                </c:pt>
                <c:pt idx="2235">
                  <c:v>596.99999999999875</c:v>
                </c:pt>
                <c:pt idx="2236">
                  <c:v>597.19999999999879</c:v>
                </c:pt>
                <c:pt idx="2237">
                  <c:v>597.39999999999884</c:v>
                </c:pt>
                <c:pt idx="2238">
                  <c:v>597.59999999999889</c:v>
                </c:pt>
                <c:pt idx="2239">
                  <c:v>597.79999999999893</c:v>
                </c:pt>
                <c:pt idx="2240">
                  <c:v>597.99999999999898</c:v>
                </c:pt>
                <c:pt idx="2241">
                  <c:v>598.19999999999902</c:v>
                </c:pt>
                <c:pt idx="2242">
                  <c:v>598.39999999999907</c:v>
                </c:pt>
                <c:pt idx="2243">
                  <c:v>598.59999999999911</c:v>
                </c:pt>
                <c:pt idx="2244">
                  <c:v>598.79999999999916</c:v>
                </c:pt>
                <c:pt idx="2245">
                  <c:v>598.9999999999992</c:v>
                </c:pt>
                <c:pt idx="2246">
                  <c:v>599.19999999999925</c:v>
                </c:pt>
                <c:pt idx="2247">
                  <c:v>599.3999999999993</c:v>
                </c:pt>
                <c:pt idx="2248">
                  <c:v>599.59999999999934</c:v>
                </c:pt>
                <c:pt idx="2249">
                  <c:v>599.79999999999939</c:v>
                </c:pt>
              </c:numCache>
            </c:numRef>
          </c:xVal>
          <c:yVal>
            <c:numRef>
              <c:f>Pine!$C$2:$C$2251</c:f>
              <c:numCache>
                <c:formatCode>0.000.E+00</c:formatCode>
                <c:ptCount val="2250"/>
                <c:pt idx="0">
                  <c:v>-1.8467672600872599E-3</c:v>
                </c:pt>
                <c:pt idx="1">
                  <c:v>1.6951954089079992E-2</c:v>
                </c:pt>
                <c:pt idx="2">
                  <c:v>-2.5644377838372305E-2</c:v>
                </c:pt>
                <c:pt idx="3">
                  <c:v>1.1217575732143475E-2</c:v>
                </c:pt>
                <c:pt idx="4">
                  <c:v>0</c:v>
                </c:pt>
                <c:pt idx="5">
                  <c:v>-2.4628938227224773E-2</c:v>
                </c:pt>
                <c:pt idx="6">
                  <c:v>-3.2356583399789822E-3</c:v>
                </c:pt>
                <c:pt idx="7">
                  <c:v>-7.7493552542161137E-3</c:v>
                </c:pt>
                <c:pt idx="8">
                  <c:v>-5.661771116338885E-3</c:v>
                </c:pt>
                <c:pt idx="9">
                  <c:v>1.5953327288712245E-2</c:v>
                </c:pt>
                <c:pt idx="10">
                  <c:v>-2.5675592618803859E-2</c:v>
                </c:pt>
                <c:pt idx="11">
                  <c:v>1.0430176801308434E-2</c:v>
                </c:pt>
                <c:pt idx="12">
                  <c:v>5.2054829142499318E-3</c:v>
                </c:pt>
                <c:pt idx="13">
                  <c:v>2.6536540330293477E-2</c:v>
                </c:pt>
                <c:pt idx="14">
                  <c:v>7.7028780700310186E-4</c:v>
                </c:pt>
                <c:pt idx="15">
                  <c:v>2.0022037479314941E-2</c:v>
                </c:pt>
                <c:pt idx="16">
                  <c:v>-1.8272802678983978E-2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-1.3419613777616819E-2</c:v>
                </c:pt>
                <c:pt idx="23">
                  <c:v>-6.5029424534536681E-3</c:v>
                </c:pt>
                <c:pt idx="24">
                  <c:v>0</c:v>
                </c:pt>
                <c:pt idx="25">
                  <c:v>0</c:v>
                </c:pt>
                <c:pt idx="26">
                  <c:v>-9.0463614421815372E-3</c:v>
                </c:pt>
                <c:pt idx="27">
                  <c:v>1.0710707947067528E-2</c:v>
                </c:pt>
                <c:pt idx="28">
                  <c:v>1.751148755556178E-2</c:v>
                </c:pt>
                <c:pt idx="29">
                  <c:v>-2.4193735293886961E-2</c:v>
                </c:pt>
                <c:pt idx="30">
                  <c:v>2.3245167103262382E-2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2.6000825946273367E-2</c:v>
                </c:pt>
                <c:pt idx="35">
                  <c:v>0</c:v>
                </c:pt>
                <c:pt idx="36">
                  <c:v>0</c:v>
                </c:pt>
                <c:pt idx="37">
                  <c:v>2.1022929128084396E-2</c:v>
                </c:pt>
                <c:pt idx="38">
                  <c:v>-2.4103511955292055E-2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7.4432304943119173E-3</c:v>
                </c:pt>
                <c:pt idx="49">
                  <c:v>1.624064873042972E-2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4.4711437827602257E-4</c:v>
                </c:pt>
                <c:pt idx="56">
                  <c:v>2.2911543459616355E-2</c:v>
                </c:pt>
                <c:pt idx="57">
                  <c:v>-8.7314482830555453E-3</c:v>
                </c:pt>
                <c:pt idx="58">
                  <c:v>-1.1057919700829665E-2</c:v>
                </c:pt>
                <c:pt idx="59">
                  <c:v>-2.3726878279142136E-2</c:v>
                </c:pt>
                <c:pt idx="60">
                  <c:v>1.8881115533354635E-2</c:v>
                </c:pt>
                <c:pt idx="61">
                  <c:v>-1.6256380711799537E-2</c:v>
                </c:pt>
                <c:pt idx="62">
                  <c:v>1.6060297271207787E-2</c:v>
                </c:pt>
                <c:pt idx="63">
                  <c:v>5.5788401048855983E-3</c:v>
                </c:pt>
                <c:pt idx="64">
                  <c:v>2.6508977585286777E-2</c:v>
                </c:pt>
                <c:pt idx="65">
                  <c:v>-6.9524027682109826E-3</c:v>
                </c:pt>
                <c:pt idx="66">
                  <c:v>-3.3769398223258148E-4</c:v>
                </c:pt>
                <c:pt idx="67">
                  <c:v>5.7540405949879879E-3</c:v>
                </c:pt>
                <c:pt idx="68">
                  <c:v>0</c:v>
                </c:pt>
                <c:pt idx="69">
                  <c:v>-7.9541143779027629E-3</c:v>
                </c:pt>
                <c:pt idx="70">
                  <c:v>1.7995976352662617E-3</c:v>
                </c:pt>
                <c:pt idx="71">
                  <c:v>4.6603690659742757E-2</c:v>
                </c:pt>
                <c:pt idx="72">
                  <c:v>2.2430395969816421E-3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2.4382957944708203E-3</c:v>
                </c:pt>
                <c:pt idx="79">
                  <c:v>1.7488520429444553E-2</c:v>
                </c:pt>
                <c:pt idx="80">
                  <c:v>-1.8768665479632903E-2</c:v>
                </c:pt>
                <c:pt idx="81">
                  <c:v>0</c:v>
                </c:pt>
                <c:pt idx="82">
                  <c:v>0</c:v>
                </c:pt>
                <c:pt idx="83">
                  <c:v>-2.5791289878275E-2</c:v>
                </c:pt>
                <c:pt idx="84">
                  <c:v>9.6687330192496788E-3</c:v>
                </c:pt>
                <c:pt idx="85">
                  <c:v>-9.2821875409732704E-3</c:v>
                </c:pt>
                <c:pt idx="86">
                  <c:v>-1.9749987996658014E-3</c:v>
                </c:pt>
                <c:pt idx="87">
                  <c:v>3.9499975988493505E-3</c:v>
                </c:pt>
                <c:pt idx="88">
                  <c:v>1.6318829003604342E-2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2.6659489065505221E-2</c:v>
                </c:pt>
                <c:pt idx="93">
                  <c:v>1.1900254742857001E-2</c:v>
                </c:pt>
                <c:pt idx="94">
                  <c:v>-1.3332277011502741E-2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-8.1317433198546153E-3</c:v>
                </c:pt>
                <c:pt idx="99">
                  <c:v>-6.7045224801862676E-3</c:v>
                </c:pt>
                <c:pt idx="100">
                  <c:v>1.080282301213278E-3</c:v>
                </c:pt>
                <c:pt idx="101">
                  <c:v>-7.74517487715542E-3</c:v>
                </c:pt>
                <c:pt idx="102">
                  <c:v>0</c:v>
                </c:pt>
                <c:pt idx="103">
                  <c:v>1.9931708017052772E-2</c:v>
                </c:pt>
                <c:pt idx="104">
                  <c:v>-1.914526234309822E-2</c:v>
                </c:pt>
                <c:pt idx="105">
                  <c:v>0</c:v>
                </c:pt>
                <c:pt idx="106">
                  <c:v>1.8046763683701124E-2</c:v>
                </c:pt>
                <c:pt idx="107">
                  <c:v>3.6523212219329929E-3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2.0504327812282007E-3</c:v>
                </c:pt>
                <c:pt idx="113">
                  <c:v>1.9357747714701765E-2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-1.8928434632662888E-2</c:v>
                </c:pt>
                <c:pt idx="118">
                  <c:v>1.8611620631648573E-2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-1.259543684124175E-2</c:v>
                </c:pt>
                <c:pt idx="125">
                  <c:v>1.0891306873857386E-2</c:v>
                </c:pt>
                <c:pt idx="126">
                  <c:v>2.6687930325789096E-2</c:v>
                </c:pt>
                <c:pt idx="127">
                  <c:v>-1.8895067202624807E-2</c:v>
                </c:pt>
                <c:pt idx="128">
                  <c:v>1.4994879621666214E-2</c:v>
                </c:pt>
                <c:pt idx="129">
                  <c:v>-1.4795610248212618E-2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2.4212454366623185E-2</c:v>
                </c:pt>
                <c:pt idx="135">
                  <c:v>-2.3023731376014524E-2</c:v>
                </c:pt>
                <c:pt idx="136">
                  <c:v>1.1134820273598758E-2</c:v>
                </c:pt>
                <c:pt idx="137">
                  <c:v>-3.1048685512653374E-3</c:v>
                </c:pt>
                <c:pt idx="138">
                  <c:v>9.7661638923014701E-3</c:v>
                </c:pt>
                <c:pt idx="139">
                  <c:v>0</c:v>
                </c:pt>
                <c:pt idx="140">
                  <c:v>2.6341108248773188E-2</c:v>
                </c:pt>
                <c:pt idx="141">
                  <c:v>0</c:v>
                </c:pt>
                <c:pt idx="142">
                  <c:v>-9.0893961220859174E-3</c:v>
                </c:pt>
                <c:pt idx="143">
                  <c:v>-1.2775773484557733E-2</c:v>
                </c:pt>
                <c:pt idx="144">
                  <c:v>1.8123214765394056E-2</c:v>
                </c:pt>
                <c:pt idx="145">
                  <c:v>-1.7920288134002267E-2</c:v>
                </c:pt>
                <c:pt idx="146">
                  <c:v>-2.6691925204410515E-2</c:v>
                </c:pt>
                <c:pt idx="147">
                  <c:v>2.6668145804811496E-2</c:v>
                </c:pt>
                <c:pt idx="148">
                  <c:v>2.6546705501997253E-2</c:v>
                </c:pt>
                <c:pt idx="149">
                  <c:v>1.812394414935942E-2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-2.3105122145562745E-2</c:v>
                </c:pt>
                <c:pt idx="156">
                  <c:v>9.3663794024788534E-4</c:v>
                </c:pt>
                <c:pt idx="157">
                  <c:v>1.0531574838770152E-2</c:v>
                </c:pt>
                <c:pt idx="158">
                  <c:v>-3.4770094981263565E-2</c:v>
                </c:pt>
                <c:pt idx="159">
                  <c:v>1.3091224681157749E-2</c:v>
                </c:pt>
                <c:pt idx="160">
                  <c:v>2.6642846310853122E-2</c:v>
                </c:pt>
                <c:pt idx="161">
                  <c:v>3.0733279293268251E-13</c:v>
                </c:pt>
                <c:pt idx="162">
                  <c:v>-8.0453044714016674E-3</c:v>
                </c:pt>
                <c:pt idx="163">
                  <c:v>7.2796488225289136E-3</c:v>
                </c:pt>
                <c:pt idx="164">
                  <c:v>2.5183189913417117E-3</c:v>
                </c:pt>
                <c:pt idx="165">
                  <c:v>0</c:v>
                </c:pt>
                <c:pt idx="166">
                  <c:v>-4.546811101107608E-3</c:v>
                </c:pt>
                <c:pt idx="167">
                  <c:v>-1.8954448264141548E-2</c:v>
                </c:pt>
                <c:pt idx="168">
                  <c:v>0</c:v>
                </c:pt>
                <c:pt idx="169">
                  <c:v>0</c:v>
                </c:pt>
                <c:pt idx="170">
                  <c:v>2.6376073043262539E-2</c:v>
                </c:pt>
                <c:pt idx="171">
                  <c:v>0</c:v>
                </c:pt>
                <c:pt idx="172">
                  <c:v>0</c:v>
                </c:pt>
                <c:pt idx="173">
                  <c:v>1.4908196086384233E-2</c:v>
                </c:pt>
                <c:pt idx="174">
                  <c:v>-1.5006276323441094E-2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2.1476487708793023E-2</c:v>
                </c:pt>
                <c:pt idx="180">
                  <c:v>-4.4217388769947119E-4</c:v>
                </c:pt>
                <c:pt idx="181">
                  <c:v>-2.3435216064468665E-2</c:v>
                </c:pt>
                <c:pt idx="182">
                  <c:v>0</c:v>
                </c:pt>
                <c:pt idx="183">
                  <c:v>1.0638396303046173E-2</c:v>
                </c:pt>
                <c:pt idx="184">
                  <c:v>9.3457347244961641E-3</c:v>
                </c:pt>
                <c:pt idx="185">
                  <c:v>0</c:v>
                </c:pt>
                <c:pt idx="186">
                  <c:v>0</c:v>
                </c:pt>
                <c:pt idx="187">
                  <c:v>7.478383821084551E-3</c:v>
                </c:pt>
                <c:pt idx="188">
                  <c:v>1.3249745249180968E-2</c:v>
                </c:pt>
                <c:pt idx="189">
                  <c:v>-1.8453895032552292E-2</c:v>
                </c:pt>
                <c:pt idx="190">
                  <c:v>2.2549374393282924E-2</c:v>
                </c:pt>
                <c:pt idx="191">
                  <c:v>-1.7295036893173819E-2</c:v>
                </c:pt>
                <c:pt idx="192">
                  <c:v>1.7268294747319654E-2</c:v>
                </c:pt>
                <c:pt idx="193">
                  <c:v>0</c:v>
                </c:pt>
                <c:pt idx="194">
                  <c:v>1.6801631762166841E-2</c:v>
                </c:pt>
                <c:pt idx="195">
                  <c:v>4.5299216763453809E-3</c:v>
                </c:pt>
                <c:pt idx="196">
                  <c:v>-2.348412152812638E-2</c:v>
                </c:pt>
                <c:pt idx="197">
                  <c:v>9.305387223727396E-3</c:v>
                </c:pt>
                <c:pt idx="198">
                  <c:v>1.3797820437575777E-2</c:v>
                </c:pt>
                <c:pt idx="199">
                  <c:v>0</c:v>
                </c:pt>
                <c:pt idx="200">
                  <c:v>0</c:v>
                </c:pt>
                <c:pt idx="201">
                  <c:v>-2.6694181304577663E-2</c:v>
                </c:pt>
                <c:pt idx="202">
                  <c:v>0</c:v>
                </c:pt>
                <c:pt idx="203">
                  <c:v>7.4495389684595273E-3</c:v>
                </c:pt>
                <c:pt idx="204">
                  <c:v>1.4689697404851078E-2</c:v>
                </c:pt>
                <c:pt idx="205">
                  <c:v>1.6019466006701986E-2</c:v>
                </c:pt>
                <c:pt idx="206">
                  <c:v>-1.1776403043304479E-2</c:v>
                </c:pt>
                <c:pt idx="207">
                  <c:v>-4.2929559569979429E-3</c:v>
                </c:pt>
                <c:pt idx="208">
                  <c:v>2.6345423692784854E-2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2.4697525143459628E-2</c:v>
                </c:pt>
                <c:pt idx="214">
                  <c:v>-2.5327048644172728E-3</c:v>
                </c:pt>
                <c:pt idx="215">
                  <c:v>-1.7572219781113431E-2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3.1759314932086618E-4</c:v>
                </c:pt>
                <c:pt idx="220">
                  <c:v>2.1310688271315357E-2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2.320526202848917E-2</c:v>
                </c:pt>
                <c:pt idx="225">
                  <c:v>-2.3797477573430915E-2</c:v>
                </c:pt>
                <c:pt idx="226">
                  <c:v>1.0285369295872631E-2</c:v>
                </c:pt>
                <c:pt idx="227">
                  <c:v>-8.2907541621088307E-3</c:v>
                </c:pt>
                <c:pt idx="228">
                  <c:v>-2.6650763507109577E-2</c:v>
                </c:pt>
                <c:pt idx="229">
                  <c:v>2.4889313406046866E-2</c:v>
                </c:pt>
                <c:pt idx="230">
                  <c:v>0</c:v>
                </c:pt>
                <c:pt idx="231">
                  <c:v>9.24345368331983E-3</c:v>
                </c:pt>
                <c:pt idx="232">
                  <c:v>1.3543371397725816E-2</c:v>
                </c:pt>
                <c:pt idx="233">
                  <c:v>0</c:v>
                </c:pt>
                <c:pt idx="234">
                  <c:v>0</c:v>
                </c:pt>
                <c:pt idx="235">
                  <c:v>2.4728965502904012E-2</c:v>
                </c:pt>
                <c:pt idx="236">
                  <c:v>-2.6080521960482324E-3</c:v>
                </c:pt>
                <c:pt idx="237">
                  <c:v>-1.3269037491598129E-2</c:v>
                </c:pt>
                <c:pt idx="238">
                  <c:v>4.8528322637803444E-3</c:v>
                </c:pt>
                <c:pt idx="239">
                  <c:v>-1.1967075147256451E-2</c:v>
                </c:pt>
                <c:pt idx="240">
                  <c:v>0</c:v>
                </c:pt>
                <c:pt idx="241">
                  <c:v>2.5230770536632901E-2</c:v>
                </c:pt>
                <c:pt idx="242">
                  <c:v>-2.2721832896891718E-2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2.4905212208017169E-2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-1.0409051829115345E-2</c:v>
                </c:pt>
                <c:pt idx="252">
                  <c:v>4.9092747218661432E-3</c:v>
                </c:pt>
                <c:pt idx="253">
                  <c:v>7.3483982248220272E-3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1.294888561254739E-2</c:v>
                </c:pt>
                <c:pt idx="258">
                  <c:v>8.6783284770623973E-3</c:v>
                </c:pt>
                <c:pt idx="259">
                  <c:v>0</c:v>
                </c:pt>
                <c:pt idx="260">
                  <c:v>2.5756707080089942E-2</c:v>
                </c:pt>
                <c:pt idx="261">
                  <c:v>-2.2070995040520711E-2</c:v>
                </c:pt>
                <c:pt idx="262">
                  <c:v>-9.5156571731665526E-3</c:v>
                </c:pt>
                <c:pt idx="263">
                  <c:v>-8.5880668161678678E-3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-1.7299022521174063E-2</c:v>
                </c:pt>
                <c:pt idx="268">
                  <c:v>1.5342744628037114E-2</c:v>
                </c:pt>
                <c:pt idx="269">
                  <c:v>2.6678254718552619E-2</c:v>
                </c:pt>
                <c:pt idx="270">
                  <c:v>2.0243993741314376E-2</c:v>
                </c:pt>
                <c:pt idx="271">
                  <c:v>-1.5586083675965973E-2</c:v>
                </c:pt>
                <c:pt idx="272">
                  <c:v>2.230007069875397E-2</c:v>
                </c:pt>
                <c:pt idx="273">
                  <c:v>2.0098500400487249E-2</c:v>
                </c:pt>
                <c:pt idx="274">
                  <c:v>-2.8217750744414127E-2</c:v>
                </c:pt>
                <c:pt idx="275">
                  <c:v>-1.2805501190731754E-2</c:v>
                </c:pt>
                <c:pt idx="276">
                  <c:v>3.3880306813623243E-4</c:v>
                </c:pt>
                <c:pt idx="277">
                  <c:v>3.8744849754507142E-2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7.1700201510411909E-3</c:v>
                </c:pt>
                <c:pt idx="284">
                  <c:v>1.4581684924082228E-2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1.4626948661425746E-2</c:v>
                </c:pt>
                <c:pt idx="290">
                  <c:v>-1.0677672522570885E-2</c:v>
                </c:pt>
                <c:pt idx="291">
                  <c:v>0</c:v>
                </c:pt>
                <c:pt idx="292">
                  <c:v>0</c:v>
                </c:pt>
                <c:pt idx="293">
                  <c:v>1.7736402342932951E-2</c:v>
                </c:pt>
                <c:pt idx="294">
                  <c:v>-1.9865437249127017E-2</c:v>
                </c:pt>
                <c:pt idx="295">
                  <c:v>0</c:v>
                </c:pt>
                <c:pt idx="296">
                  <c:v>5.4043434538165241E-3</c:v>
                </c:pt>
                <c:pt idx="297">
                  <c:v>1.5437598827480565E-2</c:v>
                </c:pt>
                <c:pt idx="298">
                  <c:v>0</c:v>
                </c:pt>
                <c:pt idx="299">
                  <c:v>0</c:v>
                </c:pt>
                <c:pt idx="300">
                  <c:v>-2.1455050326516931E-2</c:v>
                </c:pt>
                <c:pt idx="301">
                  <c:v>9.8514240540877908E-3</c:v>
                </c:pt>
                <c:pt idx="302">
                  <c:v>-1.0549329013938042E-3</c:v>
                </c:pt>
                <c:pt idx="303">
                  <c:v>-7.222547255967251E-3</c:v>
                </c:pt>
                <c:pt idx="304">
                  <c:v>-3.8134544727033478E-3</c:v>
                </c:pt>
                <c:pt idx="305">
                  <c:v>0</c:v>
                </c:pt>
                <c:pt idx="306">
                  <c:v>7.1476223161065031E-3</c:v>
                </c:pt>
                <c:pt idx="307">
                  <c:v>1.7066771654467933E-2</c:v>
                </c:pt>
                <c:pt idx="308">
                  <c:v>0</c:v>
                </c:pt>
                <c:pt idx="309">
                  <c:v>2.0315057095400931E-2</c:v>
                </c:pt>
                <c:pt idx="310">
                  <c:v>0</c:v>
                </c:pt>
                <c:pt idx="311">
                  <c:v>-1.5426859914443784E-2</c:v>
                </c:pt>
                <c:pt idx="312">
                  <c:v>-2.4246444963012155E-3</c:v>
                </c:pt>
                <c:pt idx="313">
                  <c:v>2.2848489106218596E-2</c:v>
                </c:pt>
                <c:pt idx="314">
                  <c:v>8.8405196286837611E-3</c:v>
                </c:pt>
                <c:pt idx="315">
                  <c:v>-4.6724568375489502E-4</c:v>
                </c:pt>
                <c:pt idx="316">
                  <c:v>-9.2922759765122886E-3</c:v>
                </c:pt>
                <c:pt idx="317">
                  <c:v>0</c:v>
                </c:pt>
                <c:pt idx="318">
                  <c:v>-2.5562680539701094E-2</c:v>
                </c:pt>
                <c:pt idx="319">
                  <c:v>0</c:v>
                </c:pt>
                <c:pt idx="320">
                  <c:v>1.3800989874346078E-2</c:v>
                </c:pt>
                <c:pt idx="321">
                  <c:v>2.6672493494223341E-2</c:v>
                </c:pt>
                <c:pt idx="322">
                  <c:v>8.8980604343253736E-3</c:v>
                </c:pt>
                <c:pt idx="323">
                  <c:v>9.6915180540071942E-3</c:v>
                </c:pt>
                <c:pt idx="324">
                  <c:v>0</c:v>
                </c:pt>
                <c:pt idx="325">
                  <c:v>-1.8332148608183885E-2</c:v>
                </c:pt>
                <c:pt idx="326">
                  <c:v>1.7436083743095417E-2</c:v>
                </c:pt>
                <c:pt idx="327">
                  <c:v>0</c:v>
                </c:pt>
                <c:pt idx="328">
                  <c:v>-1.8409780209720131E-2</c:v>
                </c:pt>
                <c:pt idx="329">
                  <c:v>1.9158376290492555E-2</c:v>
                </c:pt>
                <c:pt idx="330">
                  <c:v>0</c:v>
                </c:pt>
                <c:pt idx="331">
                  <c:v>8.9415458728299597E-3</c:v>
                </c:pt>
                <c:pt idx="332">
                  <c:v>-2.3511602544567349E-3</c:v>
                </c:pt>
                <c:pt idx="333">
                  <c:v>1.118119503283963E-2</c:v>
                </c:pt>
                <c:pt idx="334">
                  <c:v>2.5540145124166476E-3</c:v>
                </c:pt>
                <c:pt idx="335">
                  <c:v>0</c:v>
                </c:pt>
                <c:pt idx="336">
                  <c:v>0</c:v>
                </c:pt>
                <c:pt idx="337">
                  <c:v>-1.1356243096550348E-2</c:v>
                </c:pt>
                <c:pt idx="338">
                  <c:v>6.1149001280330195E-3</c:v>
                </c:pt>
                <c:pt idx="339">
                  <c:v>-1.9661117456645102E-2</c:v>
                </c:pt>
                <c:pt idx="340">
                  <c:v>3.2916646652069188E-3</c:v>
                </c:pt>
                <c:pt idx="341">
                  <c:v>2.6563605837500701E-2</c:v>
                </c:pt>
                <c:pt idx="342">
                  <c:v>1.1524248803019433E-2</c:v>
                </c:pt>
                <c:pt idx="343">
                  <c:v>-2.0167165006366838E-2</c:v>
                </c:pt>
                <c:pt idx="344">
                  <c:v>2.4739161676189142E-2</c:v>
                </c:pt>
                <c:pt idx="345">
                  <c:v>5.9487115705350634E-3</c:v>
                </c:pt>
                <c:pt idx="346">
                  <c:v>1.6596587981841819E-4</c:v>
                </c:pt>
                <c:pt idx="347">
                  <c:v>1.2286668007927187E-2</c:v>
                </c:pt>
                <c:pt idx="348">
                  <c:v>1.2933784049712965E-3</c:v>
                </c:pt>
                <c:pt idx="349">
                  <c:v>-2.2179923344341854E-2</c:v>
                </c:pt>
                <c:pt idx="350">
                  <c:v>0</c:v>
                </c:pt>
                <c:pt idx="351">
                  <c:v>1.6491564128635467E-2</c:v>
                </c:pt>
                <c:pt idx="352">
                  <c:v>-1.8380805524187794E-2</c:v>
                </c:pt>
                <c:pt idx="353">
                  <c:v>1.7570742781936018E-3</c:v>
                </c:pt>
                <c:pt idx="354">
                  <c:v>1.1875635035250692E-2</c:v>
                </c:pt>
                <c:pt idx="355">
                  <c:v>-1.2666046476216893E-2</c:v>
                </c:pt>
                <c:pt idx="356">
                  <c:v>0</c:v>
                </c:pt>
                <c:pt idx="357">
                  <c:v>-1.8657040718086024E-2</c:v>
                </c:pt>
                <c:pt idx="358">
                  <c:v>2.6604673958226945E-2</c:v>
                </c:pt>
                <c:pt idx="359">
                  <c:v>6.1870312492229235E-3</c:v>
                </c:pt>
                <c:pt idx="360">
                  <c:v>2.666461464443259E-2</c:v>
                </c:pt>
                <c:pt idx="361">
                  <c:v>1.091202254079373E-2</c:v>
                </c:pt>
                <c:pt idx="362">
                  <c:v>-1.8486907380117581E-3</c:v>
                </c:pt>
                <c:pt idx="363">
                  <c:v>9.4635359149462875E-3</c:v>
                </c:pt>
                <c:pt idx="364">
                  <c:v>0</c:v>
                </c:pt>
                <c:pt idx="365">
                  <c:v>-1.9793411331163274E-2</c:v>
                </c:pt>
                <c:pt idx="366">
                  <c:v>9.4535460067144729E-3</c:v>
                </c:pt>
                <c:pt idx="367">
                  <c:v>1.586700619086217E-4</c:v>
                </c:pt>
                <c:pt idx="368">
                  <c:v>-1.1777992980261248E-2</c:v>
                </c:pt>
                <c:pt idx="369">
                  <c:v>2.6158173692854114E-2</c:v>
                </c:pt>
                <c:pt idx="370">
                  <c:v>0</c:v>
                </c:pt>
                <c:pt idx="371">
                  <c:v>1.7111654681913096E-2</c:v>
                </c:pt>
                <c:pt idx="372">
                  <c:v>3.676444132490196E-3</c:v>
                </c:pt>
                <c:pt idx="373">
                  <c:v>3.2228244446897178E-3</c:v>
                </c:pt>
                <c:pt idx="374">
                  <c:v>3.5234862662058622E-3</c:v>
                </c:pt>
                <c:pt idx="375">
                  <c:v>-8.5632523338040386E-3</c:v>
                </c:pt>
                <c:pt idx="376">
                  <c:v>0</c:v>
                </c:pt>
                <c:pt idx="377">
                  <c:v>2.4196166476752351E-2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-2.3680316196208983E-2</c:v>
                </c:pt>
                <c:pt idx="383">
                  <c:v>2.6669583606415023E-2</c:v>
                </c:pt>
                <c:pt idx="384">
                  <c:v>1.9507656854705499E-2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1.1189177791777083E-2</c:v>
                </c:pt>
                <c:pt idx="390">
                  <c:v>1.0030540854688833E-2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2.5279606280722216E-2</c:v>
                </c:pt>
                <c:pt idx="397">
                  <c:v>-2.2601150478375496E-2</c:v>
                </c:pt>
                <c:pt idx="398">
                  <c:v>9.2239527258349326E-3</c:v>
                </c:pt>
                <c:pt idx="399">
                  <c:v>2.6606979494820809E-2</c:v>
                </c:pt>
                <c:pt idx="400">
                  <c:v>-1.9009320637083365E-2</c:v>
                </c:pt>
                <c:pt idx="401">
                  <c:v>6.097788473686647E-3</c:v>
                </c:pt>
                <c:pt idx="402">
                  <c:v>-7.4115295158801988E-3</c:v>
                </c:pt>
                <c:pt idx="403">
                  <c:v>2.3300783442619075E-2</c:v>
                </c:pt>
                <c:pt idx="404">
                  <c:v>0</c:v>
                </c:pt>
                <c:pt idx="405">
                  <c:v>1.1424244552096877E-2</c:v>
                </c:pt>
                <c:pt idx="406">
                  <c:v>8.9992869834196847E-3</c:v>
                </c:pt>
                <c:pt idx="407">
                  <c:v>-2.5122893587893484E-2</c:v>
                </c:pt>
                <c:pt idx="408">
                  <c:v>2.2372478916691078E-2</c:v>
                </c:pt>
                <c:pt idx="409">
                  <c:v>-9.3063686859426401E-3</c:v>
                </c:pt>
                <c:pt idx="410">
                  <c:v>2.5532961650116732E-3</c:v>
                </c:pt>
                <c:pt idx="411">
                  <c:v>2.6643942780931063E-2</c:v>
                </c:pt>
                <c:pt idx="412">
                  <c:v>2.8817582097666185E-3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-5.1215580403277117E-3</c:v>
                </c:pt>
                <c:pt idx="417">
                  <c:v>-7.192457810558891E-3</c:v>
                </c:pt>
                <c:pt idx="418">
                  <c:v>1.1205637317766757E-2</c:v>
                </c:pt>
                <c:pt idx="419">
                  <c:v>0</c:v>
                </c:pt>
                <c:pt idx="420">
                  <c:v>0</c:v>
                </c:pt>
                <c:pt idx="421">
                  <c:v>1.2932584730777489E-2</c:v>
                </c:pt>
                <c:pt idx="422">
                  <c:v>8.1035907540371478E-3</c:v>
                </c:pt>
                <c:pt idx="423">
                  <c:v>0</c:v>
                </c:pt>
                <c:pt idx="424">
                  <c:v>0</c:v>
                </c:pt>
                <c:pt idx="425">
                  <c:v>1.159283149420923E-2</c:v>
                </c:pt>
                <c:pt idx="426">
                  <c:v>2.6612303113645527E-2</c:v>
                </c:pt>
                <c:pt idx="427">
                  <c:v>-1.3932971168848424E-2</c:v>
                </c:pt>
                <c:pt idx="428">
                  <c:v>-3.4090376791811512E-3</c:v>
                </c:pt>
                <c:pt idx="429">
                  <c:v>-4.7890645399884007E-4</c:v>
                </c:pt>
                <c:pt idx="430">
                  <c:v>-1.4243843817183676E-2</c:v>
                </c:pt>
                <c:pt idx="431">
                  <c:v>1.4206705722723959E-2</c:v>
                </c:pt>
                <c:pt idx="432">
                  <c:v>1.7523172835766401E-2</c:v>
                </c:pt>
                <c:pt idx="433">
                  <c:v>1.2533958207995479E-3</c:v>
                </c:pt>
                <c:pt idx="434">
                  <c:v>1.8877589288718341E-2</c:v>
                </c:pt>
                <c:pt idx="435">
                  <c:v>1.663815410011267E-2</c:v>
                </c:pt>
                <c:pt idx="436">
                  <c:v>-1.8284782799471151E-4</c:v>
                </c:pt>
                <c:pt idx="437">
                  <c:v>-1.6056159353496222E-2</c:v>
                </c:pt>
                <c:pt idx="438">
                  <c:v>2.2632023279295459E-2</c:v>
                </c:pt>
                <c:pt idx="439">
                  <c:v>2.6535374793934828E-2</c:v>
                </c:pt>
                <c:pt idx="440">
                  <c:v>5.2735234642935797E-3</c:v>
                </c:pt>
                <c:pt idx="441">
                  <c:v>-1.205777382051099E-2</c:v>
                </c:pt>
                <c:pt idx="442">
                  <c:v>0</c:v>
                </c:pt>
                <c:pt idx="443">
                  <c:v>2.1799593795789642E-2</c:v>
                </c:pt>
                <c:pt idx="444">
                  <c:v>1.6394193881180174E-3</c:v>
                </c:pt>
                <c:pt idx="445">
                  <c:v>2.0995423490672068E-3</c:v>
                </c:pt>
                <c:pt idx="446">
                  <c:v>1.6415899404261174E-2</c:v>
                </c:pt>
                <c:pt idx="447">
                  <c:v>-1.1746593010470251E-2</c:v>
                </c:pt>
                <c:pt idx="448">
                  <c:v>1.5209475395449801E-2</c:v>
                </c:pt>
                <c:pt idx="449">
                  <c:v>1.6481390430648404E-2</c:v>
                </c:pt>
                <c:pt idx="450">
                  <c:v>2.4407425467307545E-3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2.217795055293301E-2</c:v>
                </c:pt>
                <c:pt idx="456">
                  <c:v>-1.0468027144244881E-2</c:v>
                </c:pt>
                <c:pt idx="457">
                  <c:v>1.0777781086282712E-2</c:v>
                </c:pt>
                <c:pt idx="458">
                  <c:v>2.5071304510227158E-2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-2.4954595094505698E-2</c:v>
                </c:pt>
                <c:pt idx="463">
                  <c:v>2.653770706951836E-2</c:v>
                </c:pt>
                <c:pt idx="464">
                  <c:v>1.657107162177994E-2</c:v>
                </c:pt>
                <c:pt idx="465">
                  <c:v>0</c:v>
                </c:pt>
                <c:pt idx="466">
                  <c:v>2.1540521514833117E-2</c:v>
                </c:pt>
                <c:pt idx="467">
                  <c:v>1.5680171975527351E-4</c:v>
                </c:pt>
                <c:pt idx="468">
                  <c:v>6.9641173086505926E-3</c:v>
                </c:pt>
                <c:pt idx="469">
                  <c:v>1.3590580447341035E-2</c:v>
                </c:pt>
                <c:pt idx="470">
                  <c:v>0</c:v>
                </c:pt>
                <c:pt idx="471">
                  <c:v>0</c:v>
                </c:pt>
                <c:pt idx="472">
                  <c:v>2.3557611176300987E-2</c:v>
                </c:pt>
                <c:pt idx="473">
                  <c:v>0</c:v>
                </c:pt>
                <c:pt idx="474">
                  <c:v>0</c:v>
                </c:pt>
                <c:pt idx="475">
                  <c:v>1.8714142269609439E-2</c:v>
                </c:pt>
                <c:pt idx="476">
                  <c:v>1.1592831503953898E-3</c:v>
                </c:pt>
                <c:pt idx="477">
                  <c:v>2.1554307886866245E-2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2.3591009834178257E-2</c:v>
                </c:pt>
                <c:pt idx="482">
                  <c:v>0</c:v>
                </c:pt>
                <c:pt idx="483">
                  <c:v>0</c:v>
                </c:pt>
                <c:pt idx="484">
                  <c:v>1.8253248393349155E-2</c:v>
                </c:pt>
                <c:pt idx="485">
                  <c:v>3.3546965044670826E-3</c:v>
                </c:pt>
                <c:pt idx="486">
                  <c:v>2.2016324106896409E-2</c:v>
                </c:pt>
                <c:pt idx="487">
                  <c:v>-9.6415481069174729E-3</c:v>
                </c:pt>
                <c:pt idx="488">
                  <c:v>1.0158059611591368E-2</c:v>
                </c:pt>
                <c:pt idx="489">
                  <c:v>0</c:v>
                </c:pt>
                <c:pt idx="490">
                  <c:v>1.0985645707018387E-3</c:v>
                </c:pt>
                <c:pt idx="491">
                  <c:v>2.0906684161680761E-2</c:v>
                </c:pt>
                <c:pt idx="492">
                  <c:v>0</c:v>
                </c:pt>
                <c:pt idx="493">
                  <c:v>1.7395316676487773E-2</c:v>
                </c:pt>
                <c:pt idx="494">
                  <c:v>2.7842227698624926E-3</c:v>
                </c:pt>
                <c:pt idx="495">
                  <c:v>-2.9300249646778851E-3</c:v>
                </c:pt>
                <c:pt idx="496">
                  <c:v>-8.6766700621252885E-3</c:v>
                </c:pt>
                <c:pt idx="497">
                  <c:v>1.0812832934589628E-2</c:v>
                </c:pt>
                <c:pt idx="498">
                  <c:v>2.0712245445586183E-2</c:v>
                </c:pt>
                <c:pt idx="499">
                  <c:v>1.0976120333353208E-3</c:v>
                </c:pt>
                <c:pt idx="500">
                  <c:v>2.1376462001117445E-2</c:v>
                </c:pt>
                <c:pt idx="501">
                  <c:v>0</c:v>
                </c:pt>
                <c:pt idx="502">
                  <c:v>2.2110830929866834E-2</c:v>
                </c:pt>
                <c:pt idx="503">
                  <c:v>2.8362567626949208E-3</c:v>
                </c:pt>
                <c:pt idx="504">
                  <c:v>2.662554325304476E-2</c:v>
                </c:pt>
                <c:pt idx="505">
                  <c:v>-5.4364248189341076E-3</c:v>
                </c:pt>
                <c:pt idx="506">
                  <c:v>1.9498245135411044E-2</c:v>
                </c:pt>
                <c:pt idx="507">
                  <c:v>0</c:v>
                </c:pt>
                <c:pt idx="508">
                  <c:v>7.2477326874384159E-3</c:v>
                </c:pt>
                <c:pt idx="509">
                  <c:v>2.6684780886103911E-2</c:v>
                </c:pt>
                <c:pt idx="510">
                  <c:v>-2.9669099849056989E-3</c:v>
                </c:pt>
                <c:pt idx="511">
                  <c:v>-8.9969213500911902E-3</c:v>
                </c:pt>
                <c:pt idx="512">
                  <c:v>2.1324662076012735E-2</c:v>
                </c:pt>
                <c:pt idx="513">
                  <c:v>1.6080832205159044E-4</c:v>
                </c:pt>
                <c:pt idx="514">
                  <c:v>2.1290220682073556E-2</c:v>
                </c:pt>
                <c:pt idx="515">
                  <c:v>0</c:v>
                </c:pt>
                <c:pt idx="516">
                  <c:v>1.2366795857888347E-2</c:v>
                </c:pt>
                <c:pt idx="517">
                  <c:v>2.6573658040516417E-2</c:v>
                </c:pt>
                <c:pt idx="518">
                  <c:v>2.6641831426616608E-2</c:v>
                </c:pt>
                <c:pt idx="519">
                  <c:v>4.7641831003813833E-4</c:v>
                </c:pt>
                <c:pt idx="520">
                  <c:v>3.3488367103835892E-3</c:v>
                </c:pt>
                <c:pt idx="521">
                  <c:v>1.356560339616873E-2</c:v>
                </c:pt>
                <c:pt idx="522">
                  <c:v>-2.6170766004649597E-3</c:v>
                </c:pt>
                <c:pt idx="523">
                  <c:v>9.5940674450621655E-3</c:v>
                </c:pt>
                <c:pt idx="524">
                  <c:v>0</c:v>
                </c:pt>
                <c:pt idx="525">
                  <c:v>2.66928222000807E-2</c:v>
                </c:pt>
                <c:pt idx="526">
                  <c:v>1.6276127391183285E-2</c:v>
                </c:pt>
                <c:pt idx="527">
                  <c:v>0</c:v>
                </c:pt>
                <c:pt idx="528">
                  <c:v>2.0133691103490357E-2</c:v>
                </c:pt>
                <c:pt idx="529">
                  <c:v>2.3110020792118918E-3</c:v>
                </c:pt>
                <c:pt idx="530">
                  <c:v>-1.6763685878153068E-2</c:v>
                </c:pt>
                <c:pt idx="531">
                  <c:v>1.2552390236792976E-2</c:v>
                </c:pt>
                <c:pt idx="532">
                  <c:v>0</c:v>
                </c:pt>
                <c:pt idx="533">
                  <c:v>2.6376073042602245E-2</c:v>
                </c:pt>
                <c:pt idx="534">
                  <c:v>2.6540467468554679E-2</c:v>
                </c:pt>
                <c:pt idx="535">
                  <c:v>1.5702459592091576E-2</c:v>
                </c:pt>
                <c:pt idx="536">
                  <c:v>0</c:v>
                </c:pt>
                <c:pt idx="537">
                  <c:v>0</c:v>
                </c:pt>
                <c:pt idx="538">
                  <c:v>2.4304266431829185E-2</c:v>
                </c:pt>
                <c:pt idx="539">
                  <c:v>0</c:v>
                </c:pt>
                <c:pt idx="540">
                  <c:v>6.4228246105748977E-3</c:v>
                </c:pt>
                <c:pt idx="541">
                  <c:v>8.3975083871250873E-4</c:v>
                </c:pt>
                <c:pt idx="542">
                  <c:v>1.0140693550429819E-2</c:v>
                </c:pt>
                <c:pt idx="543">
                  <c:v>5.3645625515371916E-3</c:v>
                </c:pt>
                <c:pt idx="544">
                  <c:v>2.5297392747293909E-2</c:v>
                </c:pt>
                <c:pt idx="545">
                  <c:v>2.6515237193417626E-2</c:v>
                </c:pt>
                <c:pt idx="546">
                  <c:v>2.6636777928751212E-2</c:v>
                </c:pt>
                <c:pt idx="547">
                  <c:v>1.4557488580290736E-2</c:v>
                </c:pt>
                <c:pt idx="548">
                  <c:v>1.6836544971818017E-2</c:v>
                </c:pt>
                <c:pt idx="549">
                  <c:v>4.9853570709837139E-3</c:v>
                </c:pt>
                <c:pt idx="550">
                  <c:v>2.5164632862536836E-2</c:v>
                </c:pt>
                <c:pt idx="551">
                  <c:v>-1.1309155483235809E-2</c:v>
                </c:pt>
                <c:pt idx="552">
                  <c:v>4.1006619996133392E-2</c:v>
                </c:pt>
                <c:pt idx="553">
                  <c:v>-5.8497314687066312E-3</c:v>
                </c:pt>
                <c:pt idx="554">
                  <c:v>2.2880612422580476E-2</c:v>
                </c:pt>
                <c:pt idx="555">
                  <c:v>2.6529612492688502E-2</c:v>
                </c:pt>
                <c:pt idx="556">
                  <c:v>1.5110820578345764E-2</c:v>
                </c:pt>
                <c:pt idx="557">
                  <c:v>0</c:v>
                </c:pt>
                <c:pt idx="558">
                  <c:v>0</c:v>
                </c:pt>
                <c:pt idx="559">
                  <c:v>5.7964157464512568E-3</c:v>
                </c:pt>
                <c:pt idx="560">
                  <c:v>2.6580411809868532E-2</c:v>
                </c:pt>
                <c:pt idx="561">
                  <c:v>8.4512465277321869E-3</c:v>
                </c:pt>
                <c:pt idx="562">
                  <c:v>2.4831365932521027E-2</c:v>
                </c:pt>
                <c:pt idx="563">
                  <c:v>5.3388362598814328E-3</c:v>
                </c:pt>
                <c:pt idx="564">
                  <c:v>2.6686109153074237E-2</c:v>
                </c:pt>
                <c:pt idx="565">
                  <c:v>6.8321258071333104E-3</c:v>
                </c:pt>
                <c:pt idx="566">
                  <c:v>2.4627460519514335E-2</c:v>
                </c:pt>
                <c:pt idx="567">
                  <c:v>2.3553689387713385E-2</c:v>
                </c:pt>
                <c:pt idx="568">
                  <c:v>0</c:v>
                </c:pt>
                <c:pt idx="569">
                  <c:v>1.0721693867226358E-2</c:v>
                </c:pt>
                <c:pt idx="570">
                  <c:v>1.1640696200777543E-2</c:v>
                </c:pt>
                <c:pt idx="571">
                  <c:v>0</c:v>
                </c:pt>
                <c:pt idx="572">
                  <c:v>2.390060419059549E-2</c:v>
                </c:pt>
                <c:pt idx="573">
                  <c:v>4.5166875856799207E-4</c:v>
                </c:pt>
                <c:pt idx="574">
                  <c:v>2.2501010532385696E-2</c:v>
                </c:pt>
                <c:pt idx="575">
                  <c:v>7.3177852267999844E-3</c:v>
                </c:pt>
                <c:pt idx="576">
                  <c:v>2.6603268374494025E-2</c:v>
                </c:pt>
                <c:pt idx="577">
                  <c:v>2.6615669006957388E-2</c:v>
                </c:pt>
                <c:pt idx="578">
                  <c:v>4.6138091155099479E-3</c:v>
                </c:pt>
                <c:pt idx="579">
                  <c:v>2.5546038080082295E-2</c:v>
                </c:pt>
                <c:pt idx="580">
                  <c:v>0</c:v>
                </c:pt>
                <c:pt idx="581">
                  <c:v>1.6001978908487334E-2</c:v>
                </c:pt>
                <c:pt idx="582">
                  <c:v>2.6669491903046235E-2</c:v>
                </c:pt>
                <c:pt idx="583">
                  <c:v>4.1927057837047414E-3</c:v>
                </c:pt>
                <c:pt idx="584">
                  <c:v>1.5802964792885121E-2</c:v>
                </c:pt>
                <c:pt idx="585">
                  <c:v>1.6145353801368844E-2</c:v>
                </c:pt>
                <c:pt idx="586">
                  <c:v>2.6534098570992315E-2</c:v>
                </c:pt>
                <c:pt idx="587">
                  <c:v>2.4760855146603894E-2</c:v>
                </c:pt>
                <c:pt idx="588">
                  <c:v>0</c:v>
                </c:pt>
                <c:pt idx="589">
                  <c:v>1.0560335460306046E-2</c:v>
                </c:pt>
                <c:pt idx="590">
                  <c:v>1.3777641964798814E-2</c:v>
                </c:pt>
                <c:pt idx="591">
                  <c:v>2.8803517780255174E-2</c:v>
                </c:pt>
                <c:pt idx="592">
                  <c:v>2.0452201977441024E-2</c:v>
                </c:pt>
                <c:pt idx="593">
                  <c:v>2.0384223458662233E-2</c:v>
                </c:pt>
                <c:pt idx="594">
                  <c:v>1.1826536009749717E-3</c:v>
                </c:pt>
                <c:pt idx="595">
                  <c:v>1.7974082079858216E-2</c:v>
                </c:pt>
                <c:pt idx="596">
                  <c:v>1.7605987619217403E-2</c:v>
                </c:pt>
                <c:pt idx="597">
                  <c:v>5.195666788264851E-4</c:v>
                </c:pt>
                <c:pt idx="598">
                  <c:v>5.9142796892262782E-3</c:v>
                </c:pt>
                <c:pt idx="599">
                  <c:v>2.6686980229368992E-2</c:v>
                </c:pt>
                <c:pt idx="600">
                  <c:v>2.6550114365129357E-2</c:v>
                </c:pt>
                <c:pt idx="601">
                  <c:v>3.3543658972385584E-4</c:v>
                </c:pt>
                <c:pt idx="602">
                  <c:v>2.0869996294033556E-2</c:v>
                </c:pt>
                <c:pt idx="603">
                  <c:v>2.2743834242814523E-2</c:v>
                </c:pt>
                <c:pt idx="604">
                  <c:v>2.052396408979484E-2</c:v>
                </c:pt>
                <c:pt idx="605">
                  <c:v>2.2474251433552302E-2</c:v>
                </c:pt>
                <c:pt idx="606">
                  <c:v>1.727270553941245E-3</c:v>
                </c:pt>
                <c:pt idx="607">
                  <c:v>2.6690663887468838E-2</c:v>
                </c:pt>
                <c:pt idx="608">
                  <c:v>1.5976632599303549E-2</c:v>
                </c:pt>
                <c:pt idx="609">
                  <c:v>0</c:v>
                </c:pt>
                <c:pt idx="610">
                  <c:v>2.1267107022444793E-2</c:v>
                </c:pt>
                <c:pt idx="611">
                  <c:v>0</c:v>
                </c:pt>
                <c:pt idx="612">
                  <c:v>1.0856285093506182E-2</c:v>
                </c:pt>
                <c:pt idx="613">
                  <c:v>2.6552221235285799E-2</c:v>
                </c:pt>
                <c:pt idx="614">
                  <c:v>8.1281903671954006E-4</c:v>
                </c:pt>
                <c:pt idx="615">
                  <c:v>2.6671731008169119E-2</c:v>
                </c:pt>
                <c:pt idx="616">
                  <c:v>2.6539577874499946E-2</c:v>
                </c:pt>
                <c:pt idx="617">
                  <c:v>1.6330062317467458E-2</c:v>
                </c:pt>
                <c:pt idx="618">
                  <c:v>1.7272705549023909E-2</c:v>
                </c:pt>
                <c:pt idx="619">
                  <c:v>2.6504399922452598E-2</c:v>
                </c:pt>
                <c:pt idx="620">
                  <c:v>-1.5837293482345857E-2</c:v>
                </c:pt>
                <c:pt idx="621">
                  <c:v>2.6570540690769084E-2</c:v>
                </c:pt>
                <c:pt idx="622">
                  <c:v>2.6565420066095018E-2</c:v>
                </c:pt>
                <c:pt idx="623">
                  <c:v>2.6660573963169388E-2</c:v>
                </c:pt>
                <c:pt idx="624">
                  <c:v>2.6499041727153019E-2</c:v>
                </c:pt>
                <c:pt idx="625">
                  <c:v>2.6694099415780499E-2</c:v>
                </c:pt>
                <c:pt idx="626">
                  <c:v>2.3102446025700336E-2</c:v>
                </c:pt>
                <c:pt idx="627">
                  <c:v>4.4866862208293914E-3</c:v>
                </c:pt>
                <c:pt idx="628">
                  <c:v>2.6545743009883577E-2</c:v>
                </c:pt>
                <c:pt idx="629">
                  <c:v>1.7650251027786331E-2</c:v>
                </c:pt>
                <c:pt idx="630">
                  <c:v>1.1761009826546723E-2</c:v>
                </c:pt>
                <c:pt idx="631">
                  <c:v>2.6601829940443238E-2</c:v>
                </c:pt>
                <c:pt idx="632">
                  <c:v>2.654930742179663E-2</c:v>
                </c:pt>
                <c:pt idx="633">
                  <c:v>2.6677793705331646E-2</c:v>
                </c:pt>
                <c:pt idx="634">
                  <c:v>2.2625496793666974E-2</c:v>
                </c:pt>
                <c:pt idx="635">
                  <c:v>0</c:v>
                </c:pt>
                <c:pt idx="636">
                  <c:v>0</c:v>
                </c:pt>
                <c:pt idx="637">
                  <c:v>2.6522567629447671E-2</c:v>
                </c:pt>
                <c:pt idx="638">
                  <c:v>2.6620519927342375E-2</c:v>
                </c:pt>
                <c:pt idx="639">
                  <c:v>4.3596134335767971E-2</c:v>
                </c:pt>
                <c:pt idx="640">
                  <c:v>-2.0880212955539497E-2</c:v>
                </c:pt>
                <c:pt idx="641">
                  <c:v>2.6525660265372304E-2</c:v>
                </c:pt>
                <c:pt idx="642">
                  <c:v>2.6683317747196584E-2</c:v>
                </c:pt>
                <c:pt idx="643">
                  <c:v>2.659623478854875E-2</c:v>
                </c:pt>
                <c:pt idx="644">
                  <c:v>2.6630887876298966E-2</c:v>
                </c:pt>
                <c:pt idx="645">
                  <c:v>2.6526646632405754E-2</c:v>
                </c:pt>
                <c:pt idx="646">
                  <c:v>1.6547005118115125E-2</c:v>
                </c:pt>
                <c:pt idx="647">
                  <c:v>1.55341840837182E-2</c:v>
                </c:pt>
                <c:pt idx="648">
                  <c:v>2.6641892916665109E-2</c:v>
                </c:pt>
                <c:pt idx="649">
                  <c:v>2.6679798664132233E-2</c:v>
                </c:pt>
                <c:pt idx="650">
                  <c:v>2.6500615878024592E-2</c:v>
                </c:pt>
                <c:pt idx="651">
                  <c:v>2.2471372964025078E-2</c:v>
                </c:pt>
                <c:pt idx="652">
                  <c:v>7.767092041287762E-3</c:v>
                </c:pt>
                <c:pt idx="653">
                  <c:v>3.8799311257961232E-2</c:v>
                </c:pt>
                <c:pt idx="654">
                  <c:v>3.4621777230196736E-2</c:v>
                </c:pt>
                <c:pt idx="655">
                  <c:v>2.6695772619106342E-2</c:v>
                </c:pt>
                <c:pt idx="656">
                  <c:v>2.6540054186664854E-2</c:v>
                </c:pt>
                <c:pt idx="657">
                  <c:v>2.6613856917591903E-2</c:v>
                </c:pt>
                <c:pt idx="658">
                  <c:v>1.4427500383155181E-2</c:v>
                </c:pt>
                <c:pt idx="659">
                  <c:v>1.5922844987733869E-2</c:v>
                </c:pt>
                <c:pt idx="660">
                  <c:v>2.6539608603411164E-2</c:v>
                </c:pt>
                <c:pt idx="661">
                  <c:v>2.6676756707440713E-2</c:v>
                </c:pt>
                <c:pt idx="662">
                  <c:v>4.7992418900826526E-3</c:v>
                </c:pt>
                <c:pt idx="663">
                  <c:v>3.4467070379009916E-2</c:v>
                </c:pt>
                <c:pt idx="664">
                  <c:v>3.2610527571946067E-2</c:v>
                </c:pt>
                <c:pt idx="665">
                  <c:v>0</c:v>
                </c:pt>
                <c:pt idx="666">
                  <c:v>3.3992573023728906E-2</c:v>
                </c:pt>
                <c:pt idx="667">
                  <c:v>3.0428332164461776E-2</c:v>
                </c:pt>
                <c:pt idx="668">
                  <c:v>3.5705592815301916E-3</c:v>
                </c:pt>
                <c:pt idx="669">
                  <c:v>1.6987206286093983E-2</c:v>
                </c:pt>
                <c:pt idx="670">
                  <c:v>2.6439234975368837E-2</c:v>
                </c:pt>
                <c:pt idx="671">
                  <c:v>1.6515191247030825E-2</c:v>
                </c:pt>
                <c:pt idx="672">
                  <c:v>2.4870355251772079E-2</c:v>
                </c:pt>
                <c:pt idx="673">
                  <c:v>4.4476911404977122E-2</c:v>
                </c:pt>
                <c:pt idx="674">
                  <c:v>2.141499399492967E-2</c:v>
                </c:pt>
                <c:pt idx="675">
                  <c:v>3.484849035811205E-2</c:v>
                </c:pt>
                <c:pt idx="676">
                  <c:v>2.6512379764416574E-2</c:v>
                </c:pt>
                <c:pt idx="677">
                  <c:v>2.9492525859328246E-2</c:v>
                </c:pt>
                <c:pt idx="678">
                  <c:v>4.7422868554857306E-2</c:v>
                </c:pt>
                <c:pt idx="679">
                  <c:v>3.4402049182762802E-2</c:v>
                </c:pt>
                <c:pt idx="680">
                  <c:v>4.2622999728943671E-2</c:v>
                </c:pt>
                <c:pt idx="681">
                  <c:v>2.6619488605273849E-2</c:v>
                </c:pt>
                <c:pt idx="682">
                  <c:v>2.6519290128393672E-2</c:v>
                </c:pt>
                <c:pt idx="683">
                  <c:v>2.6653180767564243E-2</c:v>
                </c:pt>
                <c:pt idx="684">
                  <c:v>1.7814972694078963E-2</c:v>
                </c:pt>
                <c:pt idx="685">
                  <c:v>1.1501906512769186E-2</c:v>
                </c:pt>
                <c:pt idx="686">
                  <c:v>3.9864952092658917E-2</c:v>
                </c:pt>
                <c:pt idx="687">
                  <c:v>3.713547573100881E-2</c:v>
                </c:pt>
                <c:pt idx="688">
                  <c:v>4.7482463218950687E-2</c:v>
                </c:pt>
                <c:pt idx="689">
                  <c:v>2.6977494087482262E-2</c:v>
                </c:pt>
                <c:pt idx="690">
                  <c:v>5.8361242851813879E-3</c:v>
                </c:pt>
                <c:pt idx="691">
                  <c:v>3.9508130093135536E-2</c:v>
                </c:pt>
                <c:pt idx="692">
                  <c:v>3.4365390300215487E-2</c:v>
                </c:pt>
                <c:pt idx="693">
                  <c:v>2.652034828461336E-2</c:v>
                </c:pt>
                <c:pt idx="694">
                  <c:v>2.6682965262371718E-2</c:v>
                </c:pt>
                <c:pt idx="695">
                  <c:v>3.1807037226517829E-2</c:v>
                </c:pt>
                <c:pt idx="696">
                  <c:v>4.4151750469385381E-2</c:v>
                </c:pt>
                <c:pt idx="697">
                  <c:v>2.6686349901460637E-2</c:v>
                </c:pt>
                <c:pt idx="698">
                  <c:v>2.6562574669851954E-2</c:v>
                </c:pt>
                <c:pt idx="699">
                  <c:v>2.6641757009717347E-2</c:v>
                </c:pt>
                <c:pt idx="700">
                  <c:v>5.1106690841045833E-2</c:v>
                </c:pt>
                <c:pt idx="701">
                  <c:v>3.0633410930311713E-4</c:v>
                </c:pt>
                <c:pt idx="702">
                  <c:v>3.1028999711758966E-2</c:v>
                </c:pt>
                <c:pt idx="703">
                  <c:v>3.5263646745422608E-2</c:v>
                </c:pt>
                <c:pt idx="704">
                  <c:v>2.9043529359220163E-2</c:v>
                </c:pt>
                <c:pt idx="705">
                  <c:v>3.2930233405878438E-2</c:v>
                </c:pt>
                <c:pt idx="706">
                  <c:v>2.6670781273963821E-2</c:v>
                </c:pt>
                <c:pt idx="707">
                  <c:v>3.0773326405362515E-2</c:v>
                </c:pt>
                <c:pt idx="708">
                  <c:v>4.5608834771515214E-2</c:v>
                </c:pt>
                <c:pt idx="709">
                  <c:v>2.6582929415049528E-2</c:v>
                </c:pt>
                <c:pt idx="710">
                  <c:v>2.6564160938890895E-2</c:v>
                </c:pt>
                <c:pt idx="711">
                  <c:v>5.0282832829955854E-2</c:v>
                </c:pt>
                <c:pt idx="712">
                  <c:v>2.6679234638987005E-2</c:v>
                </c:pt>
                <c:pt idx="713">
                  <c:v>2.6652389037403759E-2</c:v>
                </c:pt>
                <c:pt idx="714">
                  <c:v>3.3828126386180143E-2</c:v>
                </c:pt>
                <c:pt idx="715">
                  <c:v>5.3181904344847868E-2</c:v>
                </c:pt>
                <c:pt idx="716">
                  <c:v>3.9395192526782294E-2</c:v>
                </c:pt>
                <c:pt idx="717">
                  <c:v>4.6639536890936015E-2</c:v>
                </c:pt>
                <c:pt idx="718">
                  <c:v>2.8242809600404661E-2</c:v>
                </c:pt>
                <c:pt idx="719">
                  <c:v>2.6517644266121222E-2</c:v>
                </c:pt>
                <c:pt idx="720">
                  <c:v>3.4761439601931482E-2</c:v>
                </c:pt>
                <c:pt idx="721">
                  <c:v>5.3185005108991726E-2</c:v>
                </c:pt>
                <c:pt idx="722">
                  <c:v>5.3188790350540152E-2</c:v>
                </c:pt>
                <c:pt idx="723">
                  <c:v>2.9932813596808456E-2</c:v>
                </c:pt>
                <c:pt idx="724">
                  <c:v>2.6817508429885277E-2</c:v>
                </c:pt>
                <c:pt idx="725">
                  <c:v>4.8389727929546884E-2</c:v>
                </c:pt>
                <c:pt idx="726">
                  <c:v>2.6556285713417716E-2</c:v>
                </c:pt>
                <c:pt idx="727">
                  <c:v>3.9405500454971917E-2</c:v>
                </c:pt>
                <c:pt idx="728">
                  <c:v>3.6753292249046672E-2</c:v>
                </c:pt>
                <c:pt idx="729">
                  <c:v>4.7367339532675398E-2</c:v>
                </c:pt>
                <c:pt idx="730">
                  <c:v>2.7457804410281547E-2</c:v>
                </c:pt>
                <c:pt idx="731">
                  <c:v>4.9605075391129301E-2</c:v>
                </c:pt>
                <c:pt idx="732">
                  <c:v>2.6625070441141888E-2</c:v>
                </c:pt>
                <c:pt idx="733">
                  <c:v>2.657853481197921E-2</c:v>
                </c:pt>
                <c:pt idx="734">
                  <c:v>2.668696197391544E-2</c:v>
                </c:pt>
                <c:pt idx="735">
                  <c:v>4.1487026044156688E-2</c:v>
                </c:pt>
                <c:pt idx="736">
                  <c:v>3.6031536741600562E-2</c:v>
                </c:pt>
                <c:pt idx="737">
                  <c:v>4.630089698331874E-2</c:v>
                </c:pt>
                <c:pt idx="738">
                  <c:v>5.3339872724066463E-2</c:v>
                </c:pt>
                <c:pt idx="739">
                  <c:v>2.8860459270804772E-2</c:v>
                </c:pt>
                <c:pt idx="740">
                  <c:v>5.1950318300739137E-2</c:v>
                </c:pt>
                <c:pt idx="741">
                  <c:v>5.3176786113208453E-2</c:v>
                </c:pt>
                <c:pt idx="742">
                  <c:v>5.1072753229184059E-2</c:v>
                </c:pt>
                <c:pt idx="743">
                  <c:v>2.6531753545709434E-2</c:v>
                </c:pt>
                <c:pt idx="744">
                  <c:v>2.6632558280376851E-2</c:v>
                </c:pt>
                <c:pt idx="745">
                  <c:v>3.9520777048434937E-2</c:v>
                </c:pt>
                <c:pt idx="746">
                  <c:v>3.6216782475593498E-2</c:v>
                </c:pt>
                <c:pt idx="747">
                  <c:v>6.6649422288749843E-2</c:v>
                </c:pt>
                <c:pt idx="748">
                  <c:v>5.6510764616659874E-2</c:v>
                </c:pt>
                <c:pt idx="749">
                  <c:v>5.3175820233477354E-2</c:v>
                </c:pt>
                <c:pt idx="750">
                  <c:v>4.4275490109871189E-2</c:v>
                </c:pt>
                <c:pt idx="751">
                  <c:v>2.7609350370489859E-2</c:v>
                </c:pt>
                <c:pt idx="752">
                  <c:v>6.3691096699610192E-2</c:v>
                </c:pt>
                <c:pt idx="753">
                  <c:v>3.0705595805404461E-2</c:v>
                </c:pt>
                <c:pt idx="754">
                  <c:v>3.0357779922471989E-2</c:v>
                </c:pt>
                <c:pt idx="755">
                  <c:v>7.0804018128718643E-2</c:v>
                </c:pt>
                <c:pt idx="756">
                  <c:v>3.592050278183704E-2</c:v>
                </c:pt>
                <c:pt idx="757">
                  <c:v>5.0717773255352719E-2</c:v>
                </c:pt>
                <c:pt idx="758">
                  <c:v>5.0509738961038428E-2</c:v>
                </c:pt>
                <c:pt idx="759">
                  <c:v>3.3861812642818297E-2</c:v>
                </c:pt>
                <c:pt idx="760">
                  <c:v>5.3271795737764825E-2</c:v>
                </c:pt>
                <c:pt idx="761">
                  <c:v>5.3250979275022273E-2</c:v>
                </c:pt>
                <c:pt idx="762">
                  <c:v>5.3189472816213841E-2</c:v>
                </c:pt>
                <c:pt idx="763">
                  <c:v>5.3179072546118783E-2</c:v>
                </c:pt>
                <c:pt idx="764">
                  <c:v>4.7561277997377582E-2</c:v>
                </c:pt>
                <c:pt idx="765">
                  <c:v>5.1827723930222107E-2</c:v>
                </c:pt>
                <c:pt idx="766">
                  <c:v>6.0978675884580148E-2</c:v>
                </c:pt>
                <c:pt idx="767">
                  <c:v>3.0678316944592467E-2</c:v>
                </c:pt>
                <c:pt idx="768">
                  <c:v>5.1185793831303623E-2</c:v>
                </c:pt>
                <c:pt idx="769">
                  <c:v>2.7236086660380524E-2</c:v>
                </c:pt>
                <c:pt idx="770">
                  <c:v>5.3192240565913505E-2</c:v>
                </c:pt>
                <c:pt idx="771">
                  <c:v>5.3192282508350945E-2</c:v>
                </c:pt>
                <c:pt idx="772">
                  <c:v>5.3179837162995465E-2</c:v>
                </c:pt>
                <c:pt idx="773">
                  <c:v>5.326276225478771E-2</c:v>
                </c:pt>
                <c:pt idx="774">
                  <c:v>5.3271034592202449E-2</c:v>
                </c:pt>
                <c:pt idx="775">
                  <c:v>5.3179237317232723E-2</c:v>
                </c:pt>
                <c:pt idx="776">
                  <c:v>5.3194587609422542E-2</c:v>
                </c:pt>
                <c:pt idx="777">
                  <c:v>5.3178977351261265E-2</c:v>
                </c:pt>
                <c:pt idx="778">
                  <c:v>5.3193244143058128E-2</c:v>
                </c:pt>
                <c:pt idx="779">
                  <c:v>5.3290518503879468E-2</c:v>
                </c:pt>
                <c:pt idx="780">
                  <c:v>7.2290714869578013E-2</c:v>
                </c:pt>
                <c:pt idx="781">
                  <c:v>2.996602022501418E-2</c:v>
                </c:pt>
                <c:pt idx="782">
                  <c:v>3.1109433424347858E-2</c:v>
                </c:pt>
                <c:pt idx="783">
                  <c:v>4.4313854629605937E-2</c:v>
                </c:pt>
                <c:pt idx="784">
                  <c:v>3.9374740449906666E-2</c:v>
                </c:pt>
                <c:pt idx="785">
                  <c:v>3.4277452462999236E-2</c:v>
                </c:pt>
                <c:pt idx="786">
                  <c:v>7.9874698824153448E-2</c:v>
                </c:pt>
                <c:pt idx="787">
                  <c:v>3.2240253513770176E-2</c:v>
                </c:pt>
                <c:pt idx="788">
                  <c:v>6.3703415818329098E-2</c:v>
                </c:pt>
                <c:pt idx="789">
                  <c:v>6.3800833188737749E-2</c:v>
                </c:pt>
                <c:pt idx="790">
                  <c:v>7.4727193268364009E-2</c:v>
                </c:pt>
                <c:pt idx="791">
                  <c:v>5.3193436756863229E-2</c:v>
                </c:pt>
                <c:pt idx="792">
                  <c:v>4.248441862195021E-2</c:v>
                </c:pt>
                <c:pt idx="793">
                  <c:v>6.2016997968580879E-2</c:v>
                </c:pt>
                <c:pt idx="794">
                  <c:v>5.3889090404422357E-2</c:v>
                </c:pt>
                <c:pt idx="795">
                  <c:v>6.3660665017369972E-2</c:v>
                </c:pt>
                <c:pt idx="796">
                  <c:v>7.9319317327760985E-2</c:v>
                </c:pt>
                <c:pt idx="797">
                  <c:v>3.7867714348376637E-2</c:v>
                </c:pt>
                <c:pt idx="798">
                  <c:v>5.3269002356327907E-2</c:v>
                </c:pt>
                <c:pt idx="799">
                  <c:v>5.3192750774179488E-2</c:v>
                </c:pt>
                <c:pt idx="800">
                  <c:v>7.9238478639069895E-2</c:v>
                </c:pt>
                <c:pt idx="801">
                  <c:v>5.3181435238118017E-2</c:v>
                </c:pt>
                <c:pt idx="802">
                  <c:v>6.4991888887457924E-2</c:v>
                </c:pt>
                <c:pt idx="803">
                  <c:v>5.9908095049580778E-2</c:v>
                </c:pt>
                <c:pt idx="804">
                  <c:v>7.8738694327492378E-2</c:v>
                </c:pt>
                <c:pt idx="805">
                  <c:v>3.169153012077415E-2</c:v>
                </c:pt>
                <c:pt idx="806">
                  <c:v>6.1742945944729156E-2</c:v>
                </c:pt>
                <c:pt idx="807">
                  <c:v>6.8878184728652148E-2</c:v>
                </c:pt>
                <c:pt idx="808">
                  <c:v>6.6378514322717519E-2</c:v>
                </c:pt>
                <c:pt idx="809">
                  <c:v>6.3217342574740848E-2</c:v>
                </c:pt>
                <c:pt idx="810">
                  <c:v>5.3192081864943154E-2</c:v>
                </c:pt>
                <c:pt idx="811">
                  <c:v>7.7936855135823907E-2</c:v>
                </c:pt>
                <c:pt idx="812">
                  <c:v>5.3176003944093442E-2</c:v>
                </c:pt>
                <c:pt idx="813">
                  <c:v>5.3192630747882795E-2</c:v>
                </c:pt>
                <c:pt idx="814">
                  <c:v>5.3186557678727826E-2</c:v>
                </c:pt>
                <c:pt idx="815">
                  <c:v>7.1681507266300445E-2</c:v>
                </c:pt>
                <c:pt idx="816">
                  <c:v>7.9889611499779106E-2</c:v>
                </c:pt>
                <c:pt idx="817">
                  <c:v>5.3179214571666876E-2</c:v>
                </c:pt>
                <c:pt idx="818">
                  <c:v>6.7399709077016701E-2</c:v>
                </c:pt>
                <c:pt idx="819">
                  <c:v>5.8779213443257275E-2</c:v>
                </c:pt>
                <c:pt idx="820">
                  <c:v>7.8884737645351172E-2</c:v>
                </c:pt>
                <c:pt idx="821">
                  <c:v>6.0753506267978874E-2</c:v>
                </c:pt>
                <c:pt idx="822">
                  <c:v>6.6374339532222021E-2</c:v>
                </c:pt>
                <c:pt idx="823">
                  <c:v>7.1488257066047847E-2</c:v>
                </c:pt>
                <c:pt idx="824">
                  <c:v>5.7545339498369846E-2</c:v>
                </c:pt>
                <c:pt idx="825">
                  <c:v>5.3362191843844053E-2</c:v>
                </c:pt>
                <c:pt idx="826">
                  <c:v>7.9710401731776501E-2</c:v>
                </c:pt>
                <c:pt idx="827">
                  <c:v>7.2745714652323809E-2</c:v>
                </c:pt>
                <c:pt idx="828">
                  <c:v>5.3186770557616371E-2</c:v>
                </c:pt>
                <c:pt idx="829">
                  <c:v>6.8191921719706464E-2</c:v>
                </c:pt>
                <c:pt idx="830">
                  <c:v>9.9747421041854578E-2</c:v>
                </c:pt>
                <c:pt idx="831">
                  <c:v>5.5742235867895215E-2</c:v>
                </c:pt>
                <c:pt idx="832">
                  <c:v>7.9872326075571876E-2</c:v>
                </c:pt>
                <c:pt idx="833">
                  <c:v>7.0766681145182433E-2</c:v>
                </c:pt>
                <c:pt idx="834">
                  <c:v>5.3185999300329093E-2</c:v>
                </c:pt>
                <c:pt idx="835">
                  <c:v>7.1851138358962438E-2</c:v>
                </c:pt>
                <c:pt idx="836">
                  <c:v>5.7814902684483846E-2</c:v>
                </c:pt>
                <c:pt idx="837">
                  <c:v>5.3176395366417419E-2</c:v>
                </c:pt>
                <c:pt idx="838">
                  <c:v>7.9832857081819059E-2</c:v>
                </c:pt>
                <c:pt idx="839">
                  <c:v>6.8046187141193468E-2</c:v>
                </c:pt>
                <c:pt idx="840">
                  <c:v>6.9041090180339229E-2</c:v>
                </c:pt>
                <c:pt idx="841">
                  <c:v>5.9052625179236359E-2</c:v>
                </c:pt>
                <c:pt idx="842">
                  <c:v>7.8342485864193831E-2</c:v>
                </c:pt>
                <c:pt idx="843">
                  <c:v>8.094856911516693E-2</c:v>
                </c:pt>
                <c:pt idx="844">
                  <c:v>9.5224810605739299E-2</c:v>
                </c:pt>
                <c:pt idx="845">
                  <c:v>5.3182229566351942E-2</c:v>
                </c:pt>
                <c:pt idx="846">
                  <c:v>6.8152855535945037E-2</c:v>
                </c:pt>
                <c:pt idx="847">
                  <c:v>7.9871097276459246E-2</c:v>
                </c:pt>
                <c:pt idx="848">
                  <c:v>5.3686115654994586E-2</c:v>
                </c:pt>
                <c:pt idx="849">
                  <c:v>7.9834017238626306E-2</c:v>
                </c:pt>
                <c:pt idx="850">
                  <c:v>6.9132189510610162E-2</c:v>
                </c:pt>
                <c:pt idx="851">
                  <c:v>8.4913182528548195E-2</c:v>
                </c:pt>
                <c:pt idx="852">
                  <c:v>8.5482578112121857E-2</c:v>
                </c:pt>
                <c:pt idx="853">
                  <c:v>7.9709539383255104E-2</c:v>
                </c:pt>
                <c:pt idx="854">
                  <c:v>0.1055642599421934</c:v>
                </c:pt>
                <c:pt idx="855">
                  <c:v>5.5872090282752057E-2</c:v>
                </c:pt>
                <c:pt idx="856">
                  <c:v>7.9732291768500579E-2</c:v>
                </c:pt>
                <c:pt idx="857">
                  <c:v>7.0085809765668333E-2</c:v>
                </c:pt>
                <c:pt idx="858">
                  <c:v>6.8048594950739921E-2</c:v>
                </c:pt>
                <c:pt idx="859">
                  <c:v>5.9610479817042102E-2</c:v>
                </c:pt>
                <c:pt idx="860">
                  <c:v>5.319160598333815E-2</c:v>
                </c:pt>
                <c:pt idx="861">
                  <c:v>8.4203940118626641E-2</c:v>
                </c:pt>
                <c:pt idx="862">
                  <c:v>8.2619514662912424E-2</c:v>
                </c:pt>
                <c:pt idx="863">
                  <c:v>9.5962798903056409E-2</c:v>
                </c:pt>
                <c:pt idx="864">
                  <c:v>5.7774167352674426E-2</c:v>
                </c:pt>
                <c:pt idx="865">
                  <c:v>9.2375895494143739E-2</c:v>
                </c:pt>
                <c:pt idx="866">
                  <c:v>8.7240004211945027E-2</c:v>
                </c:pt>
                <c:pt idx="867">
                  <c:v>7.9859397287304554E-2</c:v>
                </c:pt>
                <c:pt idx="868">
                  <c:v>7.9884725713922813E-2</c:v>
                </c:pt>
                <c:pt idx="869">
                  <c:v>7.9816585205547297E-2</c:v>
                </c:pt>
                <c:pt idx="870">
                  <c:v>6.7887042605222742E-2</c:v>
                </c:pt>
                <c:pt idx="871">
                  <c:v>6.8523530283791587E-2</c:v>
                </c:pt>
                <c:pt idx="872">
                  <c:v>7.9871477715249384E-2</c:v>
                </c:pt>
                <c:pt idx="873">
                  <c:v>7.9869906441142807E-2</c:v>
                </c:pt>
                <c:pt idx="874">
                  <c:v>7.9713698331497621E-2</c:v>
                </c:pt>
                <c:pt idx="875">
                  <c:v>7.9863350307526393E-2</c:v>
                </c:pt>
                <c:pt idx="876">
                  <c:v>7.8498068178017133E-2</c:v>
                </c:pt>
                <c:pt idx="877">
                  <c:v>6.4354941035507082E-2</c:v>
                </c:pt>
                <c:pt idx="878">
                  <c:v>9.4292814342553724E-2</c:v>
                </c:pt>
                <c:pt idx="879">
                  <c:v>7.9873237733903507E-2</c:v>
                </c:pt>
                <c:pt idx="880">
                  <c:v>7.9701527200122108E-2</c:v>
                </c:pt>
                <c:pt idx="881">
                  <c:v>7.9871219423625989E-2</c:v>
                </c:pt>
                <c:pt idx="882">
                  <c:v>9.544900945588379E-2</c:v>
                </c:pt>
                <c:pt idx="883">
                  <c:v>8.5484690339131336E-2</c:v>
                </c:pt>
                <c:pt idx="884">
                  <c:v>7.9686245491889088E-2</c:v>
                </c:pt>
                <c:pt idx="885">
                  <c:v>9.0121917953080735E-2</c:v>
                </c:pt>
                <c:pt idx="886">
                  <c:v>0.10092192431651076</c:v>
                </c:pt>
                <c:pt idx="887">
                  <c:v>6.7112473302304548E-2</c:v>
                </c:pt>
                <c:pt idx="888">
                  <c:v>7.9760387474794789E-2</c:v>
                </c:pt>
                <c:pt idx="889">
                  <c:v>6.1182888557113263E-2</c:v>
                </c:pt>
                <c:pt idx="890">
                  <c:v>7.4959236518694253E-2</c:v>
                </c:pt>
                <c:pt idx="891">
                  <c:v>0.10592313221121887</c:v>
                </c:pt>
                <c:pt idx="892">
                  <c:v>7.9711397653424373E-2</c:v>
                </c:pt>
                <c:pt idx="893">
                  <c:v>8.575832878621599E-2</c:v>
                </c:pt>
                <c:pt idx="894">
                  <c:v>0.10644452572814087</c:v>
                </c:pt>
                <c:pt idx="895">
                  <c:v>9.2824771916879739E-2</c:v>
                </c:pt>
                <c:pt idx="896">
                  <c:v>9.7185887220709657E-2</c:v>
                </c:pt>
                <c:pt idx="897">
                  <c:v>8.4197057885445611E-2</c:v>
                </c:pt>
                <c:pt idx="898">
                  <c:v>8.0316500269274504E-2</c:v>
                </c:pt>
                <c:pt idx="899">
                  <c:v>9.9103799697615694E-2</c:v>
                </c:pt>
                <c:pt idx="900">
                  <c:v>6.4869701627170082E-2</c:v>
                </c:pt>
                <c:pt idx="901">
                  <c:v>9.9135783313922421E-2</c:v>
                </c:pt>
                <c:pt idx="902">
                  <c:v>9.1272894909564736E-2</c:v>
                </c:pt>
                <c:pt idx="903">
                  <c:v>7.2545653791496092E-2</c:v>
                </c:pt>
                <c:pt idx="904">
                  <c:v>9.5609712317264048E-2</c:v>
                </c:pt>
                <c:pt idx="905">
                  <c:v>8.1946785501544356E-2</c:v>
                </c:pt>
                <c:pt idx="906">
                  <c:v>8.1505579313537149E-2</c:v>
                </c:pt>
                <c:pt idx="907">
                  <c:v>9.7946156722504785E-2</c:v>
                </c:pt>
                <c:pt idx="908">
                  <c:v>0.11283440683578243</c:v>
                </c:pt>
                <c:pt idx="909">
                  <c:v>8.7304538337907342E-2</c:v>
                </c:pt>
                <c:pt idx="910">
                  <c:v>8.1151475123084738E-2</c:v>
                </c:pt>
                <c:pt idx="911">
                  <c:v>9.9934790681828325E-2</c:v>
                </c:pt>
                <c:pt idx="912">
                  <c:v>9.0092946668527824E-2</c:v>
                </c:pt>
                <c:pt idx="913">
                  <c:v>9.3275944545065242E-2</c:v>
                </c:pt>
                <c:pt idx="914">
                  <c:v>7.9749461438595057E-2</c:v>
                </c:pt>
                <c:pt idx="915">
                  <c:v>7.9836457925005891E-2</c:v>
                </c:pt>
                <c:pt idx="916">
                  <c:v>0.10264612696202934</c:v>
                </c:pt>
                <c:pt idx="917">
                  <c:v>6.2358664409290714E-2</c:v>
                </c:pt>
                <c:pt idx="918">
                  <c:v>9.537563646141009E-2</c:v>
                </c:pt>
                <c:pt idx="919">
                  <c:v>8.4769843798366579E-2</c:v>
                </c:pt>
                <c:pt idx="920">
                  <c:v>0.10623992364738291</c:v>
                </c:pt>
                <c:pt idx="921">
                  <c:v>8.4906720515058001E-2</c:v>
                </c:pt>
                <c:pt idx="922">
                  <c:v>0.10649493398574575</c:v>
                </c:pt>
                <c:pt idx="923">
                  <c:v>9.266507749005351E-2</c:v>
                </c:pt>
                <c:pt idx="924">
                  <c:v>0.11440649593197076</c:v>
                </c:pt>
                <c:pt idx="925">
                  <c:v>9.0114234808395838E-2</c:v>
                </c:pt>
                <c:pt idx="926">
                  <c:v>8.0043095331870331E-2</c:v>
                </c:pt>
                <c:pt idx="927">
                  <c:v>0.10636978346270223</c:v>
                </c:pt>
                <c:pt idx="928">
                  <c:v>9.1874787513648692E-2</c:v>
                </c:pt>
                <c:pt idx="929">
                  <c:v>7.9869906441109723E-2</c:v>
                </c:pt>
                <c:pt idx="930">
                  <c:v>0.10199569802076366</c:v>
                </c:pt>
                <c:pt idx="931">
                  <c:v>8.0623333732321348E-2</c:v>
                </c:pt>
                <c:pt idx="932">
                  <c:v>0.10636854913182166</c:v>
                </c:pt>
                <c:pt idx="933">
                  <c:v>0.10642511180651486</c:v>
                </c:pt>
                <c:pt idx="934">
                  <c:v>0.10648625227825974</c:v>
                </c:pt>
                <c:pt idx="935">
                  <c:v>7.798920767319141E-2</c:v>
                </c:pt>
                <c:pt idx="936">
                  <c:v>7.1029170956256188E-2</c:v>
                </c:pt>
                <c:pt idx="937">
                  <c:v>0.10353469813447766</c:v>
                </c:pt>
                <c:pt idx="938">
                  <c:v>0.10094163444983729</c:v>
                </c:pt>
                <c:pt idx="939">
                  <c:v>9.0904741842908893E-2</c:v>
                </c:pt>
                <c:pt idx="940">
                  <c:v>0.12121717293933273</c:v>
                </c:pt>
                <c:pt idx="941">
                  <c:v>7.9368917610846926E-2</c:v>
                </c:pt>
                <c:pt idx="942">
                  <c:v>9.7986443940318829E-2</c:v>
                </c:pt>
                <c:pt idx="943">
                  <c:v>0.1036434450294758</c:v>
                </c:pt>
                <c:pt idx="944">
                  <c:v>8.7698831604990535E-2</c:v>
                </c:pt>
                <c:pt idx="945">
                  <c:v>0.11816643819781208</c:v>
                </c:pt>
                <c:pt idx="946">
                  <c:v>0.10041397851484397</c:v>
                </c:pt>
                <c:pt idx="947">
                  <c:v>0.10037353593696796</c:v>
                </c:pt>
                <c:pt idx="948">
                  <c:v>8.2810301624765367E-2</c:v>
                </c:pt>
                <c:pt idx="949">
                  <c:v>0.1321370723558121</c:v>
                </c:pt>
                <c:pt idx="950">
                  <c:v>0.10098065249423867</c:v>
                </c:pt>
                <c:pt idx="951">
                  <c:v>9.1304965625498863E-2</c:v>
                </c:pt>
                <c:pt idx="952">
                  <c:v>0.10644155410186591</c:v>
                </c:pt>
                <c:pt idx="953">
                  <c:v>0.10637293565415087</c:v>
                </c:pt>
                <c:pt idx="954">
                  <c:v>0.10637992309650175</c:v>
                </c:pt>
                <c:pt idx="955">
                  <c:v>0.10650782154718454</c:v>
                </c:pt>
                <c:pt idx="956">
                  <c:v>0.10637958428609316</c:v>
                </c:pt>
                <c:pt idx="957">
                  <c:v>0.10650930255820333</c:v>
                </c:pt>
                <c:pt idx="958">
                  <c:v>8.1557397566158304E-2</c:v>
                </c:pt>
                <c:pt idx="959">
                  <c:v>0.10584891588459122</c:v>
                </c:pt>
                <c:pt idx="960">
                  <c:v>7.9693158514670237E-2</c:v>
                </c:pt>
                <c:pt idx="961">
                  <c:v>8.6200821131876285E-2</c:v>
                </c:pt>
                <c:pt idx="962">
                  <c:v>9.6150590742952569E-2</c:v>
                </c:pt>
                <c:pt idx="963">
                  <c:v>9.4594508041510914E-2</c:v>
                </c:pt>
                <c:pt idx="964">
                  <c:v>0.12595576964071109</c:v>
                </c:pt>
                <c:pt idx="965">
                  <c:v>8.5404342707900316E-2</c:v>
                </c:pt>
                <c:pt idx="966">
                  <c:v>0.13277162413027954</c:v>
                </c:pt>
                <c:pt idx="967">
                  <c:v>0.10267416025815544</c:v>
                </c:pt>
                <c:pt idx="968">
                  <c:v>8.9599326738390911E-2</c:v>
                </c:pt>
                <c:pt idx="969">
                  <c:v>0.10637034455156044</c:v>
                </c:pt>
                <c:pt idx="970">
                  <c:v>0.12692539490096041</c:v>
                </c:pt>
                <c:pt idx="971">
                  <c:v>0.10893742425691778</c:v>
                </c:pt>
                <c:pt idx="972">
                  <c:v>8.0995705104613389E-2</c:v>
                </c:pt>
                <c:pt idx="973">
                  <c:v>0.10582736732962059</c:v>
                </c:pt>
                <c:pt idx="974">
                  <c:v>0.10655010140537126</c:v>
                </c:pt>
                <c:pt idx="975">
                  <c:v>0.10638073567299568</c:v>
                </c:pt>
                <c:pt idx="976">
                  <c:v>0.10637048600123813</c:v>
                </c:pt>
                <c:pt idx="977">
                  <c:v>8.965124893568191E-2</c:v>
                </c:pt>
                <c:pt idx="978">
                  <c:v>0.12304936112802604</c:v>
                </c:pt>
                <c:pt idx="979">
                  <c:v>0.10637762122406125</c:v>
                </c:pt>
                <c:pt idx="980">
                  <c:v>0.11228855793935236</c:v>
                </c:pt>
                <c:pt idx="981">
                  <c:v>0.12262279987192853</c:v>
                </c:pt>
                <c:pt idx="982">
                  <c:v>9.1885416708988699E-2</c:v>
                </c:pt>
                <c:pt idx="983">
                  <c:v>0.11858923940223993</c:v>
                </c:pt>
                <c:pt idx="984">
                  <c:v>0.10799163168916281</c:v>
                </c:pt>
                <c:pt idx="985">
                  <c:v>0.10652675827925212</c:v>
                </c:pt>
                <c:pt idx="986">
                  <c:v>0.10637654328536994</c:v>
                </c:pt>
                <c:pt idx="987">
                  <c:v>0.10647001227051306</c:v>
                </c:pt>
                <c:pt idx="988">
                  <c:v>0.10643425621169395</c:v>
                </c:pt>
                <c:pt idx="989">
                  <c:v>0.12720475683398455</c:v>
                </c:pt>
                <c:pt idx="990">
                  <c:v>0.10701123267391811</c:v>
                </c:pt>
                <c:pt idx="991">
                  <c:v>8.9815105909662241E-2</c:v>
                </c:pt>
                <c:pt idx="992">
                  <c:v>0.11110022164076651</c:v>
                </c:pt>
                <c:pt idx="993">
                  <c:v>0.11701550287382219</c:v>
                </c:pt>
                <c:pt idx="994">
                  <c:v>0.10654636867508242</c:v>
                </c:pt>
                <c:pt idx="995">
                  <c:v>0.10652796245561214</c:v>
                </c:pt>
                <c:pt idx="996">
                  <c:v>9.5544403053851271E-2</c:v>
                </c:pt>
                <c:pt idx="997">
                  <c:v>0.11287645072914093</c:v>
                </c:pt>
                <c:pt idx="998">
                  <c:v>0.11167542199924997</c:v>
                </c:pt>
                <c:pt idx="999">
                  <c:v>0.13169671812533834</c:v>
                </c:pt>
                <c:pt idx="1000">
                  <c:v>8.1335395821175008E-2</c:v>
                </c:pt>
                <c:pt idx="1001">
                  <c:v>0.11137009978705349</c:v>
                </c:pt>
                <c:pt idx="1002">
                  <c:v>0.12546209283511495</c:v>
                </c:pt>
                <c:pt idx="1003">
                  <c:v>0.10636780700114036</c:v>
                </c:pt>
                <c:pt idx="1004">
                  <c:v>0.10637174902463765</c:v>
                </c:pt>
                <c:pt idx="1005">
                  <c:v>0.12732100829091511</c:v>
                </c:pt>
                <c:pt idx="1006">
                  <c:v>0.10805537018885741</c:v>
                </c:pt>
                <c:pt idx="1007">
                  <c:v>0.12842283673524363</c:v>
                </c:pt>
                <c:pt idx="1008">
                  <c:v>0.10647397142922957</c:v>
                </c:pt>
                <c:pt idx="1009">
                  <c:v>0.1063721378636561</c:v>
                </c:pt>
                <c:pt idx="1010">
                  <c:v>0.12889684048646216</c:v>
                </c:pt>
                <c:pt idx="1011">
                  <c:v>0.13227240845638411</c:v>
                </c:pt>
                <c:pt idx="1012">
                  <c:v>0.11202572322495934</c:v>
                </c:pt>
                <c:pt idx="1013">
                  <c:v>0.12321944101103038</c:v>
                </c:pt>
                <c:pt idx="1014">
                  <c:v>0.10646576651002389</c:v>
                </c:pt>
                <c:pt idx="1015">
                  <c:v>0.1221151732896151</c:v>
                </c:pt>
                <c:pt idx="1016">
                  <c:v>0.11560526955908727</c:v>
                </c:pt>
                <c:pt idx="1017">
                  <c:v>0.10642945077019635</c:v>
                </c:pt>
                <c:pt idx="1018">
                  <c:v>0.12774081433204867</c:v>
                </c:pt>
                <c:pt idx="1019">
                  <c:v>0.13306070182181917</c:v>
                </c:pt>
                <c:pt idx="1020">
                  <c:v>0.13078121531703518</c:v>
                </c:pt>
                <c:pt idx="1021">
                  <c:v>0.11280013984386601</c:v>
                </c:pt>
                <c:pt idx="1022">
                  <c:v>0.1208712653165423</c:v>
                </c:pt>
                <c:pt idx="1023">
                  <c:v>0.12345438067108726</c:v>
                </c:pt>
                <c:pt idx="1024">
                  <c:v>0.11360931363342487</c:v>
                </c:pt>
                <c:pt idx="1025">
                  <c:v>0.1275306933622293</c:v>
                </c:pt>
                <c:pt idx="1026">
                  <c:v>0.1086435597310685</c:v>
                </c:pt>
                <c:pt idx="1027">
                  <c:v>0.13093351354265284</c:v>
                </c:pt>
                <c:pt idx="1028">
                  <c:v>0.1149831567361293</c:v>
                </c:pt>
                <c:pt idx="1029">
                  <c:v>0.11721231815822949</c:v>
                </c:pt>
                <c:pt idx="1030">
                  <c:v>0.12903945681920784</c:v>
                </c:pt>
                <c:pt idx="1031">
                  <c:v>0.13014710644125205</c:v>
                </c:pt>
                <c:pt idx="1032">
                  <c:v>0.11315233436380717</c:v>
                </c:pt>
                <c:pt idx="1033">
                  <c:v>0.13305710794538259</c:v>
                </c:pt>
                <c:pt idx="1034">
                  <c:v>0.11509475089129551</c:v>
                </c:pt>
                <c:pt idx="1035">
                  <c:v>0.13203634013587157</c:v>
                </c:pt>
                <c:pt idx="1036">
                  <c:v>0.13306198830610619</c:v>
                </c:pt>
                <c:pt idx="1037">
                  <c:v>0.13305851629592355</c:v>
                </c:pt>
                <c:pt idx="1038">
                  <c:v>0.11527398070013983</c:v>
                </c:pt>
                <c:pt idx="1039">
                  <c:v>0.15766102135280607</c:v>
                </c:pt>
                <c:pt idx="1040">
                  <c:v>0.11219076089563883</c:v>
                </c:pt>
                <c:pt idx="1041">
                  <c:v>0.13296059825245002</c:v>
                </c:pt>
                <c:pt idx="1042">
                  <c:v>0.1330278427331158</c:v>
                </c:pt>
                <c:pt idx="1043">
                  <c:v>0.13306178637114621</c:v>
                </c:pt>
                <c:pt idx="1044">
                  <c:v>0.13305156834988538</c:v>
                </c:pt>
                <c:pt idx="1045">
                  <c:v>0.13306605759031098</c:v>
                </c:pt>
                <c:pt idx="1046">
                  <c:v>0.11181201503251145</c:v>
                </c:pt>
                <c:pt idx="1047">
                  <c:v>0.13041743936568423</c:v>
                </c:pt>
                <c:pt idx="1048">
                  <c:v>0.1279868473540563</c:v>
                </c:pt>
                <c:pt idx="1049">
                  <c:v>0.12372056333341078</c:v>
                </c:pt>
                <c:pt idx="1050">
                  <c:v>0.10636825581763569</c:v>
                </c:pt>
                <c:pt idx="1051">
                  <c:v>0.13305969984928082</c:v>
                </c:pt>
                <c:pt idx="1052">
                  <c:v>0.13305765541787457</c:v>
                </c:pt>
                <c:pt idx="1053">
                  <c:v>0.13306198830608992</c:v>
                </c:pt>
                <c:pt idx="1054">
                  <c:v>0.17561150817923021</c:v>
                </c:pt>
                <c:pt idx="1055">
                  <c:v>0.13503827886804529</c:v>
                </c:pt>
                <c:pt idx="1056">
                  <c:v>0.15553108180030992</c:v>
                </c:pt>
                <c:pt idx="1057">
                  <c:v>0.13297799704845389</c:v>
                </c:pt>
                <c:pt idx="1058">
                  <c:v>0.13301138467649798</c:v>
                </c:pt>
                <c:pt idx="1059">
                  <c:v>0.13305361463454335</c:v>
                </c:pt>
                <c:pt idx="1060">
                  <c:v>0.1254350793639393</c:v>
                </c:pt>
                <c:pt idx="1061">
                  <c:v>0.13677504217931766</c:v>
                </c:pt>
                <c:pt idx="1062">
                  <c:v>0.11679689230446245</c:v>
                </c:pt>
                <c:pt idx="1063">
                  <c:v>0.13336909293230986</c:v>
                </c:pt>
                <c:pt idx="1064">
                  <c:v>0.1536442626537935</c:v>
                </c:pt>
                <c:pt idx="1065">
                  <c:v>0.13306198830607313</c:v>
                </c:pt>
                <c:pt idx="1066">
                  <c:v>0.14849869406358021</c:v>
                </c:pt>
                <c:pt idx="1067">
                  <c:v>0.13920294955149046</c:v>
                </c:pt>
                <c:pt idx="1068">
                  <c:v>0.15819414984106381</c:v>
                </c:pt>
                <c:pt idx="1069">
                  <c:v>0.15534569246171806</c:v>
                </c:pt>
                <c:pt idx="1070">
                  <c:v>0.13306198830609114</c:v>
                </c:pt>
                <c:pt idx="1071">
                  <c:v>0.14809366593747356</c:v>
                </c:pt>
                <c:pt idx="1072">
                  <c:v>0.13933594677816005</c:v>
                </c:pt>
                <c:pt idx="1073">
                  <c:v>0.15813327240480915</c:v>
                </c:pt>
                <c:pt idx="1074">
                  <c:v>0.13306833459319947</c:v>
                </c:pt>
                <c:pt idx="1075">
                  <c:v>0.14605887720010918</c:v>
                </c:pt>
                <c:pt idx="1076">
                  <c:v>0.13866833597480779</c:v>
                </c:pt>
                <c:pt idx="1077">
                  <c:v>0.13306198830605384</c:v>
                </c:pt>
                <c:pt idx="1078">
                  <c:v>0.14684753750372409</c:v>
                </c:pt>
                <c:pt idx="1079">
                  <c:v>0.15959990935559512</c:v>
                </c:pt>
                <c:pt idx="1080">
                  <c:v>0.15940221079350458</c:v>
                </c:pt>
                <c:pt idx="1081">
                  <c:v>0.13824705903539536</c:v>
                </c:pt>
                <c:pt idx="1082">
                  <c:v>0.15967027169811479</c:v>
                </c:pt>
                <c:pt idx="1083">
                  <c:v>0.15967907678324625</c:v>
                </c:pt>
                <c:pt idx="1084">
                  <c:v>0.15957588636127998</c:v>
                </c:pt>
                <c:pt idx="1085">
                  <c:v>0.14155930366220856</c:v>
                </c:pt>
                <c:pt idx="1086">
                  <c:v>0.16766551351103942</c:v>
                </c:pt>
                <c:pt idx="1087">
                  <c:v>0.1329512040820072</c:v>
                </c:pt>
                <c:pt idx="1088">
                  <c:v>0.13302162565038209</c:v>
                </c:pt>
                <c:pt idx="1089">
                  <c:v>0.15941055558957401</c:v>
                </c:pt>
                <c:pt idx="1090">
                  <c:v>0.14577332285635702</c:v>
                </c:pt>
                <c:pt idx="1091">
                  <c:v>0.1593872877315762</c:v>
                </c:pt>
                <c:pt idx="1092">
                  <c:v>0.15518296177712548</c:v>
                </c:pt>
                <c:pt idx="1093">
                  <c:v>0.15958650389515178</c:v>
                </c:pt>
                <c:pt idx="1094">
                  <c:v>0.15966548293774413</c:v>
                </c:pt>
                <c:pt idx="1095">
                  <c:v>0.15969609830765913</c:v>
                </c:pt>
                <c:pt idx="1096">
                  <c:v>0.15957350626413222</c:v>
                </c:pt>
                <c:pt idx="1097">
                  <c:v>0.13726425953491539</c:v>
                </c:pt>
                <c:pt idx="1098">
                  <c:v>0.17776808682018688</c:v>
                </c:pt>
                <c:pt idx="1099">
                  <c:v>0.15967088095398324</c:v>
                </c:pt>
                <c:pt idx="1100">
                  <c:v>0.15958874775256179</c:v>
                </c:pt>
                <c:pt idx="1101">
                  <c:v>0.15957767205374604</c:v>
                </c:pt>
                <c:pt idx="1102">
                  <c:v>0.15969600858631677</c:v>
                </c:pt>
                <c:pt idx="1103">
                  <c:v>0.15964086705070518</c:v>
                </c:pt>
                <c:pt idx="1104">
                  <c:v>0.17588942091392223</c:v>
                </c:pt>
                <c:pt idx="1105">
                  <c:v>0.18625928855500912</c:v>
                </c:pt>
                <c:pt idx="1106">
                  <c:v>0.13400743183952071</c:v>
                </c:pt>
                <c:pt idx="1107">
                  <c:v>0.1713876550017171</c:v>
                </c:pt>
                <c:pt idx="1108">
                  <c:v>0.18929318534448447</c:v>
                </c:pt>
                <c:pt idx="1109">
                  <c:v>0.15955988886611802</c:v>
                </c:pt>
                <c:pt idx="1110">
                  <c:v>0.15974361994743916</c:v>
                </c:pt>
                <c:pt idx="1111">
                  <c:v>0.16330129109120617</c:v>
                </c:pt>
                <c:pt idx="1112">
                  <c:v>0.18624774068166286</c:v>
                </c:pt>
                <c:pt idx="1113">
                  <c:v>0.17048017225044954</c:v>
                </c:pt>
                <c:pt idx="1114">
                  <c:v>0.15959280179591284</c:v>
                </c:pt>
                <c:pt idx="1115">
                  <c:v>0.20796940977540662</c:v>
                </c:pt>
                <c:pt idx="1116">
                  <c:v>0.16855833872161671</c:v>
                </c:pt>
                <c:pt idx="1117">
                  <c:v>0.17077040913058106</c:v>
                </c:pt>
                <c:pt idx="1118">
                  <c:v>0.18090406332026163</c:v>
                </c:pt>
                <c:pt idx="1119">
                  <c:v>0.13743812563091765</c:v>
                </c:pt>
                <c:pt idx="1120">
                  <c:v>0.19508964334719872</c:v>
                </c:pt>
                <c:pt idx="1121">
                  <c:v>0.21282729003888443</c:v>
                </c:pt>
                <c:pt idx="1122">
                  <c:v>0.14921137687021874</c:v>
                </c:pt>
                <c:pt idx="1123">
                  <c:v>0.16460977850444175</c:v>
                </c:pt>
                <c:pt idx="1124">
                  <c:v>0.18625134279263253</c:v>
                </c:pt>
                <c:pt idx="1125">
                  <c:v>0.18623947787014564</c:v>
                </c:pt>
                <c:pt idx="1126">
                  <c:v>0.20784999865854858</c:v>
                </c:pt>
                <c:pt idx="1127">
                  <c:v>0.16665241328191621</c:v>
                </c:pt>
                <c:pt idx="1128">
                  <c:v>0.17306764814736328</c:v>
                </c:pt>
                <c:pt idx="1129">
                  <c:v>0.17984243848125828</c:v>
                </c:pt>
                <c:pt idx="1130">
                  <c:v>0.18623771344229686</c:v>
                </c:pt>
                <c:pt idx="1131">
                  <c:v>0.17985010851024733</c:v>
                </c:pt>
                <c:pt idx="1132">
                  <c:v>0.1715202379015775</c:v>
                </c:pt>
                <c:pt idx="1133">
                  <c:v>0.20505382313818188</c:v>
                </c:pt>
                <c:pt idx="1134">
                  <c:v>0.21259577442908167</c:v>
                </c:pt>
                <c:pt idx="1135">
                  <c:v>0.19496276579111102</c:v>
                </c:pt>
                <c:pt idx="1136">
                  <c:v>0.17581467570159079</c:v>
                </c:pt>
                <c:pt idx="1137">
                  <c:v>0.18764267035081109</c:v>
                </c:pt>
                <c:pt idx="1138">
                  <c:v>0.19545647845493216</c:v>
                </c:pt>
                <c:pt idx="1139">
                  <c:v>0.1872268208376299</c:v>
                </c:pt>
                <c:pt idx="1140">
                  <c:v>0.21293189474720234</c:v>
                </c:pt>
                <c:pt idx="1141">
                  <c:v>0.16274579807893411</c:v>
                </c:pt>
                <c:pt idx="1142">
                  <c:v>0.21289007245279928</c:v>
                </c:pt>
                <c:pt idx="1143">
                  <c:v>0.20366079705771467</c:v>
                </c:pt>
                <c:pt idx="1144">
                  <c:v>0.18625146435577908</c:v>
                </c:pt>
                <c:pt idx="1145">
                  <c:v>0.18624329397328099</c:v>
                </c:pt>
                <c:pt idx="1146">
                  <c:v>0.20936203049875696</c:v>
                </c:pt>
                <c:pt idx="1147">
                  <c:v>0.1880720331267724</c:v>
                </c:pt>
                <c:pt idx="1148">
                  <c:v>0.20408429592753116</c:v>
                </c:pt>
                <c:pt idx="1149">
                  <c:v>0.20076069875441174</c:v>
                </c:pt>
                <c:pt idx="1150">
                  <c:v>0.17614441047152848</c:v>
                </c:pt>
                <c:pt idx="1151">
                  <c:v>0.2059119453550195</c:v>
                </c:pt>
                <c:pt idx="1152">
                  <c:v>0.20927183615360787</c:v>
                </c:pt>
                <c:pt idx="1153">
                  <c:v>0.18624953826368504</c:v>
                </c:pt>
                <c:pt idx="1154">
                  <c:v>0.2042046278372889</c:v>
                </c:pt>
                <c:pt idx="1155">
                  <c:v>0.21276528434749695</c:v>
                </c:pt>
                <c:pt idx="1156">
                  <c:v>0.18724950089720324</c:v>
                </c:pt>
                <c:pt idx="1157">
                  <c:v>0.2129318947472166</c:v>
                </c:pt>
                <c:pt idx="1158">
                  <c:v>0.1964278653882553</c:v>
                </c:pt>
                <c:pt idx="1159">
                  <c:v>0.20989080703851765</c:v>
                </c:pt>
                <c:pt idx="1160">
                  <c:v>0.19024375709954</c:v>
                </c:pt>
                <c:pt idx="1161">
                  <c:v>0.21286458787185353</c:v>
                </c:pt>
                <c:pt idx="1162">
                  <c:v>0.21288048788544803</c:v>
                </c:pt>
                <c:pt idx="1163">
                  <c:v>0.2110493861616817</c:v>
                </c:pt>
                <c:pt idx="1164">
                  <c:v>0.16747313792273394</c:v>
                </c:pt>
                <c:pt idx="1165">
                  <c:v>0.18625157169760634</c:v>
                </c:pt>
                <c:pt idx="1166">
                  <c:v>0.22266975183588864</c:v>
                </c:pt>
                <c:pt idx="1167">
                  <c:v>0.21326596197762787</c:v>
                </c:pt>
                <c:pt idx="1168">
                  <c:v>0.19426524052537739</c:v>
                </c:pt>
                <c:pt idx="1169">
                  <c:v>0.19635707629223273</c:v>
                </c:pt>
                <c:pt idx="1170">
                  <c:v>0.23466922400362561</c:v>
                </c:pt>
                <c:pt idx="1171">
                  <c:v>0.20872553890738518</c:v>
                </c:pt>
                <c:pt idx="1172">
                  <c:v>0.19622628379798213</c:v>
                </c:pt>
                <c:pt idx="1173">
                  <c:v>0.21286043741244737</c:v>
                </c:pt>
                <c:pt idx="1174">
                  <c:v>0.21276063654763902</c:v>
                </c:pt>
                <c:pt idx="1175">
                  <c:v>0.20464385998810045</c:v>
                </c:pt>
                <c:pt idx="1176">
                  <c:v>0.20379445137435967</c:v>
                </c:pt>
                <c:pt idx="1177">
                  <c:v>0.21292835937566568</c:v>
                </c:pt>
                <c:pt idx="1178">
                  <c:v>0.20525357894343194</c:v>
                </c:pt>
                <c:pt idx="1179">
                  <c:v>0.19942261368363973</c:v>
                </c:pt>
                <c:pt idx="1180">
                  <c:v>0.23070528382529315</c:v>
                </c:pt>
                <c:pt idx="1181">
                  <c:v>0.21658130620372226</c:v>
                </c:pt>
                <c:pt idx="1182">
                  <c:v>0.1870193265970575</c:v>
                </c:pt>
                <c:pt idx="1183">
                  <c:v>0.21278773875835835</c:v>
                </c:pt>
                <c:pt idx="1184">
                  <c:v>0.20175838573774635</c:v>
                </c:pt>
                <c:pt idx="1185">
                  <c:v>0.20385186744164221</c:v>
                </c:pt>
                <c:pt idx="1186">
                  <c:v>0.21290824646468923</c:v>
                </c:pt>
                <c:pt idx="1187">
                  <c:v>0.21292425258219008</c:v>
                </c:pt>
                <c:pt idx="1188">
                  <c:v>0.18931122066675082</c:v>
                </c:pt>
                <c:pt idx="1189">
                  <c:v>0.19983603570176389</c:v>
                </c:pt>
                <c:pt idx="1190">
                  <c:v>0.21292640025327103</c:v>
                </c:pt>
                <c:pt idx="1191">
                  <c:v>0.21277190525942138</c:v>
                </c:pt>
                <c:pt idx="1192">
                  <c:v>0.21288823856174041</c:v>
                </c:pt>
                <c:pt idx="1193">
                  <c:v>0.1995679456280838</c:v>
                </c:pt>
                <c:pt idx="1194">
                  <c:v>0.20593409476563126</c:v>
                </c:pt>
                <c:pt idx="1195">
                  <c:v>0.21275788178755739</c:v>
                </c:pt>
                <c:pt idx="1196">
                  <c:v>0.20893743268425286</c:v>
                </c:pt>
                <c:pt idx="1197">
                  <c:v>0.19524664618785159</c:v>
                </c:pt>
                <c:pt idx="1198">
                  <c:v>0.21283432166017893</c:v>
                </c:pt>
                <c:pt idx="1199">
                  <c:v>0.21287457553269737</c:v>
                </c:pt>
                <c:pt idx="1200">
                  <c:v>0.2127825760952255</c:v>
                </c:pt>
                <c:pt idx="1201">
                  <c:v>0.21291005531609034</c:v>
                </c:pt>
                <c:pt idx="1202">
                  <c:v>0.16405599836799192</c:v>
                </c:pt>
                <c:pt idx="1203">
                  <c:v>0.23455661819484405</c:v>
                </c:pt>
                <c:pt idx="1204">
                  <c:v>0.2035524136432568</c:v>
                </c:pt>
                <c:pt idx="1205">
                  <c:v>0.18625188149222258</c:v>
                </c:pt>
                <c:pt idx="1206">
                  <c:v>0.20851880765744829</c:v>
                </c:pt>
                <c:pt idx="1207">
                  <c:v>0.21294264048190595</c:v>
                </c:pt>
                <c:pt idx="1208">
                  <c:v>0.21283508059604578</c:v>
                </c:pt>
                <c:pt idx="1209">
                  <c:v>0.19052892932349463</c:v>
                </c:pt>
                <c:pt idx="1210">
                  <c:v>0.20961584738243516</c:v>
                </c:pt>
                <c:pt idx="1211">
                  <c:v>0.19589283225015419</c:v>
                </c:pt>
                <c:pt idx="1212">
                  <c:v>0.19726676466136436</c:v>
                </c:pt>
                <c:pt idx="1213">
                  <c:v>0.18624209960419952</c:v>
                </c:pt>
                <c:pt idx="1214">
                  <c:v>0.18626162731562149</c:v>
                </c:pt>
                <c:pt idx="1215">
                  <c:v>0.21159074458735166</c:v>
                </c:pt>
                <c:pt idx="1216">
                  <c:v>0.1862525188660015</c:v>
                </c:pt>
                <c:pt idx="1217">
                  <c:v>0.20183893672555564</c:v>
                </c:pt>
                <c:pt idx="1218">
                  <c:v>0.1890104462330531</c:v>
                </c:pt>
                <c:pt idx="1219">
                  <c:v>0.18624954370868618</c:v>
                </c:pt>
                <c:pt idx="1220">
                  <c:v>0.19509310843200189</c:v>
                </c:pt>
                <c:pt idx="1221">
                  <c:v>0.1986259454303648</c:v>
                </c:pt>
                <c:pt idx="1222">
                  <c:v>0.18624085020292777</c:v>
                </c:pt>
                <c:pt idx="1223">
                  <c:v>0.20966891755581515</c:v>
                </c:pt>
                <c:pt idx="1224">
                  <c:v>0.16156573930632406</c:v>
                </c:pt>
                <c:pt idx="1225">
                  <c:v>0.19190839274469867</c:v>
                </c:pt>
                <c:pt idx="1226">
                  <c:v>0.19219339693611315</c:v>
                </c:pt>
                <c:pt idx="1227">
                  <c:v>0.15962348241925664</c:v>
                </c:pt>
                <c:pt idx="1228">
                  <c:v>0.15973744546098359</c:v>
                </c:pt>
                <c:pt idx="1229">
                  <c:v>0.18625057148306501</c:v>
                </c:pt>
                <c:pt idx="1230">
                  <c:v>0.18624446059290684</c:v>
                </c:pt>
                <c:pt idx="1231">
                  <c:v>0.18626121245041152</c:v>
                </c:pt>
                <c:pt idx="1232">
                  <c:v>0.18623771344229467</c:v>
                </c:pt>
                <c:pt idx="1233">
                  <c:v>0.18017674739898615</c:v>
                </c:pt>
                <c:pt idx="1234">
                  <c:v>0.16937847455514796</c:v>
                </c:pt>
                <c:pt idx="1235">
                  <c:v>0.17259564405887959</c:v>
                </c:pt>
                <c:pt idx="1236">
                  <c:v>0.15969794051801517</c:v>
                </c:pt>
                <c:pt idx="1237">
                  <c:v>0.15957970801159882</c:v>
                </c:pt>
                <c:pt idx="1238">
                  <c:v>0.16042687134386113</c:v>
                </c:pt>
                <c:pt idx="1239">
                  <c:v>0.17842918135730487</c:v>
                </c:pt>
                <c:pt idx="1240">
                  <c:v>0.15955988886611477</c:v>
                </c:pt>
                <c:pt idx="1241">
                  <c:v>0.15969811880579737</c:v>
                </c:pt>
                <c:pt idx="1242">
                  <c:v>0.15958992031345612</c:v>
                </c:pt>
                <c:pt idx="1243">
                  <c:v>0.13491892149652324</c:v>
                </c:pt>
                <c:pt idx="1244">
                  <c:v>0.16036063082490598</c:v>
                </c:pt>
                <c:pt idx="1245">
                  <c:v>0.17797776015566732</c:v>
                </c:pt>
                <c:pt idx="1246">
                  <c:v>0.14226451944202045</c:v>
                </c:pt>
                <c:pt idx="1247">
                  <c:v>0.14468445850540074</c:v>
                </c:pt>
                <c:pt idx="1248">
                  <c:v>0.15340479342183913</c:v>
                </c:pt>
                <c:pt idx="1249">
                  <c:v>0.13402170587469014</c:v>
                </c:pt>
                <c:pt idx="1250">
                  <c:v>0.15350789923436192</c:v>
                </c:pt>
                <c:pt idx="1251">
                  <c:v>0.14449944945319579</c:v>
                </c:pt>
                <c:pt idx="1252">
                  <c:v>0.14464620097497294</c:v>
                </c:pt>
                <c:pt idx="1253">
                  <c:v>0.13299585022899763</c:v>
                </c:pt>
                <c:pt idx="1254">
                  <c:v>0.13306807558416156</c:v>
                </c:pt>
                <c:pt idx="1255">
                  <c:v>0.15875810095831638</c:v>
                </c:pt>
                <c:pt idx="1256">
                  <c:v>0.11966822095646981</c:v>
                </c:pt>
                <c:pt idx="1257">
                  <c:v>0.11356837660502399</c:v>
                </c:pt>
                <c:pt idx="1258">
                  <c:v>0.12813027210165565</c:v>
                </c:pt>
                <c:pt idx="1259">
                  <c:v>0.13306584437832999</c:v>
                </c:pt>
                <c:pt idx="1260">
                  <c:v>0.12410710478677169</c:v>
                </c:pt>
                <c:pt idx="1261">
                  <c:v>0.12004020786551836</c:v>
                </c:pt>
                <c:pt idx="1262">
                  <c:v>0.13305972792849069</c:v>
                </c:pt>
                <c:pt idx="1263">
                  <c:v>0.10842120556534317</c:v>
                </c:pt>
                <c:pt idx="1264">
                  <c:v>0.13027555969472132</c:v>
                </c:pt>
                <c:pt idx="1265">
                  <c:v>0.11363367883337229</c:v>
                </c:pt>
                <c:pt idx="1266">
                  <c:v>0.10815728364165447</c:v>
                </c:pt>
                <c:pt idx="1267">
                  <c:v>9.7282672224841091E-2</c:v>
                </c:pt>
                <c:pt idx="1268">
                  <c:v>0.1064079553353625</c:v>
                </c:pt>
                <c:pt idx="1269">
                  <c:v>0.10638410599298953</c:v>
                </c:pt>
                <c:pt idx="1270">
                  <c:v>0.10108249148042732</c:v>
                </c:pt>
                <c:pt idx="1271">
                  <c:v>8.9651579267347264E-2</c:v>
                </c:pt>
                <c:pt idx="1272">
                  <c:v>0.10645895071887217</c:v>
                </c:pt>
                <c:pt idx="1273">
                  <c:v>0.10636780700116014</c:v>
                </c:pt>
                <c:pt idx="1274">
                  <c:v>8.4166878365912912E-2</c:v>
                </c:pt>
                <c:pt idx="1275">
                  <c:v>0.10607769592533625</c:v>
                </c:pt>
                <c:pt idx="1276">
                  <c:v>0.10141003237436905</c:v>
                </c:pt>
                <c:pt idx="1277">
                  <c:v>8.8803315391993015E-2</c:v>
                </c:pt>
                <c:pt idx="1278">
                  <c:v>8.2414902544466026E-2</c:v>
                </c:pt>
                <c:pt idx="1279">
                  <c:v>6.8689769086909519E-2</c:v>
                </c:pt>
                <c:pt idx="1280">
                  <c:v>0.11604217082531831</c:v>
                </c:pt>
                <c:pt idx="1281">
                  <c:v>9.2300664707259519E-2</c:v>
                </c:pt>
                <c:pt idx="1282">
                  <c:v>5.5647446735261327E-2</c:v>
                </c:pt>
                <c:pt idx="1283">
                  <c:v>5.5659395118299336E-2</c:v>
                </c:pt>
                <c:pt idx="1284">
                  <c:v>8.6735473691813628E-2</c:v>
                </c:pt>
                <c:pt idx="1285">
                  <c:v>8.2974062046947406E-2</c:v>
                </c:pt>
                <c:pt idx="1286">
                  <c:v>6.8309515789285541E-2</c:v>
                </c:pt>
                <c:pt idx="1287">
                  <c:v>7.987326661987075E-2</c:v>
                </c:pt>
                <c:pt idx="1288">
                  <c:v>7.9700571263348369E-2</c:v>
                </c:pt>
                <c:pt idx="1289">
                  <c:v>5.9310676921193614E-2</c:v>
                </c:pt>
                <c:pt idx="1290">
                  <c:v>7.97761996654473E-2</c:v>
                </c:pt>
                <c:pt idx="1291">
                  <c:v>6.1547273121729792E-2</c:v>
                </c:pt>
                <c:pt idx="1292">
                  <c:v>7.6276629345514907E-2</c:v>
                </c:pt>
                <c:pt idx="1293">
                  <c:v>5.3015015351965927E-2</c:v>
                </c:pt>
                <c:pt idx="1294">
                  <c:v>4.412394045857989E-2</c:v>
                </c:pt>
                <c:pt idx="1295">
                  <c:v>6.8772244725092455E-2</c:v>
                </c:pt>
                <c:pt idx="1296">
                  <c:v>6.3472482942814004E-2</c:v>
                </c:pt>
                <c:pt idx="1297">
                  <c:v>5.5183444917995969E-2</c:v>
                </c:pt>
                <c:pt idx="1298">
                  <c:v>5.0479999119799432E-2</c:v>
                </c:pt>
                <c:pt idx="1299">
                  <c:v>4.2521716277118933E-2</c:v>
                </c:pt>
                <c:pt idx="1300">
                  <c:v>5.3821737772921444E-2</c:v>
                </c:pt>
                <c:pt idx="1301">
                  <c:v>4.5758259220572958E-2</c:v>
                </c:pt>
                <c:pt idx="1302">
                  <c:v>5.1313793662036332E-2</c:v>
                </c:pt>
                <c:pt idx="1303">
                  <c:v>3.8091301432364333E-2</c:v>
                </c:pt>
                <c:pt idx="1304">
                  <c:v>3.4970764933679239E-2</c:v>
                </c:pt>
                <c:pt idx="1305">
                  <c:v>7.7327183720381804E-2</c:v>
                </c:pt>
                <c:pt idx="1306">
                  <c:v>2.6681198586816432E-2</c:v>
                </c:pt>
                <c:pt idx="1307">
                  <c:v>3.7483907583357026E-2</c:v>
                </c:pt>
                <c:pt idx="1308">
                  <c:v>3.6258080285442779E-2</c:v>
                </c:pt>
                <c:pt idx="1309">
                  <c:v>4.8878931779496523E-2</c:v>
                </c:pt>
                <c:pt idx="1310">
                  <c:v>5.3367696323846185E-2</c:v>
                </c:pt>
                <c:pt idx="1311">
                  <c:v>5.3189216311243029E-2</c:v>
                </c:pt>
                <c:pt idx="1312">
                  <c:v>4.3516061638837603E-2</c:v>
                </c:pt>
                <c:pt idx="1313">
                  <c:v>2.6586823328421084E-2</c:v>
                </c:pt>
                <c:pt idx="1314">
                  <c:v>4.1816273469199999E-2</c:v>
                </c:pt>
                <c:pt idx="1315">
                  <c:v>3.4405766841348127E-2</c:v>
                </c:pt>
                <c:pt idx="1316">
                  <c:v>2.6503742248883057E-2</c:v>
                </c:pt>
                <c:pt idx="1317">
                  <c:v>3.8835813186390268E-2</c:v>
                </c:pt>
                <c:pt idx="1318">
                  <c:v>2.7189512424965725E-2</c:v>
                </c:pt>
                <c:pt idx="1319">
                  <c:v>1.4381678236233453E-2</c:v>
                </c:pt>
                <c:pt idx="1320">
                  <c:v>4.7642990724367229E-2</c:v>
                </c:pt>
                <c:pt idx="1321">
                  <c:v>2.6514285731848171E-2</c:v>
                </c:pt>
                <c:pt idx="1322">
                  <c:v>3.6587734586041851E-2</c:v>
                </c:pt>
                <c:pt idx="1323">
                  <c:v>3.5949681421940792E-2</c:v>
                </c:pt>
                <c:pt idx="1324">
                  <c:v>2.6532928137398694E-2</c:v>
                </c:pt>
                <c:pt idx="1325">
                  <c:v>2.667912234743549E-2</c:v>
                </c:pt>
                <c:pt idx="1326">
                  <c:v>2.649895018969723E-2</c:v>
                </c:pt>
                <c:pt idx="1327">
                  <c:v>2.6660965165667017E-2</c:v>
                </c:pt>
                <c:pt idx="1328">
                  <c:v>3.342770130064588E-2</c:v>
                </c:pt>
                <c:pt idx="1329">
                  <c:v>2.5672610428921945E-2</c:v>
                </c:pt>
                <c:pt idx="1330">
                  <c:v>2.0808657616498923E-2</c:v>
                </c:pt>
                <c:pt idx="1331">
                  <c:v>2.683110462554196E-2</c:v>
                </c:pt>
                <c:pt idx="1332">
                  <c:v>4.5144096989503821E-2</c:v>
                </c:pt>
                <c:pt idx="1333">
                  <c:v>6.5861833738697414E-3</c:v>
                </c:pt>
                <c:pt idx="1334">
                  <c:v>2.657538063608135E-2</c:v>
                </c:pt>
                <c:pt idx="1335">
                  <c:v>2.6688904918743681E-2</c:v>
                </c:pt>
                <c:pt idx="1336">
                  <c:v>5.0326445101185377E-2</c:v>
                </c:pt>
                <c:pt idx="1337">
                  <c:v>2.2383508230014032E-2</c:v>
                </c:pt>
                <c:pt idx="1338">
                  <c:v>0</c:v>
                </c:pt>
                <c:pt idx="1339">
                  <c:v>1.6226083226900043E-2</c:v>
                </c:pt>
                <c:pt idx="1340">
                  <c:v>5.4317392870386165E-3</c:v>
                </c:pt>
                <c:pt idx="1341">
                  <c:v>4.8783898280507242E-2</c:v>
                </c:pt>
                <c:pt idx="1342">
                  <c:v>0</c:v>
                </c:pt>
                <c:pt idx="1343">
                  <c:v>2.5108540753617367E-3</c:v>
                </c:pt>
                <c:pt idx="1344">
                  <c:v>3.4398094518565181E-2</c:v>
                </c:pt>
                <c:pt idx="1345">
                  <c:v>3.7321159869881319E-2</c:v>
                </c:pt>
                <c:pt idx="1346">
                  <c:v>2.6675290435082689E-2</c:v>
                </c:pt>
                <c:pt idx="1347">
                  <c:v>1.6184998259372124E-2</c:v>
                </c:pt>
                <c:pt idx="1348">
                  <c:v>1.6832436932537196E-2</c:v>
                </c:pt>
                <c:pt idx="1349">
                  <c:v>2.6692317355293795E-2</c:v>
                </c:pt>
                <c:pt idx="1350">
                  <c:v>3.1592642869652902E-4</c:v>
                </c:pt>
                <c:pt idx="1351">
                  <c:v>2.6529561853560708E-2</c:v>
                </c:pt>
                <c:pt idx="1352">
                  <c:v>2.6616380785865371E-2</c:v>
                </c:pt>
                <c:pt idx="1353">
                  <c:v>2.6610948330801309E-2</c:v>
                </c:pt>
                <c:pt idx="1354">
                  <c:v>2.6530296005157786E-2</c:v>
                </c:pt>
                <c:pt idx="1355">
                  <c:v>1.7730693909385356E-3</c:v>
                </c:pt>
                <c:pt idx="1356">
                  <c:v>4.5334160685016514E-2</c:v>
                </c:pt>
                <c:pt idx="1357">
                  <c:v>7.8464189905712023E-3</c:v>
                </c:pt>
                <c:pt idx="1358">
                  <c:v>2.6686002940542901E-2</c:v>
                </c:pt>
                <c:pt idx="1359">
                  <c:v>6.7978971050555188E-3</c:v>
                </c:pt>
                <c:pt idx="1360">
                  <c:v>5.124206239901774E-2</c:v>
                </c:pt>
                <c:pt idx="1361">
                  <c:v>3.3124363099768369E-3</c:v>
                </c:pt>
                <c:pt idx="1362">
                  <c:v>2.6540533424581469E-2</c:v>
                </c:pt>
                <c:pt idx="1363">
                  <c:v>1.8860019402465952E-2</c:v>
                </c:pt>
                <c:pt idx="1364">
                  <c:v>0</c:v>
                </c:pt>
                <c:pt idx="1365">
                  <c:v>1.6561187847452571E-2</c:v>
                </c:pt>
                <c:pt idx="1366">
                  <c:v>2.6654356226221716E-2</c:v>
                </c:pt>
                <c:pt idx="1367">
                  <c:v>2.6674079782356492E-2</c:v>
                </c:pt>
                <c:pt idx="1368">
                  <c:v>2.6566337915851314E-2</c:v>
                </c:pt>
                <c:pt idx="1369">
                  <c:v>2.6578839017767884E-2</c:v>
                </c:pt>
                <c:pt idx="1370">
                  <c:v>3.6688595030526009E-3</c:v>
                </c:pt>
                <c:pt idx="1371">
                  <c:v>2.3077136599118895E-2</c:v>
                </c:pt>
                <c:pt idx="1372">
                  <c:v>9.4750068644172004E-3</c:v>
                </c:pt>
                <c:pt idx="1373">
                  <c:v>-3.5117699487555113E-3</c:v>
                </c:pt>
                <c:pt idx="1374">
                  <c:v>3.3861426544590206E-2</c:v>
                </c:pt>
                <c:pt idx="1375">
                  <c:v>3.1476493254813569E-3</c:v>
                </c:pt>
                <c:pt idx="1376">
                  <c:v>4.9593144734679538E-2</c:v>
                </c:pt>
                <c:pt idx="1377">
                  <c:v>2.6632220775207324E-2</c:v>
                </c:pt>
                <c:pt idx="1378">
                  <c:v>2.6594445154043866E-2</c:v>
                </c:pt>
                <c:pt idx="1379">
                  <c:v>2.6561050915301376E-2</c:v>
                </c:pt>
                <c:pt idx="1380">
                  <c:v>3.9995972180310304E-3</c:v>
                </c:pt>
                <c:pt idx="1381">
                  <c:v>0</c:v>
                </c:pt>
                <c:pt idx="1382">
                  <c:v>2.6681387089395728E-2</c:v>
                </c:pt>
                <c:pt idx="1383">
                  <c:v>2.6635414614852342E-2</c:v>
                </c:pt>
                <c:pt idx="1384">
                  <c:v>3.1466569720382375E-4</c:v>
                </c:pt>
                <c:pt idx="1385">
                  <c:v>7.1728850316290635E-3</c:v>
                </c:pt>
                <c:pt idx="1386">
                  <c:v>2.6628932180472187E-2</c:v>
                </c:pt>
                <c:pt idx="1387">
                  <c:v>2.6531649101995746E-2</c:v>
                </c:pt>
                <c:pt idx="1388">
                  <c:v>-2.4075162678326913E-2</c:v>
                </c:pt>
                <c:pt idx="1389">
                  <c:v>2.6514959392755763E-2</c:v>
                </c:pt>
                <c:pt idx="1390">
                  <c:v>1.9980892815001122E-2</c:v>
                </c:pt>
                <c:pt idx="1391">
                  <c:v>1.3164562059003165E-2</c:v>
                </c:pt>
                <c:pt idx="1392">
                  <c:v>2.6634325992982748E-2</c:v>
                </c:pt>
                <c:pt idx="1393">
                  <c:v>2.6692689125624374E-2</c:v>
                </c:pt>
                <c:pt idx="1394">
                  <c:v>2.6502121651338785E-2</c:v>
                </c:pt>
                <c:pt idx="1395">
                  <c:v>2.4865215043776534E-2</c:v>
                </c:pt>
                <c:pt idx="1396">
                  <c:v>5.5705813653428044E-3</c:v>
                </c:pt>
                <c:pt idx="1397">
                  <c:v>2.6560108479837061E-2</c:v>
                </c:pt>
                <c:pt idx="1398">
                  <c:v>1.4168734347649755E-2</c:v>
                </c:pt>
                <c:pt idx="1399">
                  <c:v>0</c:v>
                </c:pt>
                <c:pt idx="1400">
                  <c:v>4.7507728544921288E-2</c:v>
                </c:pt>
                <c:pt idx="1401">
                  <c:v>2.440044928156132E-3</c:v>
                </c:pt>
                <c:pt idx="1402">
                  <c:v>2.6619894397818894E-2</c:v>
                </c:pt>
                <c:pt idx="1403">
                  <c:v>9.5542380734611847E-3</c:v>
                </c:pt>
                <c:pt idx="1404">
                  <c:v>2.6520842468044453E-2</c:v>
                </c:pt>
                <c:pt idx="1405">
                  <c:v>0</c:v>
                </c:pt>
                <c:pt idx="1406">
                  <c:v>1.5596865516832547E-2</c:v>
                </c:pt>
                <c:pt idx="1407">
                  <c:v>2.6662802609871167E-2</c:v>
                </c:pt>
                <c:pt idx="1408">
                  <c:v>2.6505309195972094E-2</c:v>
                </c:pt>
                <c:pt idx="1409">
                  <c:v>2.1132434076793705E-2</c:v>
                </c:pt>
                <c:pt idx="1410">
                  <c:v>8.9997525517849473E-3</c:v>
                </c:pt>
                <c:pt idx="1411">
                  <c:v>2.6603089688520879E-2</c:v>
                </c:pt>
                <c:pt idx="1412">
                  <c:v>2.6604740841239836E-2</c:v>
                </c:pt>
                <c:pt idx="1413">
                  <c:v>7.2762069050779817E-3</c:v>
                </c:pt>
                <c:pt idx="1414">
                  <c:v>4.4424156278122691E-2</c:v>
                </c:pt>
                <c:pt idx="1415">
                  <c:v>2.3906553695186906E-3</c:v>
                </c:pt>
                <c:pt idx="1416">
                  <c:v>2.3863606354809032E-2</c:v>
                </c:pt>
                <c:pt idx="1417">
                  <c:v>0</c:v>
                </c:pt>
                <c:pt idx="1418">
                  <c:v>1.5169743383640655E-2</c:v>
                </c:pt>
                <c:pt idx="1419">
                  <c:v>2.6691108222546472E-2</c:v>
                </c:pt>
                <c:pt idx="1420">
                  <c:v>3.1221264936277289E-4</c:v>
                </c:pt>
                <c:pt idx="1421">
                  <c:v>2.4049724967143696E-2</c:v>
                </c:pt>
                <c:pt idx="1422">
                  <c:v>5.1218653443228963E-3</c:v>
                </c:pt>
                <c:pt idx="1423">
                  <c:v>2.662519337046847E-2</c:v>
                </c:pt>
                <c:pt idx="1424">
                  <c:v>2.6593154450919834E-2</c:v>
                </c:pt>
                <c:pt idx="1425">
                  <c:v>7.2757703415802285E-3</c:v>
                </c:pt>
                <c:pt idx="1426">
                  <c:v>0</c:v>
                </c:pt>
                <c:pt idx="1427">
                  <c:v>1.987342542270636E-2</c:v>
                </c:pt>
                <c:pt idx="1428">
                  <c:v>0</c:v>
                </c:pt>
                <c:pt idx="1429">
                  <c:v>3.8454364480369166E-2</c:v>
                </c:pt>
                <c:pt idx="1430">
                  <c:v>1.7783825589681441E-4</c:v>
                </c:pt>
                <c:pt idx="1431">
                  <c:v>1.8044582592608261E-2</c:v>
                </c:pt>
                <c:pt idx="1432">
                  <c:v>2.659763675390087E-2</c:v>
                </c:pt>
                <c:pt idx="1433">
                  <c:v>1.9260357657874736E-2</c:v>
                </c:pt>
                <c:pt idx="1434">
                  <c:v>4.4434848869703822E-2</c:v>
                </c:pt>
                <c:pt idx="1435">
                  <c:v>3.0570162489356828E-4</c:v>
                </c:pt>
                <c:pt idx="1436">
                  <c:v>5.9302228708351884E-3</c:v>
                </c:pt>
                <c:pt idx="1437">
                  <c:v>4.7158707529089815E-2</c:v>
                </c:pt>
                <c:pt idx="1438">
                  <c:v>1.5539824677229693E-2</c:v>
                </c:pt>
                <c:pt idx="1439">
                  <c:v>1.7185101718174032E-2</c:v>
                </c:pt>
                <c:pt idx="1440">
                  <c:v>-1.8421755679284224E-2</c:v>
                </c:pt>
                <c:pt idx="1441">
                  <c:v>2.6663296550048364E-2</c:v>
                </c:pt>
                <c:pt idx="1442">
                  <c:v>1.8344700390281181E-2</c:v>
                </c:pt>
                <c:pt idx="1443">
                  <c:v>1.230898359928214E-2</c:v>
                </c:pt>
                <c:pt idx="1444">
                  <c:v>2.6582485632435406E-2</c:v>
                </c:pt>
                <c:pt idx="1445">
                  <c:v>2.663277016950763E-2</c:v>
                </c:pt>
                <c:pt idx="1446">
                  <c:v>5.2491708209797972E-3</c:v>
                </c:pt>
                <c:pt idx="1447">
                  <c:v>2.5592099154836651E-2</c:v>
                </c:pt>
                <c:pt idx="1448">
                  <c:v>2.652980164128706E-2</c:v>
                </c:pt>
                <c:pt idx="1449">
                  <c:v>1.6850701951477705E-2</c:v>
                </c:pt>
                <c:pt idx="1450">
                  <c:v>1.5996643651406347E-2</c:v>
                </c:pt>
                <c:pt idx="1451">
                  <c:v>4.2794208284227106E-3</c:v>
                </c:pt>
                <c:pt idx="1452">
                  <c:v>0</c:v>
                </c:pt>
                <c:pt idx="1453">
                  <c:v>1.1949601149269962E-2</c:v>
                </c:pt>
                <c:pt idx="1454">
                  <c:v>3.4757317552041637E-2</c:v>
                </c:pt>
                <c:pt idx="1455">
                  <c:v>1.3110946687616318E-2</c:v>
                </c:pt>
                <c:pt idx="1456">
                  <c:v>8.1389582404578931E-3</c:v>
                </c:pt>
                <c:pt idx="1457">
                  <c:v>2.5488367426667696E-2</c:v>
                </c:pt>
                <c:pt idx="1458">
                  <c:v>4.520060813848354E-2</c:v>
                </c:pt>
                <c:pt idx="1459">
                  <c:v>8.1650507514080175E-3</c:v>
                </c:pt>
                <c:pt idx="1460">
                  <c:v>1.3722127078347749E-2</c:v>
                </c:pt>
                <c:pt idx="1461">
                  <c:v>0</c:v>
                </c:pt>
                <c:pt idx="1462">
                  <c:v>2.0812412540309109E-2</c:v>
                </c:pt>
                <c:pt idx="1463">
                  <c:v>2.6510875925000905E-2</c:v>
                </c:pt>
                <c:pt idx="1464">
                  <c:v>2.6680798526865137E-2</c:v>
                </c:pt>
                <c:pt idx="1465">
                  <c:v>1.6366075445544019E-2</c:v>
                </c:pt>
                <c:pt idx="1466">
                  <c:v>1.5390996131023791E-2</c:v>
                </c:pt>
                <c:pt idx="1467">
                  <c:v>7.1455012770931959E-3</c:v>
                </c:pt>
                <c:pt idx="1468">
                  <c:v>2.3854544980157873E-2</c:v>
                </c:pt>
                <c:pt idx="1469">
                  <c:v>0</c:v>
                </c:pt>
                <c:pt idx="1470">
                  <c:v>1.2595436838748746E-2</c:v>
                </c:pt>
                <c:pt idx="1471">
                  <c:v>7.9175307001758694E-3</c:v>
                </c:pt>
                <c:pt idx="1472">
                  <c:v>2.4881613435777758E-2</c:v>
                </c:pt>
                <c:pt idx="1473">
                  <c:v>2.6536517583682202E-2</c:v>
                </c:pt>
                <c:pt idx="1474">
                  <c:v>2.668722969520777E-2</c:v>
                </c:pt>
                <c:pt idx="1475">
                  <c:v>8.892608194814933E-3</c:v>
                </c:pt>
                <c:pt idx="1476">
                  <c:v>2.3165829229463256E-2</c:v>
                </c:pt>
                <c:pt idx="1477">
                  <c:v>-2.3928407175092939E-2</c:v>
                </c:pt>
                <c:pt idx="1478">
                  <c:v>8.0440055245061398E-3</c:v>
                </c:pt>
                <c:pt idx="1479">
                  <c:v>2.6596635722595078E-2</c:v>
                </c:pt>
                <c:pt idx="1480">
                  <c:v>2.6553239493551466E-2</c:v>
                </c:pt>
                <c:pt idx="1481">
                  <c:v>2.6659269585329146E-2</c:v>
                </c:pt>
                <c:pt idx="1482">
                  <c:v>2.1530836001441107E-3</c:v>
                </c:pt>
                <c:pt idx="1483">
                  <c:v>1.7136337191469241E-2</c:v>
                </c:pt>
                <c:pt idx="1484">
                  <c:v>1.729245706890806E-2</c:v>
                </c:pt>
                <c:pt idx="1485">
                  <c:v>2.6520047912108519E-2</c:v>
                </c:pt>
                <c:pt idx="1486">
                  <c:v>2.4406108595837589E-3</c:v>
                </c:pt>
                <c:pt idx="1487">
                  <c:v>2.6690558575552612E-2</c:v>
                </c:pt>
                <c:pt idx="1488">
                  <c:v>1.4262585860220202E-2</c:v>
                </c:pt>
                <c:pt idx="1489">
                  <c:v>1.9165148200974473E-2</c:v>
                </c:pt>
                <c:pt idx="1490">
                  <c:v>2.5969367158448709E-2</c:v>
                </c:pt>
                <c:pt idx="1491">
                  <c:v>0</c:v>
                </c:pt>
                <c:pt idx="1492">
                  <c:v>1.8122232208397076E-2</c:v>
                </c:pt>
                <c:pt idx="1493">
                  <c:v>2.6658830413959583E-2</c:v>
                </c:pt>
                <c:pt idx="1494">
                  <c:v>7.3609695576537558E-4</c:v>
                </c:pt>
                <c:pt idx="1495">
                  <c:v>2.6527303470105144E-2</c:v>
                </c:pt>
                <c:pt idx="1496">
                  <c:v>1.1440363421580585E-2</c:v>
                </c:pt>
                <c:pt idx="1497">
                  <c:v>8.423972035565077E-3</c:v>
                </c:pt>
                <c:pt idx="1498">
                  <c:v>3.6845392307162141E-2</c:v>
                </c:pt>
                <c:pt idx="1499">
                  <c:v>2.6652267187503985E-2</c:v>
                </c:pt>
                <c:pt idx="1500">
                  <c:v>2.239393563501034E-2</c:v>
                </c:pt>
                <c:pt idx="1501">
                  <c:v>1.4727824165090758E-2</c:v>
                </c:pt>
                <c:pt idx="1502">
                  <c:v>2.65189595784051E-2</c:v>
                </c:pt>
                <c:pt idx="1503">
                  <c:v>2.1872502139835014E-2</c:v>
                </c:pt>
                <c:pt idx="1504">
                  <c:v>0</c:v>
                </c:pt>
                <c:pt idx="1505">
                  <c:v>1.3069026261486536E-2</c:v>
                </c:pt>
                <c:pt idx="1506">
                  <c:v>2.6588252014041625E-2</c:v>
                </c:pt>
                <c:pt idx="1507">
                  <c:v>-7.1465106119457606E-3</c:v>
                </c:pt>
                <c:pt idx="1508">
                  <c:v>1.4619174972909391E-2</c:v>
                </c:pt>
                <c:pt idx="1509">
                  <c:v>1.4028300323262878E-3</c:v>
                </c:pt>
                <c:pt idx="1510">
                  <c:v>2.6665217307900248E-2</c:v>
                </c:pt>
                <c:pt idx="1511">
                  <c:v>2.2237764180132145E-2</c:v>
                </c:pt>
                <c:pt idx="1512">
                  <c:v>0</c:v>
                </c:pt>
                <c:pt idx="1513">
                  <c:v>1.070215055405428E-2</c:v>
                </c:pt>
                <c:pt idx="1514">
                  <c:v>1.21399089389247E-2</c:v>
                </c:pt>
                <c:pt idx="1515">
                  <c:v>1.7519107604255062E-2</c:v>
                </c:pt>
                <c:pt idx="1516">
                  <c:v>2.6659620806577182E-2</c:v>
                </c:pt>
                <c:pt idx="1517">
                  <c:v>2.6677824576171454E-2</c:v>
                </c:pt>
                <c:pt idx="1518">
                  <c:v>2.1170143915958808E-2</c:v>
                </c:pt>
                <c:pt idx="1519">
                  <c:v>-1.3971620300839881E-2</c:v>
                </c:pt>
                <c:pt idx="1520">
                  <c:v>1.4468178836198357E-2</c:v>
                </c:pt>
                <c:pt idx="1521">
                  <c:v>3.6001957842018852E-2</c:v>
                </c:pt>
                <c:pt idx="1522">
                  <c:v>5.5138133696543924E-3</c:v>
                </c:pt>
                <c:pt idx="1523">
                  <c:v>2.4060586018312083E-2</c:v>
                </c:pt>
                <c:pt idx="1524">
                  <c:v>9.2451028674039575E-3</c:v>
                </c:pt>
                <c:pt idx="1525">
                  <c:v>4.646246357297458E-2</c:v>
                </c:pt>
                <c:pt idx="1526">
                  <c:v>2.5316465473931627E-3</c:v>
                </c:pt>
                <c:pt idx="1527">
                  <c:v>1.6892411609892813E-2</c:v>
                </c:pt>
                <c:pt idx="1528">
                  <c:v>1.5112293687877219E-2</c:v>
                </c:pt>
                <c:pt idx="1529">
                  <c:v>-1.0791030160435956E-2</c:v>
                </c:pt>
                <c:pt idx="1530">
                  <c:v>4.1571831441205936E-2</c:v>
                </c:pt>
                <c:pt idx="1531">
                  <c:v>9.8867337879298463E-4</c:v>
                </c:pt>
                <c:pt idx="1532">
                  <c:v>1.9443909842253592E-2</c:v>
                </c:pt>
                <c:pt idx="1533">
                  <c:v>1.3330232180741235E-2</c:v>
                </c:pt>
                <c:pt idx="1534">
                  <c:v>7.2707654003880155E-3</c:v>
                </c:pt>
                <c:pt idx="1535">
                  <c:v>0</c:v>
                </c:pt>
                <c:pt idx="1536">
                  <c:v>2.4068037391916982E-2</c:v>
                </c:pt>
                <c:pt idx="1537">
                  <c:v>5.0707073866428443E-3</c:v>
                </c:pt>
                <c:pt idx="1538">
                  <c:v>1.7688003476149679E-2</c:v>
                </c:pt>
                <c:pt idx="1539">
                  <c:v>1.5236292819126033E-2</c:v>
                </c:pt>
                <c:pt idx="1540">
                  <c:v>2.6638849189149938E-2</c:v>
                </c:pt>
                <c:pt idx="1541">
                  <c:v>3.3169015275148904E-3</c:v>
                </c:pt>
                <c:pt idx="1542">
                  <c:v>2.6218008601388704E-2</c:v>
                </c:pt>
                <c:pt idx="1543">
                  <c:v>-1.8405361490308716E-2</c:v>
                </c:pt>
                <c:pt idx="1544">
                  <c:v>2.6569436614628458E-2</c:v>
                </c:pt>
                <c:pt idx="1545">
                  <c:v>2.6582853765152705E-2</c:v>
                </c:pt>
                <c:pt idx="1546">
                  <c:v>7.4135479396200219E-3</c:v>
                </c:pt>
                <c:pt idx="1547">
                  <c:v>0</c:v>
                </c:pt>
                <c:pt idx="1548">
                  <c:v>2.6692864772766285E-2</c:v>
                </c:pt>
                <c:pt idx="1549">
                  <c:v>1.6381120356540921E-2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4.9263121277985093E-2</c:v>
                </c:pt>
                <c:pt idx="1555">
                  <c:v>0</c:v>
                </c:pt>
                <c:pt idx="1556">
                  <c:v>2.1142155771377805E-2</c:v>
                </c:pt>
                <c:pt idx="1557">
                  <c:v>2.2614963569086169E-2</c:v>
                </c:pt>
                <c:pt idx="1558">
                  <c:v>0</c:v>
                </c:pt>
                <c:pt idx="1559">
                  <c:v>2.519677866280751E-2</c:v>
                </c:pt>
                <c:pt idx="1560">
                  <c:v>2.2645130166250658E-2</c:v>
                </c:pt>
                <c:pt idx="1561">
                  <c:v>7.834161902131806E-3</c:v>
                </c:pt>
                <c:pt idx="1562">
                  <c:v>2.6616992247965338E-2</c:v>
                </c:pt>
                <c:pt idx="1563">
                  <c:v>-2.0153156760325231E-3</c:v>
                </c:pt>
                <c:pt idx="1564">
                  <c:v>1.0144419885421557E-2</c:v>
                </c:pt>
                <c:pt idx="1565">
                  <c:v>2.6648008596337886E-2</c:v>
                </c:pt>
                <c:pt idx="1566">
                  <c:v>6.0977885017058438E-4</c:v>
                </c:pt>
                <c:pt idx="1567">
                  <c:v>2.6536686575467684E-2</c:v>
                </c:pt>
                <c:pt idx="1568">
                  <c:v>1.5026525903276024E-2</c:v>
                </c:pt>
                <c:pt idx="1569">
                  <c:v>2.031505709287431E-2</c:v>
                </c:pt>
                <c:pt idx="1570">
                  <c:v>0</c:v>
                </c:pt>
                <c:pt idx="1571">
                  <c:v>0</c:v>
                </c:pt>
                <c:pt idx="1572">
                  <c:v>2.2712202000826978E-2</c:v>
                </c:pt>
                <c:pt idx="1573">
                  <c:v>1.7525475879278288E-2</c:v>
                </c:pt>
                <c:pt idx="1574">
                  <c:v>2.0832832161161642E-2</c:v>
                </c:pt>
                <c:pt idx="1575">
                  <c:v>2.6683492183869596E-2</c:v>
                </c:pt>
                <c:pt idx="1576">
                  <c:v>1.8331880893573755E-2</c:v>
                </c:pt>
                <c:pt idx="1577">
                  <c:v>0</c:v>
                </c:pt>
                <c:pt idx="1578">
                  <c:v>2.0842050447152739E-2</c:v>
                </c:pt>
                <c:pt idx="1579">
                  <c:v>1.6771829128190378E-4</c:v>
                </c:pt>
                <c:pt idx="1580">
                  <c:v>1.8953277974988955E-2</c:v>
                </c:pt>
                <c:pt idx="1581">
                  <c:v>1.5642450188362633E-2</c:v>
                </c:pt>
                <c:pt idx="1582">
                  <c:v>4.1709658318954974E-3</c:v>
                </c:pt>
                <c:pt idx="1583">
                  <c:v>5.1024106205598711E-2</c:v>
                </c:pt>
                <c:pt idx="1584">
                  <c:v>5.2770733848500834E-3</c:v>
                </c:pt>
                <c:pt idx="1585">
                  <c:v>1.7397251858340974E-2</c:v>
                </c:pt>
                <c:pt idx="1586">
                  <c:v>1.2575274839353754E-2</c:v>
                </c:pt>
                <c:pt idx="1587">
                  <c:v>1.0203214586209758E-2</c:v>
                </c:pt>
                <c:pt idx="1588">
                  <c:v>2.125943780282695E-2</c:v>
                </c:pt>
                <c:pt idx="1589">
                  <c:v>4.6220041286985263E-4</c:v>
                </c:pt>
                <c:pt idx="1590">
                  <c:v>2.6529212844063649E-2</c:v>
                </c:pt>
                <c:pt idx="1591">
                  <c:v>1.9933430725359545E-2</c:v>
                </c:pt>
                <c:pt idx="1592">
                  <c:v>0</c:v>
                </c:pt>
                <c:pt idx="1593">
                  <c:v>1.2264894110459595E-2</c:v>
                </c:pt>
                <c:pt idx="1594">
                  <c:v>1.1946014840782565E-2</c:v>
                </c:pt>
                <c:pt idx="1595">
                  <c:v>1.8770472432983656E-2</c:v>
                </c:pt>
                <c:pt idx="1596">
                  <c:v>2.6664695686951574E-2</c:v>
                </c:pt>
                <c:pt idx="1597">
                  <c:v>0</c:v>
                </c:pt>
                <c:pt idx="1598">
                  <c:v>9.0986766954226153E-3</c:v>
                </c:pt>
                <c:pt idx="1599">
                  <c:v>1.179479720343749E-2</c:v>
                </c:pt>
                <c:pt idx="1600">
                  <c:v>0</c:v>
                </c:pt>
                <c:pt idx="1601">
                  <c:v>2.6054799719690883E-2</c:v>
                </c:pt>
                <c:pt idx="1602">
                  <c:v>0</c:v>
                </c:pt>
                <c:pt idx="1603">
                  <c:v>1.0216058044333072E-2</c:v>
                </c:pt>
                <c:pt idx="1604">
                  <c:v>2.6608104019902469E-2</c:v>
                </c:pt>
                <c:pt idx="1605">
                  <c:v>2.6154730008444605E-3</c:v>
                </c:pt>
                <c:pt idx="1606">
                  <c:v>2.1855860946448188E-2</c:v>
                </c:pt>
                <c:pt idx="1607">
                  <c:v>1.1499778892162353E-2</c:v>
                </c:pt>
                <c:pt idx="1608">
                  <c:v>2.6634182251092778E-2</c:v>
                </c:pt>
                <c:pt idx="1609">
                  <c:v>2.5575263554881962E-3</c:v>
                </c:pt>
                <c:pt idx="1610">
                  <c:v>2.326408759087719E-2</c:v>
                </c:pt>
                <c:pt idx="1611">
                  <c:v>7.5561468424475402E-3</c:v>
                </c:pt>
                <c:pt idx="1612">
                  <c:v>2.6599025797315028E-2</c:v>
                </c:pt>
                <c:pt idx="1613">
                  <c:v>9.5918401217663304E-3</c:v>
                </c:pt>
                <c:pt idx="1614">
                  <c:v>2.3822022553820498E-2</c:v>
                </c:pt>
                <c:pt idx="1615">
                  <c:v>3.7187270591689876E-3</c:v>
                </c:pt>
                <c:pt idx="1616">
                  <c:v>1.7356656956128483E-2</c:v>
                </c:pt>
                <c:pt idx="1617">
                  <c:v>0</c:v>
                </c:pt>
                <c:pt idx="1618">
                  <c:v>2.2860933813320862E-2</c:v>
                </c:pt>
                <c:pt idx="1619">
                  <c:v>0</c:v>
                </c:pt>
                <c:pt idx="1620">
                  <c:v>1.0130924227216807E-2</c:v>
                </c:pt>
                <c:pt idx="1621">
                  <c:v>2.658284076544155E-2</c:v>
                </c:pt>
                <c:pt idx="1622">
                  <c:v>2.6642860966633188E-2</c:v>
                </c:pt>
                <c:pt idx="1623">
                  <c:v>-2.1106859451253745E-2</c:v>
                </c:pt>
                <c:pt idx="1624">
                  <c:v>1.9831153072340673E-3</c:v>
                </c:pt>
                <c:pt idx="1625">
                  <c:v>2.102852182287299E-2</c:v>
                </c:pt>
                <c:pt idx="1626">
                  <c:v>0</c:v>
                </c:pt>
                <c:pt idx="1627">
                  <c:v>0</c:v>
                </c:pt>
                <c:pt idx="1628">
                  <c:v>2.4908026523165878E-2</c:v>
                </c:pt>
                <c:pt idx="1629">
                  <c:v>0</c:v>
                </c:pt>
                <c:pt idx="1630">
                  <c:v>8.0795697259583819E-3</c:v>
                </c:pt>
                <c:pt idx="1631">
                  <c:v>2.6685156902853478E-2</c:v>
                </c:pt>
                <c:pt idx="1632">
                  <c:v>-5.7769081031948605E-3</c:v>
                </c:pt>
                <c:pt idx="1633">
                  <c:v>4.2749223700384399E-2</c:v>
                </c:pt>
                <c:pt idx="1634">
                  <c:v>0</c:v>
                </c:pt>
                <c:pt idx="1635">
                  <c:v>0</c:v>
                </c:pt>
                <c:pt idx="1636">
                  <c:v>2.2422466051777837E-2</c:v>
                </c:pt>
                <c:pt idx="1637">
                  <c:v>2.6514001613707764E-2</c:v>
                </c:pt>
                <c:pt idx="1638">
                  <c:v>1.8492956931097537E-2</c:v>
                </c:pt>
                <c:pt idx="1639">
                  <c:v>1.3904053653131026E-2</c:v>
                </c:pt>
                <c:pt idx="1640">
                  <c:v>7.0980778148154759E-3</c:v>
                </c:pt>
                <c:pt idx="1641">
                  <c:v>2.4482829004527723E-2</c:v>
                </c:pt>
                <c:pt idx="1642">
                  <c:v>2.890680058095626E-3</c:v>
                </c:pt>
                <c:pt idx="1643">
                  <c:v>2.6556764589986806E-2</c:v>
                </c:pt>
                <c:pt idx="1644">
                  <c:v>1.1874885332680399E-2</c:v>
                </c:pt>
                <c:pt idx="1645">
                  <c:v>0</c:v>
                </c:pt>
                <c:pt idx="1646">
                  <c:v>2.4366200374263829E-2</c:v>
                </c:pt>
                <c:pt idx="1647">
                  <c:v>2.6511860491527685E-2</c:v>
                </c:pt>
                <c:pt idx="1648">
                  <c:v>2.0732480816341062E-2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2.4264593711703874E-2</c:v>
                </c:pt>
                <c:pt idx="1653">
                  <c:v>7.5371806007882187E-3</c:v>
                </c:pt>
                <c:pt idx="1654">
                  <c:v>1.4930643783549144E-2</c:v>
                </c:pt>
                <c:pt idx="1655">
                  <c:v>1.4624524350084425E-2</c:v>
                </c:pt>
                <c:pt idx="1656">
                  <c:v>9.3179430568212478E-3</c:v>
                </c:pt>
                <c:pt idx="1657">
                  <c:v>0</c:v>
                </c:pt>
                <c:pt idx="1658">
                  <c:v>2.4640782740024854E-2</c:v>
                </c:pt>
                <c:pt idx="1659">
                  <c:v>0</c:v>
                </c:pt>
                <c:pt idx="1660">
                  <c:v>1.2021488849119275E-2</c:v>
                </c:pt>
                <c:pt idx="1661">
                  <c:v>9.1557031119634223E-3</c:v>
                </c:pt>
                <c:pt idx="1662">
                  <c:v>2.2668238856432377E-2</c:v>
                </c:pt>
                <c:pt idx="1663">
                  <c:v>4.6895183339394483E-3</c:v>
                </c:pt>
                <c:pt idx="1664">
                  <c:v>1.2813207029727377E-2</c:v>
                </c:pt>
                <c:pt idx="1665">
                  <c:v>2.2024229033652691E-2</c:v>
                </c:pt>
                <c:pt idx="1666">
                  <c:v>3.2143885884824944E-3</c:v>
                </c:pt>
                <c:pt idx="1667">
                  <c:v>1.8303326668881247E-2</c:v>
                </c:pt>
                <c:pt idx="1668">
                  <c:v>0</c:v>
                </c:pt>
                <c:pt idx="1669">
                  <c:v>1.6904847383545297E-2</c:v>
                </c:pt>
                <c:pt idx="1670">
                  <c:v>6.2177575497438225E-3</c:v>
                </c:pt>
                <c:pt idx="1671">
                  <c:v>0</c:v>
                </c:pt>
                <c:pt idx="1672">
                  <c:v>2.128904215829492E-2</c:v>
                </c:pt>
                <c:pt idx="1673">
                  <c:v>2.4001305225576822E-2</c:v>
                </c:pt>
                <c:pt idx="1674">
                  <c:v>3.7357399452469977E-4</c:v>
                </c:pt>
                <c:pt idx="1675">
                  <c:v>1.8403770559819333E-2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1.9925140417928498E-2</c:v>
                </c:pt>
                <c:pt idx="1680">
                  <c:v>2.6193326993285866E-2</c:v>
                </c:pt>
                <c:pt idx="1681">
                  <c:v>0</c:v>
                </c:pt>
                <c:pt idx="1682">
                  <c:v>0</c:v>
                </c:pt>
                <c:pt idx="1683">
                  <c:v>1.3101438674131879E-2</c:v>
                </c:pt>
                <c:pt idx="1684">
                  <c:v>7.051293178097497E-3</c:v>
                </c:pt>
                <c:pt idx="1685">
                  <c:v>2.5685081521332528E-2</c:v>
                </c:pt>
                <c:pt idx="1686">
                  <c:v>4.1787051659088522E-3</c:v>
                </c:pt>
                <c:pt idx="1687">
                  <c:v>1.6977816109257641E-2</c:v>
                </c:pt>
                <c:pt idx="1688">
                  <c:v>0</c:v>
                </c:pt>
                <c:pt idx="1689">
                  <c:v>0</c:v>
                </c:pt>
                <c:pt idx="1690">
                  <c:v>2.1657543326092699E-2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2.6514603555139144E-2</c:v>
                </c:pt>
                <c:pt idx="1695">
                  <c:v>2.095038201470513E-2</c:v>
                </c:pt>
                <c:pt idx="1696">
                  <c:v>8.93076751296446E-3</c:v>
                </c:pt>
                <c:pt idx="1697">
                  <c:v>2.8135056731209058E-3</c:v>
                </c:pt>
                <c:pt idx="1698">
                  <c:v>3.4047581668011067E-3</c:v>
                </c:pt>
                <c:pt idx="1699">
                  <c:v>8.3364181565948013E-3</c:v>
                </c:pt>
                <c:pt idx="1700">
                  <c:v>0</c:v>
                </c:pt>
                <c:pt idx="1701">
                  <c:v>0</c:v>
                </c:pt>
                <c:pt idx="1702">
                  <c:v>1.4300454239715614E-3</c:v>
                </c:pt>
                <c:pt idx="1703">
                  <c:v>1.985379734876673E-2</c:v>
                </c:pt>
                <c:pt idx="1704">
                  <c:v>1.4309724865307506E-2</c:v>
                </c:pt>
                <c:pt idx="1705">
                  <c:v>3.2012807347035935E-3</c:v>
                </c:pt>
                <c:pt idx="1706">
                  <c:v>2.6690697250493011E-2</c:v>
                </c:pt>
                <c:pt idx="1707">
                  <c:v>9.8881786148974308E-3</c:v>
                </c:pt>
                <c:pt idx="1708">
                  <c:v>0</c:v>
                </c:pt>
                <c:pt idx="1709">
                  <c:v>2.3939880622973808E-2</c:v>
                </c:pt>
                <c:pt idx="1710">
                  <c:v>6.2185308692200587E-3</c:v>
                </c:pt>
                <c:pt idx="1711">
                  <c:v>1.6779199680344165E-2</c:v>
                </c:pt>
                <c:pt idx="1712">
                  <c:v>1.3946263449633893E-2</c:v>
                </c:pt>
                <c:pt idx="1713">
                  <c:v>2.6619553730021402E-2</c:v>
                </c:pt>
                <c:pt idx="1714">
                  <c:v>-1.7173248599897935E-2</c:v>
                </c:pt>
                <c:pt idx="1715">
                  <c:v>2.514457026313659E-2</c:v>
                </c:pt>
                <c:pt idx="1716">
                  <c:v>5.1665673264844779E-3</c:v>
                </c:pt>
                <c:pt idx="1717">
                  <c:v>3.5126702860969589E-3</c:v>
                </c:pt>
                <c:pt idx="1718">
                  <c:v>8.6118176755395123E-3</c:v>
                </c:pt>
                <c:pt idx="1719">
                  <c:v>8.7741392925950448E-4</c:v>
                </c:pt>
                <c:pt idx="1720">
                  <c:v>1.0046495218535099E-2</c:v>
                </c:pt>
                <c:pt idx="1721">
                  <c:v>2.3473278578303735E-2</c:v>
                </c:pt>
                <c:pt idx="1722">
                  <c:v>4.7457034510503078E-3</c:v>
                </c:pt>
                <c:pt idx="1723">
                  <c:v>4.5018829004971946E-3</c:v>
                </c:pt>
                <c:pt idx="1724">
                  <c:v>1.6069246810154103E-3</c:v>
                </c:pt>
                <c:pt idx="1725">
                  <c:v>1.9696305417483843E-2</c:v>
                </c:pt>
                <c:pt idx="1726">
                  <c:v>0</c:v>
                </c:pt>
                <c:pt idx="1727">
                  <c:v>1.7502012298234258E-2</c:v>
                </c:pt>
                <c:pt idx="1728">
                  <c:v>2.6515670833251799E-2</c:v>
                </c:pt>
                <c:pt idx="1729">
                  <c:v>1.6404245465345686E-3</c:v>
                </c:pt>
                <c:pt idx="1730">
                  <c:v>2.1609575345205526E-2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2.2798444335856843E-2</c:v>
                </c:pt>
                <c:pt idx="1735">
                  <c:v>1.0192111758597325E-3</c:v>
                </c:pt>
                <c:pt idx="1736">
                  <c:v>1.8350927433811147E-3</c:v>
                </c:pt>
                <c:pt idx="1737">
                  <c:v>2.3180484288335274E-2</c:v>
                </c:pt>
                <c:pt idx="1738">
                  <c:v>0</c:v>
                </c:pt>
                <c:pt idx="1739">
                  <c:v>1.1578893836759587E-2</c:v>
                </c:pt>
                <c:pt idx="1740">
                  <c:v>9.7511542798763874E-3</c:v>
                </c:pt>
                <c:pt idx="1741">
                  <c:v>2.2322473801941814E-2</c:v>
                </c:pt>
                <c:pt idx="1742">
                  <c:v>0</c:v>
                </c:pt>
                <c:pt idx="1743">
                  <c:v>9.0572861182777291E-3</c:v>
                </c:pt>
                <c:pt idx="1744">
                  <c:v>1.0875036773273601E-2</c:v>
                </c:pt>
                <c:pt idx="1745">
                  <c:v>0</c:v>
                </c:pt>
                <c:pt idx="1746">
                  <c:v>1.9520869813989938E-3</c:v>
                </c:pt>
                <c:pt idx="1747">
                  <c:v>1.8782059150354635E-2</c:v>
                </c:pt>
                <c:pt idx="1748">
                  <c:v>0</c:v>
                </c:pt>
                <c:pt idx="1749">
                  <c:v>1.9464234813787964E-2</c:v>
                </c:pt>
                <c:pt idx="1750">
                  <c:v>-2.5030995869451188E-2</c:v>
                </c:pt>
                <c:pt idx="1751">
                  <c:v>2.124919748528268E-2</c:v>
                </c:pt>
                <c:pt idx="1752">
                  <c:v>0</c:v>
                </c:pt>
                <c:pt idx="1753">
                  <c:v>-1.4640269581251834E-2</c:v>
                </c:pt>
                <c:pt idx="1754">
                  <c:v>1.6696455969333661E-2</c:v>
                </c:pt>
                <c:pt idx="1755">
                  <c:v>2.422200726363714E-2</c:v>
                </c:pt>
                <c:pt idx="1756">
                  <c:v>0</c:v>
                </c:pt>
                <c:pt idx="1757">
                  <c:v>-1.1893943998366442E-2</c:v>
                </c:pt>
                <c:pt idx="1758">
                  <c:v>5.6113201123673502E-3</c:v>
                </c:pt>
                <c:pt idx="1759">
                  <c:v>5.2676549338029907E-3</c:v>
                </c:pt>
                <c:pt idx="1760">
                  <c:v>2.6069756008114876E-2</c:v>
                </c:pt>
                <c:pt idx="1761">
                  <c:v>3.0490771751950935E-3</c:v>
                </c:pt>
                <c:pt idx="1762">
                  <c:v>2.6632747516930535E-2</c:v>
                </c:pt>
                <c:pt idx="1763">
                  <c:v>1.5324087074061814E-2</c:v>
                </c:pt>
                <c:pt idx="1764">
                  <c:v>0</c:v>
                </c:pt>
                <c:pt idx="1765">
                  <c:v>2.1355345040790039E-2</c:v>
                </c:pt>
                <c:pt idx="1766">
                  <c:v>1.5984540024816229E-4</c:v>
                </c:pt>
                <c:pt idx="1767">
                  <c:v>2.267178631762164E-2</c:v>
                </c:pt>
                <c:pt idx="1768">
                  <c:v>-6.8477720518487946E-3</c:v>
                </c:pt>
                <c:pt idx="1769">
                  <c:v>-1.6021986388234804E-2</c:v>
                </c:pt>
                <c:pt idx="1770">
                  <c:v>1.4619531340402577E-2</c:v>
                </c:pt>
                <c:pt idx="1771">
                  <c:v>8.0250784583691965E-3</c:v>
                </c:pt>
                <c:pt idx="1772">
                  <c:v>-2.128647597061321E-2</c:v>
                </c:pt>
                <c:pt idx="1773">
                  <c:v>2.1256400339665544E-2</c:v>
                </c:pt>
                <c:pt idx="1774">
                  <c:v>2.6673955242479022E-2</c:v>
                </c:pt>
                <c:pt idx="1775">
                  <c:v>0</c:v>
                </c:pt>
                <c:pt idx="1776">
                  <c:v>5.5665291515936263E-3</c:v>
                </c:pt>
                <c:pt idx="1777">
                  <c:v>1.8559980104963542E-2</c:v>
                </c:pt>
                <c:pt idx="1778">
                  <c:v>1.0098385570987006E-2</c:v>
                </c:pt>
                <c:pt idx="1779">
                  <c:v>1.2470699065430319E-2</c:v>
                </c:pt>
                <c:pt idx="1780">
                  <c:v>0</c:v>
                </c:pt>
                <c:pt idx="1781">
                  <c:v>2.3082615595778403E-2</c:v>
                </c:pt>
                <c:pt idx="1782">
                  <c:v>2.2917103190683592E-2</c:v>
                </c:pt>
                <c:pt idx="1783">
                  <c:v>-1.2890870539089386E-2</c:v>
                </c:pt>
                <c:pt idx="1784">
                  <c:v>4.0255677715088221E-2</c:v>
                </c:pt>
                <c:pt idx="1785">
                  <c:v>-2.127615950529986E-2</c:v>
                </c:pt>
                <c:pt idx="1786">
                  <c:v>2.6610498170161395E-2</c:v>
                </c:pt>
                <c:pt idx="1787">
                  <c:v>9.7538284303085084E-3</c:v>
                </c:pt>
                <c:pt idx="1788">
                  <c:v>2.1983443424389768E-2</c:v>
                </c:pt>
                <c:pt idx="1789">
                  <c:v>7.6269089752966268E-4</c:v>
                </c:pt>
                <c:pt idx="1790">
                  <c:v>0</c:v>
                </c:pt>
                <c:pt idx="1791">
                  <c:v>-7.6915437627523365E-3</c:v>
                </c:pt>
                <c:pt idx="1792">
                  <c:v>-3.5897523052400774E-3</c:v>
                </c:pt>
                <c:pt idx="1793">
                  <c:v>2.6569968863329747E-2</c:v>
                </c:pt>
                <c:pt idx="1794">
                  <c:v>4.775784406406006E-3</c:v>
                </c:pt>
                <c:pt idx="1795">
                  <c:v>2.4372015550220515E-2</c:v>
                </c:pt>
                <c:pt idx="1796">
                  <c:v>4.2801217365305626E-4</c:v>
                </c:pt>
                <c:pt idx="1797">
                  <c:v>0</c:v>
                </c:pt>
                <c:pt idx="1798">
                  <c:v>7.8053161678366201E-3</c:v>
                </c:pt>
                <c:pt idx="1799">
                  <c:v>2.660242876739315E-2</c:v>
                </c:pt>
                <c:pt idx="1800">
                  <c:v>2.661265758565038E-2</c:v>
                </c:pt>
                <c:pt idx="1801">
                  <c:v>6.2951453008612025E-3</c:v>
                </c:pt>
                <c:pt idx="1802">
                  <c:v>0</c:v>
                </c:pt>
                <c:pt idx="1803">
                  <c:v>0</c:v>
                </c:pt>
                <c:pt idx="1804">
                  <c:v>4.5453012463984831E-3</c:v>
                </c:pt>
                <c:pt idx="1805">
                  <c:v>8.5102091330594327E-3</c:v>
                </c:pt>
                <c:pt idx="1806">
                  <c:v>4.3079006052563658E-3</c:v>
                </c:pt>
                <c:pt idx="1807">
                  <c:v>2.6644523451779936E-2</c:v>
                </c:pt>
                <c:pt idx="1808">
                  <c:v>3.1759315297666825E-4</c:v>
                </c:pt>
                <c:pt idx="1809">
                  <c:v>0</c:v>
                </c:pt>
                <c:pt idx="1810">
                  <c:v>7.5056360337531552E-3</c:v>
                </c:pt>
                <c:pt idx="1811">
                  <c:v>1.4790413304186324E-2</c:v>
                </c:pt>
                <c:pt idx="1812">
                  <c:v>0</c:v>
                </c:pt>
                <c:pt idx="1813">
                  <c:v>0</c:v>
                </c:pt>
                <c:pt idx="1814">
                  <c:v>2.6691323804121859E-2</c:v>
                </c:pt>
                <c:pt idx="1815">
                  <c:v>1.623867583235181E-2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2.6209879898856293E-2</c:v>
                </c:pt>
                <c:pt idx="1820">
                  <c:v>3.0013010463933536E-3</c:v>
                </c:pt>
                <c:pt idx="1821">
                  <c:v>1.8405167178515848E-2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2.3486775499390888E-2</c:v>
                </c:pt>
                <c:pt idx="1826">
                  <c:v>-6.7006185294038196E-3</c:v>
                </c:pt>
                <c:pt idx="1827">
                  <c:v>-3.456247905659327E-3</c:v>
                </c:pt>
                <c:pt idx="1828">
                  <c:v>2.6623129659446809E-2</c:v>
                </c:pt>
                <c:pt idx="1829">
                  <c:v>1.0195958750637774E-3</c:v>
                </c:pt>
                <c:pt idx="1830">
                  <c:v>2.2271976125548872E-2</c:v>
                </c:pt>
                <c:pt idx="1831">
                  <c:v>0</c:v>
                </c:pt>
                <c:pt idx="1832">
                  <c:v>-1.1784114347534388E-2</c:v>
                </c:pt>
                <c:pt idx="1833">
                  <c:v>-2.6616876473338068E-2</c:v>
                </c:pt>
                <c:pt idx="1834">
                  <c:v>1.6258953290545445E-2</c:v>
                </c:pt>
                <c:pt idx="1835">
                  <c:v>1.5396298926164315E-3</c:v>
                </c:pt>
                <c:pt idx="1836">
                  <c:v>2.657051523213929E-2</c:v>
                </c:pt>
                <c:pt idx="1837">
                  <c:v>1.1198099208003361E-2</c:v>
                </c:pt>
                <c:pt idx="1838">
                  <c:v>2.085114413081935E-2</c:v>
                </c:pt>
                <c:pt idx="1839">
                  <c:v>1.5495847982622535E-4</c:v>
                </c:pt>
                <c:pt idx="1840">
                  <c:v>2.1876173721124902E-2</c:v>
                </c:pt>
                <c:pt idx="1841">
                  <c:v>0</c:v>
                </c:pt>
                <c:pt idx="1842">
                  <c:v>0</c:v>
                </c:pt>
                <c:pt idx="1843">
                  <c:v>1.7733031190817636E-2</c:v>
                </c:pt>
                <c:pt idx="1844">
                  <c:v>4.3431622626633358E-3</c:v>
                </c:pt>
                <c:pt idx="1845">
                  <c:v>0</c:v>
                </c:pt>
                <c:pt idx="1846">
                  <c:v>0</c:v>
                </c:pt>
                <c:pt idx="1847">
                  <c:v>9.8026915337622311E-3</c:v>
                </c:pt>
                <c:pt idx="1848">
                  <c:v>1.3101739724121188E-2</c:v>
                </c:pt>
                <c:pt idx="1849">
                  <c:v>0</c:v>
                </c:pt>
                <c:pt idx="1850">
                  <c:v>0</c:v>
                </c:pt>
                <c:pt idx="1851">
                  <c:v>2.5306985056411851E-2</c:v>
                </c:pt>
                <c:pt idx="1852">
                  <c:v>0</c:v>
                </c:pt>
                <c:pt idx="1853">
                  <c:v>0</c:v>
                </c:pt>
                <c:pt idx="1854">
                  <c:v>1.3976914578418261E-2</c:v>
                </c:pt>
                <c:pt idx="1855">
                  <c:v>1.034410022124521E-2</c:v>
                </c:pt>
                <c:pt idx="1856">
                  <c:v>0</c:v>
                </c:pt>
                <c:pt idx="1857">
                  <c:v>2.2005437218248172E-2</c:v>
                </c:pt>
                <c:pt idx="1858">
                  <c:v>-2.3417201566977564E-2</c:v>
                </c:pt>
                <c:pt idx="1859">
                  <c:v>2.4828829337276939E-2</c:v>
                </c:pt>
                <c:pt idx="1860">
                  <c:v>6.1968635143027908E-3</c:v>
                </c:pt>
                <c:pt idx="1861">
                  <c:v>1.5137554035641647E-2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6.9994454279441072E-3</c:v>
                </c:pt>
                <c:pt idx="1866">
                  <c:v>1.2921815708145492E-2</c:v>
                </c:pt>
                <c:pt idx="1867">
                  <c:v>0</c:v>
                </c:pt>
                <c:pt idx="1868">
                  <c:v>0</c:v>
                </c:pt>
                <c:pt idx="1869">
                  <c:v>3.7666636167752628E-3</c:v>
                </c:pt>
                <c:pt idx="1870">
                  <c:v>6.7978971084261298E-3</c:v>
                </c:pt>
                <c:pt idx="1871">
                  <c:v>5.53512642193104E-3</c:v>
                </c:pt>
                <c:pt idx="1872">
                  <c:v>6.4489812939770149E-3</c:v>
                </c:pt>
                <c:pt idx="1873">
                  <c:v>2.3371743749751681E-2</c:v>
                </c:pt>
                <c:pt idx="1874">
                  <c:v>-2.6209887272943308E-2</c:v>
                </c:pt>
                <c:pt idx="1875">
                  <c:v>2.1046903878724588E-2</c:v>
                </c:pt>
                <c:pt idx="1876">
                  <c:v>-1.2933092140107742E-2</c:v>
                </c:pt>
                <c:pt idx="1877">
                  <c:v>1.5011272076509414E-2</c:v>
                </c:pt>
                <c:pt idx="1878">
                  <c:v>0</c:v>
                </c:pt>
                <c:pt idx="1879">
                  <c:v>0</c:v>
                </c:pt>
                <c:pt idx="1880">
                  <c:v>2.0749419112092337E-2</c:v>
                </c:pt>
                <c:pt idx="1881">
                  <c:v>6.4283914919438501E-4</c:v>
                </c:pt>
                <c:pt idx="1882">
                  <c:v>0</c:v>
                </c:pt>
                <c:pt idx="1883">
                  <c:v>1.2842540759425654E-2</c:v>
                </c:pt>
                <c:pt idx="1884">
                  <c:v>2.6640474257777182E-2</c:v>
                </c:pt>
                <c:pt idx="1885">
                  <c:v>2.2114849866074105E-3</c:v>
                </c:pt>
                <c:pt idx="1886">
                  <c:v>1.3720847275977472E-3</c:v>
                </c:pt>
                <c:pt idx="1887">
                  <c:v>2.1311966966049631E-2</c:v>
                </c:pt>
                <c:pt idx="1888">
                  <c:v>1.0131550211475068E-2</c:v>
                </c:pt>
                <c:pt idx="1889">
                  <c:v>1.2030656003983717E-2</c:v>
                </c:pt>
                <c:pt idx="1890">
                  <c:v>-1.8426700961578259E-2</c:v>
                </c:pt>
                <c:pt idx="1891">
                  <c:v>-3.7190035899965375E-3</c:v>
                </c:pt>
                <c:pt idx="1892">
                  <c:v>0</c:v>
                </c:pt>
                <c:pt idx="1893">
                  <c:v>5.7732855943861665E-3</c:v>
                </c:pt>
                <c:pt idx="1894">
                  <c:v>1.7566023969256987E-2</c:v>
                </c:pt>
                <c:pt idx="1895">
                  <c:v>1.2952206310990018E-2</c:v>
                </c:pt>
                <c:pt idx="1896">
                  <c:v>8.4127116866650805E-3</c:v>
                </c:pt>
                <c:pt idx="1897">
                  <c:v>0</c:v>
                </c:pt>
                <c:pt idx="1898">
                  <c:v>0</c:v>
                </c:pt>
                <c:pt idx="1899">
                  <c:v>2.4929977452558968E-2</c:v>
                </c:pt>
                <c:pt idx="1900">
                  <c:v>0</c:v>
                </c:pt>
                <c:pt idx="1901">
                  <c:v>9.5863082009987628E-3</c:v>
                </c:pt>
                <c:pt idx="1902">
                  <c:v>1.0669984340284336E-3</c:v>
                </c:pt>
                <c:pt idx="1903">
                  <c:v>5.6348064830659831E-3</c:v>
                </c:pt>
                <c:pt idx="1904">
                  <c:v>6.7892715482831068E-3</c:v>
                </c:pt>
                <c:pt idx="1905">
                  <c:v>0</c:v>
                </c:pt>
                <c:pt idx="1906">
                  <c:v>2.3966254012440076E-2</c:v>
                </c:pt>
                <c:pt idx="1907">
                  <c:v>0</c:v>
                </c:pt>
                <c:pt idx="1908">
                  <c:v>1.8588419701914147E-2</c:v>
                </c:pt>
                <c:pt idx="1909">
                  <c:v>-2.134225965589439E-2</c:v>
                </c:pt>
                <c:pt idx="1910">
                  <c:v>2.6089824752709205E-2</c:v>
                </c:pt>
                <c:pt idx="1911">
                  <c:v>3.2076405918777012E-3</c:v>
                </c:pt>
                <c:pt idx="1912">
                  <c:v>2.1719590625277244E-2</c:v>
                </c:pt>
                <c:pt idx="1913">
                  <c:v>0</c:v>
                </c:pt>
                <c:pt idx="1914">
                  <c:v>-1.1311969242469688E-2</c:v>
                </c:pt>
                <c:pt idx="1915">
                  <c:v>6.0667614101340391E-3</c:v>
                </c:pt>
                <c:pt idx="1916">
                  <c:v>-1.6403159401223427E-2</c:v>
                </c:pt>
                <c:pt idx="1917">
                  <c:v>2.4670459137326468E-2</c:v>
                </c:pt>
                <c:pt idx="1918">
                  <c:v>0</c:v>
                </c:pt>
                <c:pt idx="1919">
                  <c:v>0</c:v>
                </c:pt>
                <c:pt idx="1920">
                  <c:v>1.5722669751480602E-2</c:v>
                </c:pt>
                <c:pt idx="1921">
                  <c:v>2.6681650043475183E-2</c:v>
                </c:pt>
                <c:pt idx="1922">
                  <c:v>2.2355718941612229E-3</c:v>
                </c:pt>
                <c:pt idx="1923">
                  <c:v>-1.66736403366327E-3</c:v>
                </c:pt>
                <c:pt idx="1924">
                  <c:v>-1.5627838070190119E-2</c:v>
                </c:pt>
                <c:pt idx="1925">
                  <c:v>1.5809081232853038E-2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1.8333949818725243E-2</c:v>
                </c:pt>
                <c:pt idx="1931">
                  <c:v>3.7192267388554559E-3</c:v>
                </c:pt>
                <c:pt idx="1932">
                  <c:v>2.5956772979370553E-2</c:v>
                </c:pt>
                <c:pt idx="1933">
                  <c:v>0</c:v>
                </c:pt>
                <c:pt idx="1934">
                  <c:v>9.9776045294208224E-3</c:v>
                </c:pt>
                <c:pt idx="1935">
                  <c:v>1.1157010764424692E-2</c:v>
                </c:pt>
                <c:pt idx="1936">
                  <c:v>0</c:v>
                </c:pt>
                <c:pt idx="1937">
                  <c:v>2.229570824675221E-2</c:v>
                </c:pt>
                <c:pt idx="1938">
                  <c:v>1.5519873080700793E-4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1.8440059451799801E-2</c:v>
                </c:pt>
                <c:pt idx="1943">
                  <c:v>3.5640451068231029E-3</c:v>
                </c:pt>
                <c:pt idx="1944">
                  <c:v>1.0920746879922194E-3</c:v>
                </c:pt>
                <c:pt idx="1945">
                  <c:v>2.1312452037881589E-2</c:v>
                </c:pt>
                <c:pt idx="1946">
                  <c:v>0</c:v>
                </c:pt>
                <c:pt idx="1947">
                  <c:v>1.2366795856613339E-2</c:v>
                </c:pt>
                <c:pt idx="1948">
                  <c:v>2.6574634318019919E-2</c:v>
                </c:pt>
                <c:pt idx="1949">
                  <c:v>4.9786921563986751E-3</c:v>
                </c:pt>
                <c:pt idx="1950">
                  <c:v>3.3559025307528868E-4</c:v>
                </c:pt>
                <c:pt idx="1951">
                  <c:v>1.8927970661453131E-2</c:v>
                </c:pt>
                <c:pt idx="1952">
                  <c:v>1.7481253839093387E-2</c:v>
                </c:pt>
                <c:pt idx="1953">
                  <c:v>-2.5518057334515273E-2</c:v>
                </c:pt>
                <c:pt idx="1954">
                  <c:v>2.0254142384225855E-2</c:v>
                </c:pt>
                <c:pt idx="1955">
                  <c:v>0</c:v>
                </c:pt>
                <c:pt idx="1956">
                  <c:v>1.2331551144275003E-2</c:v>
                </c:pt>
                <c:pt idx="1957">
                  <c:v>1.1019109726861967E-2</c:v>
                </c:pt>
                <c:pt idx="1958">
                  <c:v>0</c:v>
                </c:pt>
                <c:pt idx="1959">
                  <c:v>0</c:v>
                </c:pt>
                <c:pt idx="1960">
                  <c:v>2.1772160335086495E-2</c:v>
                </c:pt>
                <c:pt idx="1961">
                  <c:v>0</c:v>
                </c:pt>
                <c:pt idx="1962">
                  <c:v>-2.1551625786413592E-2</c:v>
                </c:pt>
                <c:pt idx="1963">
                  <c:v>7.8862799070565583E-4</c:v>
                </c:pt>
                <c:pt idx="1964">
                  <c:v>3.2212509160688241E-2</c:v>
                </c:pt>
                <c:pt idx="1965">
                  <c:v>3.3935957500829686E-2</c:v>
                </c:pt>
                <c:pt idx="1966">
                  <c:v>0</c:v>
                </c:pt>
                <c:pt idx="1967">
                  <c:v>-1.6461411802703382E-2</c:v>
                </c:pt>
                <c:pt idx="1968">
                  <c:v>1.1947174086414795E-2</c:v>
                </c:pt>
                <c:pt idx="1969">
                  <c:v>3.4145768999607811E-3</c:v>
                </c:pt>
                <c:pt idx="1970">
                  <c:v>2.4328416719704864E-2</c:v>
                </c:pt>
                <c:pt idx="1971">
                  <c:v>-2.0821028250251603E-2</c:v>
                </c:pt>
                <c:pt idx="1972">
                  <c:v>2.2892794722243315E-2</c:v>
                </c:pt>
                <c:pt idx="1973">
                  <c:v>1.5923744257039751E-2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1.4222890378160267E-2</c:v>
                </c:pt>
                <c:pt idx="1979">
                  <c:v>-9.4412689513298058E-3</c:v>
                </c:pt>
                <c:pt idx="1980">
                  <c:v>1.4752885172973408E-2</c:v>
                </c:pt>
                <c:pt idx="1981">
                  <c:v>2.6660049072347942E-2</c:v>
                </c:pt>
                <c:pt idx="1982">
                  <c:v>-2.552415430470302E-2</c:v>
                </c:pt>
                <c:pt idx="1983">
                  <c:v>2.1941973998621842E-2</c:v>
                </c:pt>
                <c:pt idx="1984">
                  <c:v>-1.8812415284635904E-2</c:v>
                </c:pt>
                <c:pt idx="1985">
                  <c:v>3.2779556586215786E-2</c:v>
                </c:pt>
                <c:pt idx="1986">
                  <c:v>-2.1325775190231756E-2</c:v>
                </c:pt>
                <c:pt idx="1987">
                  <c:v>-4.1784544496757314E-3</c:v>
                </c:pt>
                <c:pt idx="1988">
                  <c:v>-7.6216639066134474E-3</c:v>
                </c:pt>
                <c:pt idx="1989">
                  <c:v>1.2409035029686502E-2</c:v>
                </c:pt>
                <c:pt idx="1990">
                  <c:v>1.7863753184693031E-2</c:v>
                </c:pt>
                <c:pt idx="1991">
                  <c:v>5.4772196706564273E-3</c:v>
                </c:pt>
                <c:pt idx="1992">
                  <c:v>0</c:v>
                </c:pt>
                <c:pt idx="1993">
                  <c:v>-2.5229384042125252E-2</c:v>
                </c:pt>
                <c:pt idx="1994">
                  <c:v>4.814479074698709E-2</c:v>
                </c:pt>
                <c:pt idx="1995">
                  <c:v>-1.534148351229463E-2</c:v>
                </c:pt>
                <c:pt idx="1996">
                  <c:v>2.6689073460415554E-2</c:v>
                </c:pt>
                <c:pt idx="1997">
                  <c:v>2.6601628988414939E-2</c:v>
                </c:pt>
                <c:pt idx="1998">
                  <c:v>7.0100266369679505E-4</c:v>
                </c:pt>
                <c:pt idx="1999">
                  <c:v>-2.6605354865846819E-2</c:v>
                </c:pt>
                <c:pt idx="2000">
                  <c:v>-6.3146568799110113E-3</c:v>
                </c:pt>
                <c:pt idx="2001">
                  <c:v>0</c:v>
                </c:pt>
                <c:pt idx="2002">
                  <c:v>2.452039667372766E-2</c:v>
                </c:pt>
                <c:pt idx="2003">
                  <c:v>0</c:v>
                </c:pt>
                <c:pt idx="2004">
                  <c:v>9.7867436479346058E-3</c:v>
                </c:pt>
                <c:pt idx="2005">
                  <c:v>1.2787544834969095E-2</c:v>
                </c:pt>
                <c:pt idx="2006">
                  <c:v>0</c:v>
                </c:pt>
                <c:pt idx="2007">
                  <c:v>2.2455864538410853E-2</c:v>
                </c:pt>
                <c:pt idx="2008">
                  <c:v>-2.6387342425938477E-2</c:v>
                </c:pt>
                <c:pt idx="2009">
                  <c:v>2.3212331571162186E-2</c:v>
                </c:pt>
                <c:pt idx="2010">
                  <c:v>5.8237144071211621E-3</c:v>
                </c:pt>
                <c:pt idx="2011">
                  <c:v>1.0060700215880531E-2</c:v>
                </c:pt>
                <c:pt idx="2012">
                  <c:v>-1.6699197750337302E-2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4.838556843982092E-2</c:v>
                </c:pt>
                <c:pt idx="2017">
                  <c:v>0</c:v>
                </c:pt>
                <c:pt idx="2018">
                  <c:v>0</c:v>
                </c:pt>
                <c:pt idx="2019">
                  <c:v>2.0892575439687866E-2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1.9738506043126443E-2</c:v>
                </c:pt>
                <c:pt idx="2025">
                  <c:v>3.1831495249260975E-3</c:v>
                </c:pt>
                <c:pt idx="2026">
                  <c:v>0</c:v>
                </c:pt>
                <c:pt idx="2027">
                  <c:v>3.9490803266913743E-3</c:v>
                </c:pt>
                <c:pt idx="2028">
                  <c:v>1.7743903685566997E-2</c:v>
                </c:pt>
                <c:pt idx="2029">
                  <c:v>-1.5132370292062682E-2</c:v>
                </c:pt>
                <c:pt idx="2030">
                  <c:v>1.8481942350892802E-2</c:v>
                </c:pt>
                <c:pt idx="2031">
                  <c:v>-2.125332906800052E-2</c:v>
                </c:pt>
                <c:pt idx="2032">
                  <c:v>1.6400346685902425E-2</c:v>
                </c:pt>
                <c:pt idx="2033">
                  <c:v>1.6819026701121263E-2</c:v>
                </c:pt>
                <c:pt idx="2034">
                  <c:v>6.0356329068687996E-3</c:v>
                </c:pt>
                <c:pt idx="2035">
                  <c:v>0</c:v>
                </c:pt>
                <c:pt idx="2036">
                  <c:v>2.3962117884440363E-2</c:v>
                </c:pt>
                <c:pt idx="2037">
                  <c:v>-8.3897563849674658E-3</c:v>
                </c:pt>
                <c:pt idx="2038">
                  <c:v>-1.2398085880804816E-2</c:v>
                </c:pt>
                <c:pt idx="2039">
                  <c:v>3.6351766897974237E-2</c:v>
                </c:pt>
                <c:pt idx="2040">
                  <c:v>-1.2385595152213382E-2</c:v>
                </c:pt>
                <c:pt idx="2041">
                  <c:v>-6.1270498414013998E-4</c:v>
                </c:pt>
                <c:pt idx="2042">
                  <c:v>2.2616042517888922E-2</c:v>
                </c:pt>
                <c:pt idx="2043">
                  <c:v>0</c:v>
                </c:pt>
                <c:pt idx="2044">
                  <c:v>2.0898734046191393E-2</c:v>
                </c:pt>
                <c:pt idx="2045">
                  <c:v>-8.2389448308915845E-4</c:v>
                </c:pt>
                <c:pt idx="2046">
                  <c:v>-1.2164437053686404E-2</c:v>
                </c:pt>
                <c:pt idx="2047">
                  <c:v>1.2942633361554308E-2</c:v>
                </c:pt>
                <c:pt idx="2048">
                  <c:v>0</c:v>
                </c:pt>
                <c:pt idx="2049">
                  <c:v>0</c:v>
                </c:pt>
                <c:pt idx="2050">
                  <c:v>2.0715337748136539E-2</c:v>
                </c:pt>
                <c:pt idx="2051">
                  <c:v>-1.7524797309476876E-2</c:v>
                </c:pt>
                <c:pt idx="2052">
                  <c:v>-2.6923000582551944E-3</c:v>
                </c:pt>
                <c:pt idx="2053">
                  <c:v>0</c:v>
                </c:pt>
                <c:pt idx="2054">
                  <c:v>0</c:v>
                </c:pt>
                <c:pt idx="2055">
                  <c:v>5.1665673281509417E-3</c:v>
                </c:pt>
                <c:pt idx="2056">
                  <c:v>3.7863229044821116E-3</c:v>
                </c:pt>
                <c:pt idx="2057">
                  <c:v>6.3090239398995371E-3</c:v>
                </c:pt>
                <c:pt idx="2058">
                  <c:v>-1.6150887507131798E-2</c:v>
                </c:pt>
                <c:pt idx="2059">
                  <c:v>4.8267321770970116E-2</c:v>
                </c:pt>
                <c:pt idx="2060">
                  <c:v>2.9282296056667985E-3</c:v>
                </c:pt>
                <c:pt idx="2061">
                  <c:v>1.8103895747302458E-2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2.081960866381603E-2</c:v>
                </c:pt>
                <c:pt idx="2066">
                  <c:v>-1.8796150238084303E-2</c:v>
                </c:pt>
                <c:pt idx="2067">
                  <c:v>1.1677040923426077E-2</c:v>
                </c:pt>
                <c:pt idx="2068">
                  <c:v>2.6612107008268424E-2</c:v>
                </c:pt>
                <c:pt idx="2069">
                  <c:v>7.1395698787714446E-3</c:v>
                </c:pt>
                <c:pt idx="2070">
                  <c:v>0</c:v>
                </c:pt>
                <c:pt idx="2071">
                  <c:v>2.494985918289434E-2</c:v>
                </c:pt>
                <c:pt idx="2072">
                  <c:v>-1.6021986387800408E-2</c:v>
                </c:pt>
                <c:pt idx="2073">
                  <c:v>1.7056119902021494E-2</c:v>
                </c:pt>
                <c:pt idx="2074">
                  <c:v>-1.3962965563205587E-2</c:v>
                </c:pt>
                <c:pt idx="2075">
                  <c:v>-7.8569356324908347E-3</c:v>
                </c:pt>
                <c:pt idx="2076">
                  <c:v>2.2307480700152475E-2</c:v>
                </c:pt>
                <c:pt idx="2077">
                  <c:v>1.3176542248739111E-3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1.4696765633471177E-2</c:v>
                </c:pt>
                <c:pt idx="2083">
                  <c:v>6.5891012520524128E-3</c:v>
                </c:pt>
                <c:pt idx="2084">
                  <c:v>0</c:v>
                </c:pt>
                <c:pt idx="2085">
                  <c:v>2.5589401113487866E-2</c:v>
                </c:pt>
                <c:pt idx="2086">
                  <c:v>4.8114492639630716E-3</c:v>
                </c:pt>
                <c:pt idx="2087">
                  <c:v>8.3817836318658342E-3</c:v>
                </c:pt>
                <c:pt idx="2088">
                  <c:v>-1.2087931158279556E-2</c:v>
                </c:pt>
                <c:pt idx="2089">
                  <c:v>0</c:v>
                </c:pt>
                <c:pt idx="2090">
                  <c:v>2.4711184980598766E-2</c:v>
                </c:pt>
                <c:pt idx="2091">
                  <c:v>5.928761178709766E-3</c:v>
                </c:pt>
                <c:pt idx="2092">
                  <c:v>2.6613554729921964E-2</c:v>
                </c:pt>
                <c:pt idx="2093">
                  <c:v>2.6613601837556629E-2</c:v>
                </c:pt>
                <c:pt idx="2094">
                  <c:v>-1.6516139614703388E-2</c:v>
                </c:pt>
                <c:pt idx="2095">
                  <c:v>-7.7108165752306623E-4</c:v>
                </c:pt>
                <c:pt idx="2096">
                  <c:v>4.7279994206851613E-3</c:v>
                </c:pt>
                <c:pt idx="2097">
                  <c:v>2.4261299096374239E-3</c:v>
                </c:pt>
                <c:pt idx="2098">
                  <c:v>-2.6553812776582471E-2</c:v>
                </c:pt>
                <c:pt idx="2099">
                  <c:v>5.2216219406134148E-2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1.5782902518319927E-2</c:v>
                </c:pt>
                <c:pt idx="2104">
                  <c:v>-1.0395310892383781E-2</c:v>
                </c:pt>
                <c:pt idx="2105">
                  <c:v>1.5723705672586616E-2</c:v>
                </c:pt>
                <c:pt idx="2106">
                  <c:v>2.6679683295346243E-2</c:v>
                </c:pt>
                <c:pt idx="2107">
                  <c:v>-2.4735075793472769E-2</c:v>
                </c:pt>
                <c:pt idx="2108">
                  <c:v>0</c:v>
                </c:pt>
                <c:pt idx="2109">
                  <c:v>1.221375693596905E-2</c:v>
                </c:pt>
                <c:pt idx="2110">
                  <c:v>-1.1863635656867339E-2</c:v>
                </c:pt>
                <c:pt idx="2111">
                  <c:v>-2.4977011758053236E-3</c:v>
                </c:pt>
                <c:pt idx="2112">
                  <c:v>2.5439510878833567E-2</c:v>
                </c:pt>
                <c:pt idx="2113">
                  <c:v>0</c:v>
                </c:pt>
                <c:pt idx="2114">
                  <c:v>0</c:v>
                </c:pt>
                <c:pt idx="2115">
                  <c:v>1.2069724337927619E-2</c:v>
                </c:pt>
                <c:pt idx="2116">
                  <c:v>1.3038649482856676E-2</c:v>
                </c:pt>
                <c:pt idx="2117">
                  <c:v>0</c:v>
                </c:pt>
                <c:pt idx="2118">
                  <c:v>1.8689549419610863E-2</c:v>
                </c:pt>
                <c:pt idx="2119">
                  <c:v>3.1949490520898458E-3</c:v>
                </c:pt>
                <c:pt idx="2120">
                  <c:v>2.4560120379259504E-2</c:v>
                </c:pt>
                <c:pt idx="2121">
                  <c:v>-6.1968635161995262E-3</c:v>
                </c:pt>
                <c:pt idx="2122">
                  <c:v>-3.7203178702574034E-3</c:v>
                </c:pt>
                <c:pt idx="2123">
                  <c:v>1.0147519862339565E-2</c:v>
                </c:pt>
                <c:pt idx="2124">
                  <c:v>-2.0359968790940708E-2</c:v>
                </c:pt>
                <c:pt idx="2125">
                  <c:v>2.2066595359718569E-2</c:v>
                </c:pt>
                <c:pt idx="2126">
                  <c:v>2.5584179852002717E-2</c:v>
                </c:pt>
                <c:pt idx="2127">
                  <c:v>0</c:v>
                </c:pt>
                <c:pt idx="2128">
                  <c:v>0</c:v>
                </c:pt>
                <c:pt idx="2129">
                  <c:v>1.2418987301769215E-2</c:v>
                </c:pt>
                <c:pt idx="2130">
                  <c:v>-7.305661956343296E-3</c:v>
                </c:pt>
                <c:pt idx="2131">
                  <c:v>1.9674685526666891E-2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1.1237329556074073E-2</c:v>
                </c:pt>
                <c:pt idx="2137">
                  <c:v>1.2302596689477243E-2</c:v>
                </c:pt>
                <c:pt idx="2138">
                  <c:v>2.0355534551697783E-2</c:v>
                </c:pt>
                <c:pt idx="2139">
                  <c:v>9.1798092686360502E-13</c:v>
                </c:pt>
                <c:pt idx="2140">
                  <c:v>2.1977670465366771E-2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1.9182598576311011E-2</c:v>
                </c:pt>
                <c:pt idx="2149">
                  <c:v>2.237969834821323E-3</c:v>
                </c:pt>
                <c:pt idx="2150">
                  <c:v>2.4129942454489645E-2</c:v>
                </c:pt>
                <c:pt idx="2151">
                  <c:v>-5.7482605432971623E-3</c:v>
                </c:pt>
                <c:pt idx="2152">
                  <c:v>-1.762920571486434E-2</c:v>
                </c:pt>
                <c:pt idx="2153">
                  <c:v>0</c:v>
                </c:pt>
                <c:pt idx="2154">
                  <c:v>1.8530704495238796E-2</c:v>
                </c:pt>
                <c:pt idx="2155">
                  <c:v>2.6515347737362225E-2</c:v>
                </c:pt>
                <c:pt idx="2156">
                  <c:v>-2.3306780799914089E-2</c:v>
                </c:pt>
                <c:pt idx="2157">
                  <c:v>0</c:v>
                </c:pt>
                <c:pt idx="2158">
                  <c:v>0</c:v>
                </c:pt>
                <c:pt idx="2159">
                  <c:v>1.4340040302342273E-2</c:v>
                </c:pt>
                <c:pt idx="2160">
                  <c:v>8.1300376725296757E-3</c:v>
                </c:pt>
                <c:pt idx="2161">
                  <c:v>2.1415298465811375E-2</c:v>
                </c:pt>
                <c:pt idx="2162">
                  <c:v>-2.1150960963862948E-2</c:v>
                </c:pt>
                <c:pt idx="2163">
                  <c:v>2.2990831179734529E-2</c:v>
                </c:pt>
                <c:pt idx="2164">
                  <c:v>-1.5255076380145564E-2</c:v>
                </c:pt>
                <c:pt idx="2165">
                  <c:v>1.7847853780141774E-2</c:v>
                </c:pt>
                <c:pt idx="2166">
                  <c:v>1.3328146107598348E-2</c:v>
                </c:pt>
                <c:pt idx="2167">
                  <c:v>-1.0313068558992855E-2</c:v>
                </c:pt>
                <c:pt idx="2168">
                  <c:v>2.3164831305754519E-2</c:v>
                </c:pt>
                <c:pt idx="2169">
                  <c:v>3.2571762557351341E-3</c:v>
                </c:pt>
                <c:pt idx="2170">
                  <c:v>1.8658110440477559E-2</c:v>
                </c:pt>
                <c:pt idx="2171">
                  <c:v>1.3405624604048781E-2</c:v>
                </c:pt>
                <c:pt idx="2172">
                  <c:v>-8.8321035395558072E-3</c:v>
                </c:pt>
                <c:pt idx="2173">
                  <c:v>-5.118912608802091E-3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8.2338109078980877E-3</c:v>
                </c:pt>
                <c:pt idx="2178">
                  <c:v>1.4754512812418423E-2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2.213384541582572E-2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2.9809413703991197E-4</c:v>
                </c:pt>
                <c:pt idx="2190">
                  <c:v>2.3111827739706794E-2</c:v>
                </c:pt>
                <c:pt idx="2191">
                  <c:v>7.5123728980090506E-3</c:v>
                </c:pt>
                <c:pt idx="2192">
                  <c:v>1.6055855803115339E-2</c:v>
                </c:pt>
                <c:pt idx="2193">
                  <c:v>0</c:v>
                </c:pt>
                <c:pt idx="2194">
                  <c:v>0</c:v>
                </c:pt>
                <c:pt idx="2195">
                  <c:v>2.0009568981810066E-2</c:v>
                </c:pt>
                <c:pt idx="2196">
                  <c:v>-1.9483588635592363E-2</c:v>
                </c:pt>
                <c:pt idx="2197">
                  <c:v>2.3802284164109098E-2</c:v>
                </c:pt>
                <c:pt idx="2198">
                  <c:v>-1.3725642101298065E-2</c:v>
                </c:pt>
                <c:pt idx="2199">
                  <c:v>1.6159139458008009E-2</c:v>
                </c:pt>
                <c:pt idx="2200">
                  <c:v>0</c:v>
                </c:pt>
                <c:pt idx="2201">
                  <c:v>1.706644442807102E-2</c:v>
                </c:pt>
                <c:pt idx="2202">
                  <c:v>6.8751309565088748E-3</c:v>
                </c:pt>
                <c:pt idx="2203">
                  <c:v>-2.0978763310273506E-2</c:v>
                </c:pt>
                <c:pt idx="2204">
                  <c:v>1.6763685875243288E-2</c:v>
                </c:pt>
                <c:pt idx="2205">
                  <c:v>3.1341602816725989E-3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2.6394246683169247E-2</c:v>
                </c:pt>
                <c:pt idx="2213">
                  <c:v>0</c:v>
                </c:pt>
                <c:pt idx="2214">
                  <c:v>1.0191500215050879E-2</c:v>
                </c:pt>
                <c:pt idx="2215">
                  <c:v>-1.9244285316587391E-3</c:v>
                </c:pt>
                <c:pt idx="2216">
                  <c:v>5.9664698778657665E-3</c:v>
                </c:pt>
                <c:pt idx="2217">
                  <c:v>9.1091998588574419E-3</c:v>
                </c:pt>
                <c:pt idx="2218">
                  <c:v>0</c:v>
                </c:pt>
                <c:pt idx="2219">
                  <c:v>0</c:v>
                </c:pt>
                <c:pt idx="2220">
                  <c:v>2.0552813831384398E-2</c:v>
                </c:pt>
                <c:pt idx="2221">
                  <c:v>6.1053727888245217E-3</c:v>
                </c:pt>
                <c:pt idx="2222">
                  <c:v>2.0555752925049388E-2</c:v>
                </c:pt>
                <c:pt idx="2223">
                  <c:v>-1.4829744787816644E-2</c:v>
                </c:pt>
                <c:pt idx="2224">
                  <c:v>-5.7680894279280061E-3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2.224648584967431E-2</c:v>
                </c:pt>
                <c:pt idx="2229">
                  <c:v>-1.9501750877321908E-2</c:v>
                </c:pt>
                <c:pt idx="2230">
                  <c:v>2.4347440090859616E-2</c:v>
                </c:pt>
                <c:pt idx="2231">
                  <c:v>-2.0586710999940028E-2</c:v>
                </c:pt>
                <c:pt idx="2232">
                  <c:v>4.0414095719025447E-2</c:v>
                </c:pt>
                <c:pt idx="2233">
                  <c:v>0</c:v>
                </c:pt>
                <c:pt idx="2234">
                  <c:v>0</c:v>
                </c:pt>
                <c:pt idx="2235">
                  <c:v>-1.5225313028786951E-2</c:v>
                </c:pt>
                <c:pt idx="2236">
                  <c:v>-7.7666260263964549E-3</c:v>
                </c:pt>
                <c:pt idx="2237">
                  <c:v>2.3088813938088724E-2</c:v>
                </c:pt>
                <c:pt idx="2238">
                  <c:v>2.5422397537476677E-2</c:v>
                </c:pt>
                <c:pt idx="2239">
                  <c:v>5.8920571751234826E-3</c:v>
                </c:pt>
                <c:pt idx="2240">
                  <c:v>5.239344254993456E-3</c:v>
                </c:pt>
                <c:pt idx="2241">
                  <c:v>-1.0637456517212967E-2</c:v>
                </c:pt>
                <c:pt idx="2242">
                  <c:v>2.0502303601058418E-2</c:v>
                </c:pt>
                <c:pt idx="2243">
                  <c:v>3.4396874321859778E-3</c:v>
                </c:pt>
                <c:pt idx="2244">
                  <c:v>0</c:v>
                </c:pt>
                <c:pt idx="2245">
                  <c:v>2.5542597998350968E-2</c:v>
                </c:pt>
                <c:pt idx="2246">
                  <c:v>-2.4207655634055435E-2</c:v>
                </c:pt>
                <c:pt idx="2247">
                  <c:v>0</c:v>
                </c:pt>
                <c:pt idx="2248">
                  <c:v>1.4329802915102987E-2</c:v>
                </c:pt>
                <c:pt idx="2249">
                  <c:v>2.6551504603896395E-2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D2-47D5-AC6F-67F5195CE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729695"/>
        <c:axId val="1134718655"/>
      </c:scatterChart>
      <c:valAx>
        <c:axId val="1134729695"/>
        <c:scaling>
          <c:orientation val="minMax"/>
          <c:max val="60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4718655"/>
        <c:crosses val="autoZero"/>
        <c:crossBetween val="midCat"/>
      </c:valAx>
      <c:valAx>
        <c:axId val="11347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.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472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DTG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Birch!$A$2:$A$2251</c:f>
              <c:numCache>
                <c:formatCode>General</c:formatCode>
                <c:ptCount val="2250"/>
                <c:pt idx="0">
                  <c:v>150</c:v>
                </c:pt>
                <c:pt idx="1">
                  <c:v>150.19999999999999</c:v>
                </c:pt>
                <c:pt idx="2">
                  <c:v>150.39999999999998</c:v>
                </c:pt>
                <c:pt idx="3">
                  <c:v>150.59999999999997</c:v>
                </c:pt>
                <c:pt idx="4">
                  <c:v>150.79999999999995</c:v>
                </c:pt>
                <c:pt idx="5">
                  <c:v>150.99999999999994</c:v>
                </c:pt>
                <c:pt idx="6">
                  <c:v>151.19999999999993</c:v>
                </c:pt>
                <c:pt idx="7">
                  <c:v>151.39999999999992</c:v>
                </c:pt>
                <c:pt idx="8">
                  <c:v>151.59999999999991</c:v>
                </c:pt>
                <c:pt idx="9">
                  <c:v>151.7999999999999</c:v>
                </c:pt>
                <c:pt idx="10">
                  <c:v>151.99999999999989</c:v>
                </c:pt>
                <c:pt idx="11">
                  <c:v>152.19999999999987</c:v>
                </c:pt>
                <c:pt idx="12">
                  <c:v>152.39999999999986</c:v>
                </c:pt>
                <c:pt idx="13">
                  <c:v>152.59999999999985</c:v>
                </c:pt>
                <c:pt idx="14">
                  <c:v>152.79999999999984</c:v>
                </c:pt>
                <c:pt idx="15">
                  <c:v>152.99999999999983</c:v>
                </c:pt>
                <c:pt idx="16">
                  <c:v>153.19999999999982</c:v>
                </c:pt>
                <c:pt idx="17">
                  <c:v>153.39999999999981</c:v>
                </c:pt>
                <c:pt idx="18">
                  <c:v>153.5999999999998</c:v>
                </c:pt>
                <c:pt idx="19">
                  <c:v>153.79999999999978</c:v>
                </c:pt>
                <c:pt idx="20">
                  <c:v>153.99999999999977</c:v>
                </c:pt>
                <c:pt idx="21">
                  <c:v>154.19999999999976</c:v>
                </c:pt>
                <c:pt idx="22">
                  <c:v>154.39999999999975</c:v>
                </c:pt>
                <c:pt idx="23">
                  <c:v>154.59999999999974</c:v>
                </c:pt>
                <c:pt idx="24">
                  <c:v>154.79999999999973</c:v>
                </c:pt>
                <c:pt idx="25">
                  <c:v>154.99999999999972</c:v>
                </c:pt>
                <c:pt idx="26">
                  <c:v>155.1999999999997</c:v>
                </c:pt>
                <c:pt idx="27">
                  <c:v>155.39999999999969</c:v>
                </c:pt>
                <c:pt idx="28">
                  <c:v>155.59999999999968</c:v>
                </c:pt>
                <c:pt idx="29">
                  <c:v>155.79999999999967</c:v>
                </c:pt>
                <c:pt idx="30">
                  <c:v>155.99999999999966</c:v>
                </c:pt>
                <c:pt idx="31">
                  <c:v>156.19999999999965</c:v>
                </c:pt>
                <c:pt idx="32">
                  <c:v>156.39999999999964</c:v>
                </c:pt>
                <c:pt idx="33">
                  <c:v>156.59999999999962</c:v>
                </c:pt>
                <c:pt idx="34">
                  <c:v>156.79999999999961</c:v>
                </c:pt>
                <c:pt idx="35">
                  <c:v>156.9999999999996</c:v>
                </c:pt>
                <c:pt idx="36">
                  <c:v>157.19999999999959</c:v>
                </c:pt>
                <c:pt idx="37">
                  <c:v>157.39999999999958</c:v>
                </c:pt>
                <c:pt idx="38">
                  <c:v>157.59999999999957</c:v>
                </c:pt>
                <c:pt idx="39">
                  <c:v>157.79999999999956</c:v>
                </c:pt>
                <c:pt idx="40">
                  <c:v>157.99999999999955</c:v>
                </c:pt>
                <c:pt idx="41">
                  <c:v>158.19999999999953</c:v>
                </c:pt>
                <c:pt idx="42">
                  <c:v>158.39999999999952</c:v>
                </c:pt>
                <c:pt idx="43">
                  <c:v>158.59999999999951</c:v>
                </c:pt>
                <c:pt idx="44">
                  <c:v>158.7999999999995</c:v>
                </c:pt>
                <c:pt idx="45">
                  <c:v>158.99999999999949</c:v>
                </c:pt>
                <c:pt idx="46">
                  <c:v>159.19999999999948</c:v>
                </c:pt>
                <c:pt idx="47">
                  <c:v>159.39999999999947</c:v>
                </c:pt>
                <c:pt idx="48">
                  <c:v>159.59999999999945</c:v>
                </c:pt>
                <c:pt idx="49">
                  <c:v>159.79999999999944</c:v>
                </c:pt>
                <c:pt idx="50">
                  <c:v>159.99999999999943</c:v>
                </c:pt>
                <c:pt idx="51">
                  <c:v>160.19999999999942</c:v>
                </c:pt>
                <c:pt idx="52">
                  <c:v>160.39999999999941</c:v>
                </c:pt>
                <c:pt idx="53">
                  <c:v>160.5999999999994</c:v>
                </c:pt>
                <c:pt idx="54">
                  <c:v>160.79999999999939</c:v>
                </c:pt>
                <c:pt idx="55">
                  <c:v>160.99999999999937</c:v>
                </c:pt>
                <c:pt idx="56">
                  <c:v>161.19999999999936</c:v>
                </c:pt>
                <c:pt idx="57">
                  <c:v>161.39999999999935</c:v>
                </c:pt>
                <c:pt idx="58">
                  <c:v>161.59999999999934</c:v>
                </c:pt>
                <c:pt idx="59">
                  <c:v>161.79999999999933</c:v>
                </c:pt>
                <c:pt idx="60">
                  <c:v>161.99999999999932</c:v>
                </c:pt>
                <c:pt idx="61">
                  <c:v>162.19999999999931</c:v>
                </c:pt>
                <c:pt idx="62">
                  <c:v>162.3999999999993</c:v>
                </c:pt>
                <c:pt idx="63">
                  <c:v>162.59999999999928</c:v>
                </c:pt>
                <c:pt idx="64">
                  <c:v>162.79999999999927</c:v>
                </c:pt>
                <c:pt idx="65">
                  <c:v>162.99999999999926</c:v>
                </c:pt>
                <c:pt idx="66">
                  <c:v>163.19999999999925</c:v>
                </c:pt>
                <c:pt idx="67">
                  <c:v>163.39999999999924</c:v>
                </c:pt>
                <c:pt idx="68">
                  <c:v>163.59999999999923</c:v>
                </c:pt>
                <c:pt idx="69">
                  <c:v>163.79999999999922</c:v>
                </c:pt>
                <c:pt idx="70">
                  <c:v>163.9999999999992</c:v>
                </c:pt>
                <c:pt idx="71">
                  <c:v>164.19999999999919</c:v>
                </c:pt>
                <c:pt idx="72">
                  <c:v>164.39999999999918</c:v>
                </c:pt>
                <c:pt idx="73">
                  <c:v>164.59999999999917</c:v>
                </c:pt>
                <c:pt idx="74">
                  <c:v>164.79999999999916</c:v>
                </c:pt>
                <c:pt idx="75">
                  <c:v>164.99999999999915</c:v>
                </c:pt>
                <c:pt idx="76">
                  <c:v>165.19999999999914</c:v>
                </c:pt>
                <c:pt idx="77">
                  <c:v>165.39999999999912</c:v>
                </c:pt>
                <c:pt idx="78">
                  <c:v>165.59999999999911</c:v>
                </c:pt>
                <c:pt idx="79">
                  <c:v>165.7999999999991</c:v>
                </c:pt>
                <c:pt idx="80">
                  <c:v>165.99999999999909</c:v>
                </c:pt>
                <c:pt idx="81">
                  <c:v>166.19999999999908</c:v>
                </c:pt>
                <c:pt idx="82">
                  <c:v>166.39999999999907</c:v>
                </c:pt>
                <c:pt idx="83">
                  <c:v>166.59999999999906</c:v>
                </c:pt>
                <c:pt idx="84">
                  <c:v>166.79999999999905</c:v>
                </c:pt>
                <c:pt idx="85">
                  <c:v>166.99999999999903</c:v>
                </c:pt>
                <c:pt idx="86">
                  <c:v>167.19999999999902</c:v>
                </c:pt>
                <c:pt idx="87">
                  <c:v>167.39999999999901</c:v>
                </c:pt>
                <c:pt idx="88">
                  <c:v>167.599999999999</c:v>
                </c:pt>
                <c:pt idx="89">
                  <c:v>167.79999999999899</c:v>
                </c:pt>
                <c:pt idx="90">
                  <c:v>167.99999999999898</c:v>
                </c:pt>
                <c:pt idx="91">
                  <c:v>168.19999999999897</c:v>
                </c:pt>
                <c:pt idx="92">
                  <c:v>168.39999999999895</c:v>
                </c:pt>
                <c:pt idx="93">
                  <c:v>168.59999999999894</c:v>
                </c:pt>
                <c:pt idx="94">
                  <c:v>168.79999999999893</c:v>
                </c:pt>
                <c:pt idx="95">
                  <c:v>168.99999999999892</c:v>
                </c:pt>
                <c:pt idx="96">
                  <c:v>169.19999999999891</c:v>
                </c:pt>
                <c:pt idx="97">
                  <c:v>169.3999999999989</c:v>
                </c:pt>
                <c:pt idx="98">
                  <c:v>169.59999999999889</c:v>
                </c:pt>
                <c:pt idx="99">
                  <c:v>169.79999999999887</c:v>
                </c:pt>
                <c:pt idx="100">
                  <c:v>169.99999999999886</c:v>
                </c:pt>
                <c:pt idx="101">
                  <c:v>170.19999999999885</c:v>
                </c:pt>
                <c:pt idx="102">
                  <c:v>170.39999999999884</c:v>
                </c:pt>
                <c:pt idx="103">
                  <c:v>170.59999999999883</c:v>
                </c:pt>
                <c:pt idx="104">
                  <c:v>170.79999999999882</c:v>
                </c:pt>
                <c:pt idx="105">
                  <c:v>170.99999999999881</c:v>
                </c:pt>
                <c:pt idx="106">
                  <c:v>171.19999999999879</c:v>
                </c:pt>
                <c:pt idx="107">
                  <c:v>171.39999999999878</c:v>
                </c:pt>
                <c:pt idx="108">
                  <c:v>171.59999999999877</c:v>
                </c:pt>
                <c:pt idx="109">
                  <c:v>171.79999999999876</c:v>
                </c:pt>
                <c:pt idx="110">
                  <c:v>171.99999999999875</c:v>
                </c:pt>
                <c:pt idx="111">
                  <c:v>172.19999999999874</c:v>
                </c:pt>
                <c:pt idx="112">
                  <c:v>172.39999999999873</c:v>
                </c:pt>
                <c:pt idx="113">
                  <c:v>172.59999999999872</c:v>
                </c:pt>
                <c:pt idx="114">
                  <c:v>172.7999999999987</c:v>
                </c:pt>
                <c:pt idx="115">
                  <c:v>172.99999999999869</c:v>
                </c:pt>
                <c:pt idx="116">
                  <c:v>173.19999999999868</c:v>
                </c:pt>
                <c:pt idx="117">
                  <c:v>173.39999999999867</c:v>
                </c:pt>
                <c:pt idx="118">
                  <c:v>173.59999999999866</c:v>
                </c:pt>
                <c:pt idx="119">
                  <c:v>173.79999999999865</c:v>
                </c:pt>
                <c:pt idx="120">
                  <c:v>173.99999999999864</c:v>
                </c:pt>
                <c:pt idx="121">
                  <c:v>174.19999999999862</c:v>
                </c:pt>
                <c:pt idx="122">
                  <c:v>174.39999999999861</c:v>
                </c:pt>
                <c:pt idx="123">
                  <c:v>174.5999999999986</c:v>
                </c:pt>
                <c:pt idx="124">
                  <c:v>174.79999999999859</c:v>
                </c:pt>
                <c:pt idx="125">
                  <c:v>174.99999999999858</c:v>
                </c:pt>
                <c:pt idx="126">
                  <c:v>175.19999999999857</c:v>
                </c:pt>
                <c:pt idx="127">
                  <c:v>175.39999999999856</c:v>
                </c:pt>
                <c:pt idx="128">
                  <c:v>175.59999999999854</c:v>
                </c:pt>
                <c:pt idx="129">
                  <c:v>175.79999999999853</c:v>
                </c:pt>
                <c:pt idx="130">
                  <c:v>175.99999999999852</c:v>
                </c:pt>
                <c:pt idx="131">
                  <c:v>176.19999999999851</c:v>
                </c:pt>
                <c:pt idx="132">
                  <c:v>176.3999999999985</c:v>
                </c:pt>
                <c:pt idx="133">
                  <c:v>176.59999999999849</c:v>
                </c:pt>
                <c:pt idx="134">
                  <c:v>176.79999999999848</c:v>
                </c:pt>
                <c:pt idx="135">
                  <c:v>176.99999999999847</c:v>
                </c:pt>
                <c:pt idx="136">
                  <c:v>177.19999999999845</c:v>
                </c:pt>
                <c:pt idx="137">
                  <c:v>177.39999999999844</c:v>
                </c:pt>
                <c:pt idx="138">
                  <c:v>177.59999999999843</c:v>
                </c:pt>
                <c:pt idx="139">
                  <c:v>177.79999999999842</c:v>
                </c:pt>
                <c:pt idx="140">
                  <c:v>177.99999999999841</c:v>
                </c:pt>
                <c:pt idx="141">
                  <c:v>178.1999999999984</c:v>
                </c:pt>
                <c:pt idx="142">
                  <c:v>178.39999999999839</c:v>
                </c:pt>
                <c:pt idx="143">
                  <c:v>178.59999999999837</c:v>
                </c:pt>
                <c:pt idx="144">
                  <c:v>178.79999999999836</c:v>
                </c:pt>
                <c:pt idx="145">
                  <c:v>178.99999999999835</c:v>
                </c:pt>
                <c:pt idx="146">
                  <c:v>179.19999999999834</c:v>
                </c:pt>
                <c:pt idx="147">
                  <c:v>179.39999999999833</c:v>
                </c:pt>
                <c:pt idx="148">
                  <c:v>179.59999999999832</c:v>
                </c:pt>
                <c:pt idx="149">
                  <c:v>179.79999999999831</c:v>
                </c:pt>
                <c:pt idx="150">
                  <c:v>179.99999999999829</c:v>
                </c:pt>
                <c:pt idx="151">
                  <c:v>180.19999999999828</c:v>
                </c:pt>
                <c:pt idx="152">
                  <c:v>180.39999999999827</c:v>
                </c:pt>
                <c:pt idx="153">
                  <c:v>180.59999999999826</c:v>
                </c:pt>
                <c:pt idx="154">
                  <c:v>180.79999999999825</c:v>
                </c:pt>
                <c:pt idx="155">
                  <c:v>180.99999999999824</c:v>
                </c:pt>
                <c:pt idx="156">
                  <c:v>181.19999999999823</c:v>
                </c:pt>
                <c:pt idx="157">
                  <c:v>181.39999999999822</c:v>
                </c:pt>
                <c:pt idx="158">
                  <c:v>181.5999999999982</c:v>
                </c:pt>
                <c:pt idx="159">
                  <c:v>181.79999999999819</c:v>
                </c:pt>
                <c:pt idx="160">
                  <c:v>181.99999999999818</c:v>
                </c:pt>
                <c:pt idx="161">
                  <c:v>182.19999999999817</c:v>
                </c:pt>
                <c:pt idx="162">
                  <c:v>182.39999999999816</c:v>
                </c:pt>
                <c:pt idx="163">
                  <c:v>182.59999999999815</c:v>
                </c:pt>
                <c:pt idx="164">
                  <c:v>182.79999999999814</c:v>
                </c:pt>
                <c:pt idx="165">
                  <c:v>182.99999999999812</c:v>
                </c:pt>
                <c:pt idx="166">
                  <c:v>183.19999999999811</c:v>
                </c:pt>
                <c:pt idx="167">
                  <c:v>183.3999999999981</c:v>
                </c:pt>
                <c:pt idx="168">
                  <c:v>183.59999999999809</c:v>
                </c:pt>
                <c:pt idx="169">
                  <c:v>183.79999999999808</c:v>
                </c:pt>
                <c:pt idx="170">
                  <c:v>183.99999999999807</c:v>
                </c:pt>
                <c:pt idx="171">
                  <c:v>184.19999999999806</c:v>
                </c:pt>
                <c:pt idx="172">
                  <c:v>184.39999999999804</c:v>
                </c:pt>
                <c:pt idx="173">
                  <c:v>184.59999999999803</c:v>
                </c:pt>
                <c:pt idx="174">
                  <c:v>184.79999999999802</c:v>
                </c:pt>
                <c:pt idx="175">
                  <c:v>184.99999999999801</c:v>
                </c:pt>
                <c:pt idx="176">
                  <c:v>185.199999999998</c:v>
                </c:pt>
                <c:pt idx="177">
                  <c:v>185.39999999999799</c:v>
                </c:pt>
                <c:pt idx="178">
                  <c:v>185.59999999999798</c:v>
                </c:pt>
                <c:pt idx="179">
                  <c:v>185.79999999999797</c:v>
                </c:pt>
                <c:pt idx="180">
                  <c:v>185.99999999999795</c:v>
                </c:pt>
                <c:pt idx="181">
                  <c:v>186.19999999999794</c:v>
                </c:pt>
                <c:pt idx="182">
                  <c:v>186.39999999999793</c:v>
                </c:pt>
                <c:pt idx="183">
                  <c:v>186.59999999999792</c:v>
                </c:pt>
                <c:pt idx="184">
                  <c:v>186.79999999999791</c:v>
                </c:pt>
                <c:pt idx="185">
                  <c:v>186.9999999999979</c:v>
                </c:pt>
                <c:pt idx="186">
                  <c:v>187.19999999999789</c:v>
                </c:pt>
                <c:pt idx="187">
                  <c:v>187.39999999999787</c:v>
                </c:pt>
                <c:pt idx="188">
                  <c:v>187.59999999999786</c:v>
                </c:pt>
                <c:pt idx="189">
                  <c:v>187.79999999999785</c:v>
                </c:pt>
                <c:pt idx="190">
                  <c:v>187.99999999999784</c:v>
                </c:pt>
                <c:pt idx="191">
                  <c:v>188.19999999999783</c:v>
                </c:pt>
                <c:pt idx="192">
                  <c:v>188.39999999999782</c:v>
                </c:pt>
                <c:pt idx="193">
                  <c:v>188.59999999999781</c:v>
                </c:pt>
                <c:pt idx="194">
                  <c:v>188.79999999999779</c:v>
                </c:pt>
                <c:pt idx="195">
                  <c:v>188.99999999999778</c:v>
                </c:pt>
                <c:pt idx="196">
                  <c:v>189.19999999999777</c:v>
                </c:pt>
                <c:pt idx="197">
                  <c:v>189.39999999999776</c:v>
                </c:pt>
                <c:pt idx="198">
                  <c:v>189.59999999999775</c:v>
                </c:pt>
                <c:pt idx="199">
                  <c:v>189.79999999999774</c:v>
                </c:pt>
                <c:pt idx="200">
                  <c:v>189.99999999999773</c:v>
                </c:pt>
                <c:pt idx="201">
                  <c:v>190.19999999999771</c:v>
                </c:pt>
                <c:pt idx="202">
                  <c:v>190.3999999999977</c:v>
                </c:pt>
                <c:pt idx="203">
                  <c:v>190.59999999999769</c:v>
                </c:pt>
                <c:pt idx="204">
                  <c:v>190.79999999999768</c:v>
                </c:pt>
                <c:pt idx="205">
                  <c:v>190.99999999999767</c:v>
                </c:pt>
                <c:pt idx="206">
                  <c:v>191.19999999999766</c:v>
                </c:pt>
                <c:pt idx="207">
                  <c:v>191.39999999999765</c:v>
                </c:pt>
                <c:pt idx="208">
                  <c:v>191.59999999999764</c:v>
                </c:pt>
                <c:pt idx="209">
                  <c:v>191.79999999999762</c:v>
                </c:pt>
                <c:pt idx="210">
                  <c:v>191.99999999999761</c:v>
                </c:pt>
                <c:pt idx="211">
                  <c:v>192.1999999999976</c:v>
                </c:pt>
                <c:pt idx="212">
                  <c:v>192.39999999999759</c:v>
                </c:pt>
                <c:pt idx="213">
                  <c:v>192.59999999999758</c:v>
                </c:pt>
                <c:pt idx="214">
                  <c:v>192.79999999999757</c:v>
                </c:pt>
                <c:pt idx="215">
                  <c:v>192.99999999999756</c:v>
                </c:pt>
                <c:pt idx="216">
                  <c:v>193.19999999999754</c:v>
                </c:pt>
                <c:pt idx="217">
                  <c:v>193.39999999999753</c:v>
                </c:pt>
                <c:pt idx="218">
                  <c:v>193.59999999999752</c:v>
                </c:pt>
                <c:pt idx="219">
                  <c:v>193.79999999999751</c:v>
                </c:pt>
                <c:pt idx="220">
                  <c:v>193.9999999999975</c:v>
                </c:pt>
                <c:pt idx="221">
                  <c:v>194.19999999999749</c:v>
                </c:pt>
                <c:pt idx="222">
                  <c:v>194.39999999999748</c:v>
                </c:pt>
                <c:pt idx="223">
                  <c:v>194.59999999999746</c:v>
                </c:pt>
                <c:pt idx="224">
                  <c:v>194.79999999999745</c:v>
                </c:pt>
                <c:pt idx="225">
                  <c:v>194.99999999999744</c:v>
                </c:pt>
                <c:pt idx="226">
                  <c:v>195.19999999999743</c:v>
                </c:pt>
                <c:pt idx="227">
                  <c:v>195.39999999999742</c:v>
                </c:pt>
                <c:pt idx="228">
                  <c:v>195.59999999999741</c:v>
                </c:pt>
                <c:pt idx="229">
                  <c:v>195.7999999999974</c:v>
                </c:pt>
                <c:pt idx="230">
                  <c:v>195.99999999999739</c:v>
                </c:pt>
                <c:pt idx="231">
                  <c:v>196.19999999999737</c:v>
                </c:pt>
                <c:pt idx="232">
                  <c:v>196.39999999999736</c:v>
                </c:pt>
                <c:pt idx="233">
                  <c:v>196.59999999999735</c:v>
                </c:pt>
                <c:pt idx="234">
                  <c:v>196.79999999999734</c:v>
                </c:pt>
                <c:pt idx="235">
                  <c:v>196.99999999999733</c:v>
                </c:pt>
                <c:pt idx="236">
                  <c:v>197.19999999999732</c:v>
                </c:pt>
                <c:pt idx="237">
                  <c:v>197.39999999999731</c:v>
                </c:pt>
                <c:pt idx="238">
                  <c:v>197.59999999999729</c:v>
                </c:pt>
                <c:pt idx="239">
                  <c:v>197.79999999999728</c:v>
                </c:pt>
                <c:pt idx="240">
                  <c:v>197.99999999999727</c:v>
                </c:pt>
                <c:pt idx="241">
                  <c:v>198.19999999999726</c:v>
                </c:pt>
                <c:pt idx="242">
                  <c:v>198.39999999999725</c:v>
                </c:pt>
                <c:pt idx="243">
                  <c:v>198.59999999999724</c:v>
                </c:pt>
                <c:pt idx="244">
                  <c:v>198.79999999999723</c:v>
                </c:pt>
                <c:pt idx="245">
                  <c:v>198.99999999999721</c:v>
                </c:pt>
                <c:pt idx="246">
                  <c:v>199.1999999999972</c:v>
                </c:pt>
                <c:pt idx="247">
                  <c:v>199.39999999999719</c:v>
                </c:pt>
                <c:pt idx="248">
                  <c:v>199.59999999999718</c:v>
                </c:pt>
                <c:pt idx="249">
                  <c:v>199.79999999999717</c:v>
                </c:pt>
                <c:pt idx="250">
                  <c:v>199.99999999999716</c:v>
                </c:pt>
                <c:pt idx="251">
                  <c:v>200.19999999999715</c:v>
                </c:pt>
                <c:pt idx="252">
                  <c:v>200.39999999999714</c:v>
                </c:pt>
                <c:pt idx="253">
                  <c:v>200.59999999999712</c:v>
                </c:pt>
                <c:pt idx="254">
                  <c:v>200.79999999999711</c:v>
                </c:pt>
                <c:pt idx="255">
                  <c:v>200.9999999999971</c:v>
                </c:pt>
                <c:pt idx="256">
                  <c:v>201.19999999999709</c:v>
                </c:pt>
                <c:pt idx="257">
                  <c:v>201.39999999999708</c:v>
                </c:pt>
                <c:pt idx="258">
                  <c:v>201.59999999999707</c:v>
                </c:pt>
                <c:pt idx="259">
                  <c:v>201.79999999999706</c:v>
                </c:pt>
                <c:pt idx="260">
                  <c:v>201.99999999999704</c:v>
                </c:pt>
                <c:pt idx="261">
                  <c:v>202.19999999999703</c:v>
                </c:pt>
                <c:pt idx="262">
                  <c:v>202.39999999999702</c:v>
                </c:pt>
                <c:pt idx="263">
                  <c:v>202.59999999999701</c:v>
                </c:pt>
                <c:pt idx="264">
                  <c:v>202.799999999997</c:v>
                </c:pt>
                <c:pt idx="265">
                  <c:v>202.99999999999699</c:v>
                </c:pt>
                <c:pt idx="266">
                  <c:v>203.19999999999698</c:v>
                </c:pt>
                <c:pt idx="267">
                  <c:v>203.39999999999696</c:v>
                </c:pt>
                <c:pt idx="268">
                  <c:v>203.59999999999695</c:v>
                </c:pt>
                <c:pt idx="269">
                  <c:v>203.79999999999694</c:v>
                </c:pt>
                <c:pt idx="270">
                  <c:v>203.99999999999693</c:v>
                </c:pt>
                <c:pt idx="271">
                  <c:v>204.19999999999692</c:v>
                </c:pt>
                <c:pt idx="272">
                  <c:v>204.39999999999691</c:v>
                </c:pt>
                <c:pt idx="273">
                  <c:v>204.5999999999969</c:v>
                </c:pt>
                <c:pt idx="274">
                  <c:v>204.79999999999688</c:v>
                </c:pt>
                <c:pt idx="275">
                  <c:v>204.99999999999687</c:v>
                </c:pt>
                <c:pt idx="276">
                  <c:v>205.19999999999686</c:v>
                </c:pt>
                <c:pt idx="277">
                  <c:v>205.39999999999685</c:v>
                </c:pt>
                <c:pt idx="278">
                  <c:v>205.59999999999684</c:v>
                </c:pt>
                <c:pt idx="279">
                  <c:v>205.79999999999683</c:v>
                </c:pt>
                <c:pt idx="280">
                  <c:v>205.99999999999682</c:v>
                </c:pt>
                <c:pt idx="281">
                  <c:v>206.19999999999681</c:v>
                </c:pt>
                <c:pt idx="282">
                  <c:v>206.39999999999679</c:v>
                </c:pt>
                <c:pt idx="283">
                  <c:v>206.59999999999678</c:v>
                </c:pt>
                <c:pt idx="284">
                  <c:v>206.79999999999677</c:v>
                </c:pt>
                <c:pt idx="285">
                  <c:v>206.99999999999676</c:v>
                </c:pt>
                <c:pt idx="286">
                  <c:v>207.19999999999675</c:v>
                </c:pt>
                <c:pt idx="287">
                  <c:v>207.39999999999674</c:v>
                </c:pt>
                <c:pt idx="288">
                  <c:v>207.59999999999673</c:v>
                </c:pt>
                <c:pt idx="289">
                  <c:v>207.79999999999671</c:v>
                </c:pt>
                <c:pt idx="290">
                  <c:v>207.9999999999967</c:v>
                </c:pt>
                <c:pt idx="291">
                  <c:v>208.19999999999669</c:v>
                </c:pt>
                <c:pt idx="292">
                  <c:v>208.39999999999668</c:v>
                </c:pt>
                <c:pt idx="293">
                  <c:v>208.59999999999667</c:v>
                </c:pt>
                <c:pt idx="294">
                  <c:v>208.79999999999666</c:v>
                </c:pt>
                <c:pt idx="295">
                  <c:v>208.99999999999665</c:v>
                </c:pt>
                <c:pt idx="296">
                  <c:v>209.19999999999663</c:v>
                </c:pt>
                <c:pt idx="297">
                  <c:v>209.39999999999662</c:v>
                </c:pt>
                <c:pt idx="298">
                  <c:v>209.59999999999661</c:v>
                </c:pt>
                <c:pt idx="299">
                  <c:v>209.7999999999966</c:v>
                </c:pt>
                <c:pt idx="300">
                  <c:v>209.99999999999659</c:v>
                </c:pt>
                <c:pt idx="301">
                  <c:v>210.19999999999658</c:v>
                </c:pt>
                <c:pt idx="302">
                  <c:v>210.39999999999657</c:v>
                </c:pt>
                <c:pt idx="303">
                  <c:v>210.59999999999656</c:v>
                </c:pt>
                <c:pt idx="304">
                  <c:v>210.79999999999654</c:v>
                </c:pt>
                <c:pt idx="305">
                  <c:v>210.99999999999653</c:v>
                </c:pt>
                <c:pt idx="306">
                  <c:v>211.19999999999652</c:v>
                </c:pt>
                <c:pt idx="307">
                  <c:v>211.39999999999651</c:v>
                </c:pt>
                <c:pt idx="308">
                  <c:v>211.5999999999965</c:v>
                </c:pt>
                <c:pt idx="309">
                  <c:v>211.79999999999649</c:v>
                </c:pt>
                <c:pt idx="310">
                  <c:v>211.99999999999648</c:v>
                </c:pt>
                <c:pt idx="311">
                  <c:v>212.19999999999646</c:v>
                </c:pt>
                <c:pt idx="312">
                  <c:v>212.39999999999645</c:v>
                </c:pt>
                <c:pt idx="313">
                  <c:v>212.59999999999644</c:v>
                </c:pt>
                <c:pt idx="314">
                  <c:v>212.79999999999643</c:v>
                </c:pt>
                <c:pt idx="315">
                  <c:v>212.99999999999642</c:v>
                </c:pt>
                <c:pt idx="316">
                  <c:v>213.19999999999641</c:v>
                </c:pt>
                <c:pt idx="317">
                  <c:v>213.3999999999964</c:v>
                </c:pt>
                <c:pt idx="318">
                  <c:v>213.59999999999638</c:v>
                </c:pt>
                <c:pt idx="319">
                  <c:v>213.79999999999637</c:v>
                </c:pt>
                <c:pt idx="320">
                  <c:v>213.99999999999636</c:v>
                </c:pt>
                <c:pt idx="321">
                  <c:v>214.19999999999635</c:v>
                </c:pt>
                <c:pt idx="322">
                  <c:v>214.39999999999634</c:v>
                </c:pt>
                <c:pt idx="323">
                  <c:v>214.59999999999633</c:v>
                </c:pt>
                <c:pt idx="324">
                  <c:v>214.79999999999632</c:v>
                </c:pt>
                <c:pt idx="325">
                  <c:v>214.99999999999631</c:v>
                </c:pt>
                <c:pt idx="326">
                  <c:v>215.19999999999629</c:v>
                </c:pt>
                <c:pt idx="327">
                  <c:v>215.39999999999628</c:v>
                </c:pt>
                <c:pt idx="328">
                  <c:v>215.59999999999627</c:v>
                </c:pt>
                <c:pt idx="329">
                  <c:v>215.79999999999626</c:v>
                </c:pt>
                <c:pt idx="330">
                  <c:v>215.99999999999625</c:v>
                </c:pt>
                <c:pt idx="331">
                  <c:v>216.19999999999624</c:v>
                </c:pt>
                <c:pt idx="332">
                  <c:v>216.39999999999623</c:v>
                </c:pt>
                <c:pt idx="333">
                  <c:v>216.59999999999621</c:v>
                </c:pt>
                <c:pt idx="334">
                  <c:v>216.7999999999962</c:v>
                </c:pt>
                <c:pt idx="335">
                  <c:v>216.99999999999619</c:v>
                </c:pt>
                <c:pt idx="336">
                  <c:v>217.19999999999618</c:v>
                </c:pt>
                <c:pt idx="337">
                  <c:v>217.39999999999617</c:v>
                </c:pt>
                <c:pt idx="338">
                  <c:v>217.59999999999616</c:v>
                </c:pt>
                <c:pt idx="339">
                  <c:v>217.79999999999615</c:v>
                </c:pt>
                <c:pt idx="340">
                  <c:v>217.99999999999613</c:v>
                </c:pt>
                <c:pt idx="341">
                  <c:v>218.19999999999612</c:v>
                </c:pt>
                <c:pt idx="342">
                  <c:v>218.39999999999611</c:v>
                </c:pt>
                <c:pt idx="343">
                  <c:v>218.5999999999961</c:v>
                </c:pt>
                <c:pt idx="344">
                  <c:v>218.79999999999609</c:v>
                </c:pt>
                <c:pt idx="345">
                  <c:v>218.99999999999608</c:v>
                </c:pt>
                <c:pt idx="346">
                  <c:v>219.19999999999607</c:v>
                </c:pt>
                <c:pt idx="347">
                  <c:v>219.39999999999606</c:v>
                </c:pt>
                <c:pt idx="348">
                  <c:v>219.59999999999604</c:v>
                </c:pt>
                <c:pt idx="349">
                  <c:v>219.79999999999603</c:v>
                </c:pt>
                <c:pt idx="350">
                  <c:v>219.99999999999602</c:v>
                </c:pt>
                <c:pt idx="351">
                  <c:v>220.19999999999601</c:v>
                </c:pt>
                <c:pt idx="352">
                  <c:v>220.399999999996</c:v>
                </c:pt>
                <c:pt idx="353">
                  <c:v>220.59999999999599</c:v>
                </c:pt>
                <c:pt idx="354">
                  <c:v>220.79999999999598</c:v>
                </c:pt>
                <c:pt idx="355">
                  <c:v>220.99999999999596</c:v>
                </c:pt>
                <c:pt idx="356">
                  <c:v>221.19999999999595</c:v>
                </c:pt>
                <c:pt idx="357">
                  <c:v>221.39999999999594</c:v>
                </c:pt>
                <c:pt idx="358">
                  <c:v>221.59999999999593</c:v>
                </c:pt>
                <c:pt idx="359">
                  <c:v>221.79999999999592</c:v>
                </c:pt>
                <c:pt idx="360">
                  <c:v>221.99999999999591</c:v>
                </c:pt>
                <c:pt idx="361">
                  <c:v>222.1999999999959</c:v>
                </c:pt>
                <c:pt idx="362">
                  <c:v>222.39999999999588</c:v>
                </c:pt>
                <c:pt idx="363">
                  <c:v>222.59999999999587</c:v>
                </c:pt>
                <c:pt idx="364">
                  <c:v>222.79999999999586</c:v>
                </c:pt>
                <c:pt idx="365">
                  <c:v>222.99999999999585</c:v>
                </c:pt>
                <c:pt idx="366">
                  <c:v>223.19999999999584</c:v>
                </c:pt>
                <c:pt idx="367">
                  <c:v>223.39999999999583</c:v>
                </c:pt>
                <c:pt idx="368">
                  <c:v>223.59999999999582</c:v>
                </c:pt>
                <c:pt idx="369">
                  <c:v>223.7999999999958</c:v>
                </c:pt>
                <c:pt idx="370">
                  <c:v>223.99999999999579</c:v>
                </c:pt>
                <c:pt idx="371">
                  <c:v>224.19999999999578</c:v>
                </c:pt>
                <c:pt idx="372">
                  <c:v>224.39999999999577</c:v>
                </c:pt>
                <c:pt idx="373">
                  <c:v>224.59999999999576</c:v>
                </c:pt>
                <c:pt idx="374">
                  <c:v>224.79999999999575</c:v>
                </c:pt>
                <c:pt idx="375">
                  <c:v>224.99999999999574</c:v>
                </c:pt>
                <c:pt idx="376">
                  <c:v>225.19999999999573</c:v>
                </c:pt>
                <c:pt idx="377">
                  <c:v>225.39999999999571</c:v>
                </c:pt>
                <c:pt idx="378">
                  <c:v>225.5999999999957</c:v>
                </c:pt>
                <c:pt idx="379">
                  <c:v>225.79999999999569</c:v>
                </c:pt>
                <c:pt idx="380">
                  <c:v>225.99999999999568</c:v>
                </c:pt>
                <c:pt idx="381">
                  <c:v>226.19999999999567</c:v>
                </c:pt>
                <c:pt idx="382">
                  <c:v>226.39999999999566</c:v>
                </c:pt>
                <c:pt idx="383">
                  <c:v>226.59999999999565</c:v>
                </c:pt>
                <c:pt idx="384">
                  <c:v>226.79999999999563</c:v>
                </c:pt>
                <c:pt idx="385">
                  <c:v>226.99999999999562</c:v>
                </c:pt>
                <c:pt idx="386">
                  <c:v>227.19999999999561</c:v>
                </c:pt>
                <c:pt idx="387">
                  <c:v>227.3999999999956</c:v>
                </c:pt>
                <c:pt idx="388">
                  <c:v>227.59999999999559</c:v>
                </c:pt>
                <c:pt idx="389">
                  <c:v>227.79999999999558</c:v>
                </c:pt>
                <c:pt idx="390">
                  <c:v>227.99999999999557</c:v>
                </c:pt>
                <c:pt idx="391">
                  <c:v>228.19999999999555</c:v>
                </c:pt>
                <c:pt idx="392">
                  <c:v>228.39999999999554</c:v>
                </c:pt>
                <c:pt idx="393">
                  <c:v>228.59999999999553</c:v>
                </c:pt>
                <c:pt idx="394">
                  <c:v>228.79999999999552</c:v>
                </c:pt>
                <c:pt idx="395">
                  <c:v>228.99999999999551</c:v>
                </c:pt>
                <c:pt idx="396">
                  <c:v>229.1999999999955</c:v>
                </c:pt>
                <c:pt idx="397">
                  <c:v>229.39999999999549</c:v>
                </c:pt>
                <c:pt idx="398">
                  <c:v>229.59999999999548</c:v>
                </c:pt>
                <c:pt idx="399">
                  <c:v>229.79999999999546</c:v>
                </c:pt>
                <c:pt idx="400">
                  <c:v>229.99999999999545</c:v>
                </c:pt>
                <c:pt idx="401">
                  <c:v>230.19999999999544</c:v>
                </c:pt>
                <c:pt idx="402">
                  <c:v>230.39999999999543</c:v>
                </c:pt>
                <c:pt idx="403">
                  <c:v>230.59999999999542</c:v>
                </c:pt>
                <c:pt idx="404">
                  <c:v>230.79999999999541</c:v>
                </c:pt>
                <c:pt idx="405">
                  <c:v>230.9999999999954</c:v>
                </c:pt>
                <c:pt idx="406">
                  <c:v>231.19999999999538</c:v>
                </c:pt>
                <c:pt idx="407">
                  <c:v>231.39999999999537</c:v>
                </c:pt>
                <c:pt idx="408">
                  <c:v>231.59999999999536</c:v>
                </c:pt>
                <c:pt idx="409">
                  <c:v>231.79999999999535</c:v>
                </c:pt>
                <c:pt idx="410">
                  <c:v>231.99999999999534</c:v>
                </c:pt>
                <c:pt idx="411">
                  <c:v>232.19999999999533</c:v>
                </c:pt>
                <c:pt idx="412">
                  <c:v>232.39999999999532</c:v>
                </c:pt>
                <c:pt idx="413">
                  <c:v>232.5999999999953</c:v>
                </c:pt>
                <c:pt idx="414">
                  <c:v>232.79999999999529</c:v>
                </c:pt>
                <c:pt idx="415">
                  <c:v>232.99999999999528</c:v>
                </c:pt>
                <c:pt idx="416">
                  <c:v>233.19999999999527</c:v>
                </c:pt>
                <c:pt idx="417">
                  <c:v>233.39999999999526</c:v>
                </c:pt>
                <c:pt idx="418">
                  <c:v>233.59999999999525</c:v>
                </c:pt>
                <c:pt idx="419">
                  <c:v>233.79999999999524</c:v>
                </c:pt>
                <c:pt idx="420">
                  <c:v>233.99999999999523</c:v>
                </c:pt>
                <c:pt idx="421">
                  <c:v>234.19999999999521</c:v>
                </c:pt>
                <c:pt idx="422">
                  <c:v>234.3999999999952</c:v>
                </c:pt>
                <c:pt idx="423">
                  <c:v>234.59999999999519</c:v>
                </c:pt>
                <c:pt idx="424">
                  <c:v>234.79999999999518</c:v>
                </c:pt>
                <c:pt idx="425">
                  <c:v>234.99999999999517</c:v>
                </c:pt>
                <c:pt idx="426">
                  <c:v>235.19999999999516</c:v>
                </c:pt>
                <c:pt idx="427">
                  <c:v>235.39999999999515</c:v>
                </c:pt>
                <c:pt idx="428">
                  <c:v>235.59999999999513</c:v>
                </c:pt>
                <c:pt idx="429">
                  <c:v>235.79999999999512</c:v>
                </c:pt>
                <c:pt idx="430">
                  <c:v>235.99999999999511</c:v>
                </c:pt>
                <c:pt idx="431">
                  <c:v>236.1999999999951</c:v>
                </c:pt>
                <c:pt idx="432">
                  <c:v>236.39999999999509</c:v>
                </c:pt>
                <c:pt idx="433">
                  <c:v>236.59999999999508</c:v>
                </c:pt>
                <c:pt idx="434">
                  <c:v>236.79999999999507</c:v>
                </c:pt>
                <c:pt idx="435">
                  <c:v>236.99999999999505</c:v>
                </c:pt>
                <c:pt idx="436">
                  <c:v>237.19999999999504</c:v>
                </c:pt>
                <c:pt idx="437">
                  <c:v>237.39999999999503</c:v>
                </c:pt>
                <c:pt idx="438">
                  <c:v>237.59999999999502</c:v>
                </c:pt>
                <c:pt idx="439">
                  <c:v>237.79999999999501</c:v>
                </c:pt>
                <c:pt idx="440">
                  <c:v>237.999999999995</c:v>
                </c:pt>
                <c:pt idx="441">
                  <c:v>238.19999999999499</c:v>
                </c:pt>
                <c:pt idx="442">
                  <c:v>238.39999999999498</c:v>
                </c:pt>
                <c:pt idx="443">
                  <c:v>238.59999999999496</c:v>
                </c:pt>
                <c:pt idx="444">
                  <c:v>238.79999999999495</c:v>
                </c:pt>
                <c:pt idx="445">
                  <c:v>238.99999999999494</c:v>
                </c:pt>
                <c:pt idx="446">
                  <c:v>239.19999999999493</c:v>
                </c:pt>
                <c:pt idx="447">
                  <c:v>239.39999999999492</c:v>
                </c:pt>
                <c:pt idx="448">
                  <c:v>239.59999999999491</c:v>
                </c:pt>
                <c:pt idx="449">
                  <c:v>239.7999999999949</c:v>
                </c:pt>
                <c:pt idx="450">
                  <c:v>239.99999999999488</c:v>
                </c:pt>
                <c:pt idx="451">
                  <c:v>240.19999999999487</c:v>
                </c:pt>
                <c:pt idx="452">
                  <c:v>240.39999999999486</c:v>
                </c:pt>
                <c:pt idx="453">
                  <c:v>240.59999999999485</c:v>
                </c:pt>
                <c:pt idx="454">
                  <c:v>240.79999999999484</c:v>
                </c:pt>
                <c:pt idx="455">
                  <c:v>240.99999999999483</c:v>
                </c:pt>
                <c:pt idx="456">
                  <c:v>241.19999999999482</c:v>
                </c:pt>
                <c:pt idx="457">
                  <c:v>241.3999999999948</c:v>
                </c:pt>
                <c:pt idx="458">
                  <c:v>241.59999999999479</c:v>
                </c:pt>
                <c:pt idx="459">
                  <c:v>241.79999999999478</c:v>
                </c:pt>
                <c:pt idx="460">
                  <c:v>241.99999999999477</c:v>
                </c:pt>
                <c:pt idx="461">
                  <c:v>242.19999999999476</c:v>
                </c:pt>
                <c:pt idx="462">
                  <c:v>242.39999999999475</c:v>
                </c:pt>
                <c:pt idx="463">
                  <c:v>242.59999999999474</c:v>
                </c:pt>
                <c:pt idx="464">
                  <c:v>242.79999999999472</c:v>
                </c:pt>
                <c:pt idx="465">
                  <c:v>242.99999999999471</c:v>
                </c:pt>
                <c:pt idx="466">
                  <c:v>243.1999999999947</c:v>
                </c:pt>
                <c:pt idx="467">
                  <c:v>243.39999999999469</c:v>
                </c:pt>
                <c:pt idx="468">
                  <c:v>243.59999999999468</c:v>
                </c:pt>
                <c:pt idx="469">
                  <c:v>243.79999999999467</c:v>
                </c:pt>
                <c:pt idx="470">
                  <c:v>243.99999999999466</c:v>
                </c:pt>
                <c:pt idx="471">
                  <c:v>244.19999999999465</c:v>
                </c:pt>
                <c:pt idx="472">
                  <c:v>244.39999999999463</c:v>
                </c:pt>
                <c:pt idx="473">
                  <c:v>244.59999999999462</c:v>
                </c:pt>
                <c:pt idx="474">
                  <c:v>244.79999999999461</c:v>
                </c:pt>
                <c:pt idx="475">
                  <c:v>244.9999999999946</c:v>
                </c:pt>
                <c:pt idx="476">
                  <c:v>245.19999999999459</c:v>
                </c:pt>
                <c:pt idx="477">
                  <c:v>245.39999999999458</c:v>
                </c:pt>
                <c:pt idx="478">
                  <c:v>245.59999999999457</c:v>
                </c:pt>
                <c:pt idx="479">
                  <c:v>245.79999999999455</c:v>
                </c:pt>
                <c:pt idx="480">
                  <c:v>245.99999999999454</c:v>
                </c:pt>
                <c:pt idx="481">
                  <c:v>246.19999999999453</c:v>
                </c:pt>
                <c:pt idx="482">
                  <c:v>246.39999999999452</c:v>
                </c:pt>
                <c:pt idx="483">
                  <c:v>246.59999999999451</c:v>
                </c:pt>
                <c:pt idx="484">
                  <c:v>246.7999999999945</c:v>
                </c:pt>
                <c:pt idx="485">
                  <c:v>246.99999999999449</c:v>
                </c:pt>
                <c:pt idx="486">
                  <c:v>247.19999999999447</c:v>
                </c:pt>
                <c:pt idx="487">
                  <c:v>247.39999999999446</c:v>
                </c:pt>
                <c:pt idx="488">
                  <c:v>247.59999999999445</c:v>
                </c:pt>
                <c:pt idx="489">
                  <c:v>247.79999999999444</c:v>
                </c:pt>
                <c:pt idx="490">
                  <c:v>247.99999999999443</c:v>
                </c:pt>
                <c:pt idx="491">
                  <c:v>248.19999999999442</c:v>
                </c:pt>
                <c:pt idx="492">
                  <c:v>248.39999999999441</c:v>
                </c:pt>
                <c:pt idx="493">
                  <c:v>248.5999999999944</c:v>
                </c:pt>
                <c:pt idx="494">
                  <c:v>248.79999999999438</c:v>
                </c:pt>
                <c:pt idx="495">
                  <c:v>248.99999999999437</c:v>
                </c:pt>
                <c:pt idx="496">
                  <c:v>249.19999999999436</c:v>
                </c:pt>
                <c:pt idx="497">
                  <c:v>249.39999999999435</c:v>
                </c:pt>
                <c:pt idx="498">
                  <c:v>249.59999999999434</c:v>
                </c:pt>
                <c:pt idx="499">
                  <c:v>249.79999999999433</c:v>
                </c:pt>
                <c:pt idx="500">
                  <c:v>249.99999999999432</c:v>
                </c:pt>
                <c:pt idx="501">
                  <c:v>250.1999999999943</c:v>
                </c:pt>
                <c:pt idx="502">
                  <c:v>250.39999999999429</c:v>
                </c:pt>
                <c:pt idx="503">
                  <c:v>250.59999999999428</c:v>
                </c:pt>
                <c:pt idx="504">
                  <c:v>250.79999999999427</c:v>
                </c:pt>
                <c:pt idx="505">
                  <c:v>250.99999999999426</c:v>
                </c:pt>
                <c:pt idx="506">
                  <c:v>251.19999999999425</c:v>
                </c:pt>
                <c:pt idx="507">
                  <c:v>251.39999999999424</c:v>
                </c:pt>
                <c:pt idx="508">
                  <c:v>251.59999999999422</c:v>
                </c:pt>
                <c:pt idx="509">
                  <c:v>251.79999999999421</c:v>
                </c:pt>
                <c:pt idx="510">
                  <c:v>251.9999999999942</c:v>
                </c:pt>
                <c:pt idx="511">
                  <c:v>252.19999999999419</c:v>
                </c:pt>
                <c:pt idx="512">
                  <c:v>252.39999999999418</c:v>
                </c:pt>
                <c:pt idx="513">
                  <c:v>252.59999999999417</c:v>
                </c:pt>
                <c:pt idx="514">
                  <c:v>252.79999999999416</c:v>
                </c:pt>
                <c:pt idx="515">
                  <c:v>252.99999999999415</c:v>
                </c:pt>
                <c:pt idx="516">
                  <c:v>253.19999999999413</c:v>
                </c:pt>
                <c:pt idx="517">
                  <c:v>253.39999999999412</c:v>
                </c:pt>
                <c:pt idx="518">
                  <c:v>253.59999999999411</c:v>
                </c:pt>
                <c:pt idx="519">
                  <c:v>253.7999999999941</c:v>
                </c:pt>
                <c:pt idx="520">
                  <c:v>253.99999999999409</c:v>
                </c:pt>
                <c:pt idx="521">
                  <c:v>254.19999999999408</c:v>
                </c:pt>
                <c:pt idx="522">
                  <c:v>254.39999999999407</c:v>
                </c:pt>
                <c:pt idx="523">
                  <c:v>254.59999999999405</c:v>
                </c:pt>
                <c:pt idx="524">
                  <c:v>254.79999999999404</c:v>
                </c:pt>
                <c:pt idx="525">
                  <c:v>254.99999999999403</c:v>
                </c:pt>
                <c:pt idx="526">
                  <c:v>255.19999999999402</c:v>
                </c:pt>
                <c:pt idx="527">
                  <c:v>255.39999999999401</c:v>
                </c:pt>
                <c:pt idx="528">
                  <c:v>255.599999999994</c:v>
                </c:pt>
                <c:pt idx="529">
                  <c:v>255.79999999999399</c:v>
                </c:pt>
                <c:pt idx="530">
                  <c:v>255.99999999999397</c:v>
                </c:pt>
                <c:pt idx="531">
                  <c:v>256.19999999999396</c:v>
                </c:pt>
                <c:pt idx="532">
                  <c:v>256.39999999999395</c:v>
                </c:pt>
                <c:pt idx="533">
                  <c:v>256.59999999999394</c:v>
                </c:pt>
                <c:pt idx="534">
                  <c:v>256.79999999999393</c:v>
                </c:pt>
                <c:pt idx="535">
                  <c:v>256.99999999999392</c:v>
                </c:pt>
                <c:pt idx="536">
                  <c:v>257.19999999999391</c:v>
                </c:pt>
                <c:pt idx="537">
                  <c:v>257.3999999999939</c:v>
                </c:pt>
                <c:pt idx="538">
                  <c:v>257.59999999999388</c:v>
                </c:pt>
                <c:pt idx="539">
                  <c:v>257.79999999999387</c:v>
                </c:pt>
                <c:pt idx="540">
                  <c:v>257.99999999999386</c:v>
                </c:pt>
                <c:pt idx="541">
                  <c:v>258.19999999999385</c:v>
                </c:pt>
                <c:pt idx="542">
                  <c:v>258.39999999999384</c:v>
                </c:pt>
                <c:pt idx="543">
                  <c:v>258.59999999999383</c:v>
                </c:pt>
                <c:pt idx="544">
                  <c:v>258.79999999999382</c:v>
                </c:pt>
                <c:pt idx="545">
                  <c:v>258.9999999999938</c:v>
                </c:pt>
                <c:pt idx="546">
                  <c:v>259.19999999999379</c:v>
                </c:pt>
                <c:pt idx="547">
                  <c:v>259.39999999999378</c:v>
                </c:pt>
                <c:pt idx="548">
                  <c:v>259.59999999999377</c:v>
                </c:pt>
                <c:pt idx="549">
                  <c:v>259.79999999999376</c:v>
                </c:pt>
                <c:pt idx="550">
                  <c:v>259.99999999999375</c:v>
                </c:pt>
                <c:pt idx="551">
                  <c:v>260.19999999999374</c:v>
                </c:pt>
                <c:pt idx="552">
                  <c:v>260.39999999999372</c:v>
                </c:pt>
                <c:pt idx="553">
                  <c:v>260.59999999999371</c:v>
                </c:pt>
                <c:pt idx="554">
                  <c:v>260.7999999999937</c:v>
                </c:pt>
                <c:pt idx="555">
                  <c:v>260.99999999999369</c:v>
                </c:pt>
                <c:pt idx="556">
                  <c:v>261.19999999999368</c:v>
                </c:pt>
                <c:pt idx="557">
                  <c:v>261.39999999999367</c:v>
                </c:pt>
                <c:pt idx="558">
                  <c:v>261.59999999999366</c:v>
                </c:pt>
                <c:pt idx="559">
                  <c:v>261.79999999999364</c:v>
                </c:pt>
                <c:pt idx="560">
                  <c:v>261.99999999999363</c:v>
                </c:pt>
                <c:pt idx="561">
                  <c:v>262.19999999999362</c:v>
                </c:pt>
                <c:pt idx="562">
                  <c:v>262.39999999999361</c:v>
                </c:pt>
                <c:pt idx="563">
                  <c:v>262.5999999999936</c:v>
                </c:pt>
                <c:pt idx="564">
                  <c:v>262.79999999999359</c:v>
                </c:pt>
                <c:pt idx="565">
                  <c:v>262.99999999999358</c:v>
                </c:pt>
                <c:pt idx="566">
                  <c:v>263.19999999999357</c:v>
                </c:pt>
                <c:pt idx="567">
                  <c:v>263.39999999999355</c:v>
                </c:pt>
                <c:pt idx="568">
                  <c:v>263.59999999999354</c:v>
                </c:pt>
                <c:pt idx="569">
                  <c:v>263.79999999999353</c:v>
                </c:pt>
                <c:pt idx="570">
                  <c:v>263.99999999999352</c:v>
                </c:pt>
                <c:pt idx="571">
                  <c:v>264.19999999999351</c:v>
                </c:pt>
                <c:pt idx="572">
                  <c:v>264.3999999999935</c:v>
                </c:pt>
                <c:pt idx="573">
                  <c:v>264.59999999999349</c:v>
                </c:pt>
                <c:pt idx="574">
                  <c:v>264.79999999999347</c:v>
                </c:pt>
                <c:pt idx="575">
                  <c:v>264.99999999999346</c:v>
                </c:pt>
                <c:pt idx="576">
                  <c:v>265.19999999999345</c:v>
                </c:pt>
                <c:pt idx="577">
                  <c:v>265.39999999999344</c:v>
                </c:pt>
                <c:pt idx="578">
                  <c:v>265.59999999999343</c:v>
                </c:pt>
                <c:pt idx="579">
                  <c:v>265.79999999999342</c:v>
                </c:pt>
                <c:pt idx="580">
                  <c:v>265.99999999999341</c:v>
                </c:pt>
                <c:pt idx="581">
                  <c:v>266.19999999999339</c:v>
                </c:pt>
                <c:pt idx="582">
                  <c:v>266.39999999999338</c:v>
                </c:pt>
                <c:pt idx="583">
                  <c:v>266.59999999999337</c:v>
                </c:pt>
                <c:pt idx="584">
                  <c:v>266.79999999999336</c:v>
                </c:pt>
                <c:pt idx="585">
                  <c:v>266.99999999999335</c:v>
                </c:pt>
                <c:pt idx="586">
                  <c:v>267.19999999999334</c:v>
                </c:pt>
                <c:pt idx="587">
                  <c:v>267.39999999999333</c:v>
                </c:pt>
                <c:pt idx="588">
                  <c:v>267.59999999999332</c:v>
                </c:pt>
                <c:pt idx="589">
                  <c:v>267.7999999999933</c:v>
                </c:pt>
                <c:pt idx="590">
                  <c:v>267.99999999999329</c:v>
                </c:pt>
                <c:pt idx="591">
                  <c:v>268.19999999999328</c:v>
                </c:pt>
                <c:pt idx="592">
                  <c:v>268.39999999999327</c:v>
                </c:pt>
                <c:pt idx="593">
                  <c:v>268.59999999999326</c:v>
                </c:pt>
                <c:pt idx="594">
                  <c:v>268.79999999999325</c:v>
                </c:pt>
                <c:pt idx="595">
                  <c:v>268.99999999999324</c:v>
                </c:pt>
                <c:pt idx="596">
                  <c:v>269.19999999999322</c:v>
                </c:pt>
                <c:pt idx="597">
                  <c:v>269.39999999999321</c:v>
                </c:pt>
                <c:pt idx="598">
                  <c:v>269.5999999999932</c:v>
                </c:pt>
                <c:pt idx="599">
                  <c:v>269.79999999999319</c:v>
                </c:pt>
                <c:pt idx="600">
                  <c:v>269.99999999999318</c:v>
                </c:pt>
                <c:pt idx="601">
                  <c:v>270.19999999999317</c:v>
                </c:pt>
                <c:pt idx="602">
                  <c:v>270.39999999999316</c:v>
                </c:pt>
                <c:pt idx="603">
                  <c:v>270.59999999999314</c:v>
                </c:pt>
                <c:pt idx="604">
                  <c:v>270.79999999999313</c:v>
                </c:pt>
                <c:pt idx="605">
                  <c:v>270.99999999999312</c:v>
                </c:pt>
                <c:pt idx="606">
                  <c:v>271.19999999999311</c:v>
                </c:pt>
                <c:pt idx="607">
                  <c:v>271.3999999999931</c:v>
                </c:pt>
                <c:pt idx="608">
                  <c:v>271.59999999999309</c:v>
                </c:pt>
                <c:pt idx="609">
                  <c:v>271.79999999999308</c:v>
                </c:pt>
                <c:pt idx="610">
                  <c:v>271.99999999999307</c:v>
                </c:pt>
                <c:pt idx="611">
                  <c:v>272.19999999999305</c:v>
                </c:pt>
                <c:pt idx="612">
                  <c:v>272.39999999999304</c:v>
                </c:pt>
                <c:pt idx="613">
                  <c:v>272.59999999999303</c:v>
                </c:pt>
                <c:pt idx="614">
                  <c:v>272.79999999999302</c:v>
                </c:pt>
                <c:pt idx="615">
                  <c:v>272.99999999999301</c:v>
                </c:pt>
                <c:pt idx="616">
                  <c:v>273.199999999993</c:v>
                </c:pt>
                <c:pt idx="617">
                  <c:v>273.39999999999299</c:v>
                </c:pt>
                <c:pt idx="618">
                  <c:v>273.59999999999297</c:v>
                </c:pt>
                <c:pt idx="619">
                  <c:v>273.79999999999296</c:v>
                </c:pt>
                <c:pt idx="620">
                  <c:v>273.99999999999295</c:v>
                </c:pt>
                <c:pt idx="621">
                  <c:v>274.19999999999294</c:v>
                </c:pt>
                <c:pt idx="622">
                  <c:v>274.39999999999293</c:v>
                </c:pt>
                <c:pt idx="623">
                  <c:v>274.59999999999292</c:v>
                </c:pt>
                <c:pt idx="624">
                  <c:v>274.79999999999291</c:v>
                </c:pt>
                <c:pt idx="625">
                  <c:v>274.99999999999289</c:v>
                </c:pt>
                <c:pt idx="626">
                  <c:v>275.19999999999288</c:v>
                </c:pt>
                <c:pt idx="627">
                  <c:v>275.39999999999287</c:v>
                </c:pt>
                <c:pt idx="628">
                  <c:v>275.59999999999286</c:v>
                </c:pt>
                <c:pt idx="629">
                  <c:v>275.79999999999285</c:v>
                </c:pt>
                <c:pt idx="630">
                  <c:v>275.99999999999284</c:v>
                </c:pt>
                <c:pt idx="631">
                  <c:v>276.19999999999283</c:v>
                </c:pt>
                <c:pt idx="632">
                  <c:v>276.39999999999281</c:v>
                </c:pt>
                <c:pt idx="633">
                  <c:v>276.5999999999928</c:v>
                </c:pt>
                <c:pt idx="634">
                  <c:v>276.79999999999279</c:v>
                </c:pt>
                <c:pt idx="635">
                  <c:v>276.99999999999278</c:v>
                </c:pt>
                <c:pt idx="636">
                  <c:v>277.19999999999277</c:v>
                </c:pt>
                <c:pt idx="637">
                  <c:v>277.39999999999276</c:v>
                </c:pt>
                <c:pt idx="638">
                  <c:v>277.59999999999275</c:v>
                </c:pt>
                <c:pt idx="639">
                  <c:v>277.79999999999274</c:v>
                </c:pt>
                <c:pt idx="640">
                  <c:v>277.99999999999272</c:v>
                </c:pt>
                <c:pt idx="641">
                  <c:v>278.19999999999271</c:v>
                </c:pt>
                <c:pt idx="642">
                  <c:v>278.3999999999927</c:v>
                </c:pt>
                <c:pt idx="643">
                  <c:v>278.59999999999269</c:v>
                </c:pt>
                <c:pt idx="644">
                  <c:v>278.79999999999268</c:v>
                </c:pt>
                <c:pt idx="645">
                  <c:v>278.99999999999267</c:v>
                </c:pt>
                <c:pt idx="646">
                  <c:v>279.19999999999266</c:v>
                </c:pt>
                <c:pt idx="647">
                  <c:v>279.39999999999264</c:v>
                </c:pt>
                <c:pt idx="648">
                  <c:v>279.59999999999263</c:v>
                </c:pt>
                <c:pt idx="649">
                  <c:v>279.79999999999262</c:v>
                </c:pt>
                <c:pt idx="650">
                  <c:v>279.99999999999261</c:v>
                </c:pt>
                <c:pt idx="651">
                  <c:v>280.1999999999926</c:v>
                </c:pt>
                <c:pt idx="652">
                  <c:v>280.39999999999259</c:v>
                </c:pt>
                <c:pt idx="653">
                  <c:v>280.59999999999258</c:v>
                </c:pt>
                <c:pt idx="654">
                  <c:v>280.79999999999256</c:v>
                </c:pt>
                <c:pt idx="655">
                  <c:v>280.99999999999255</c:v>
                </c:pt>
                <c:pt idx="656">
                  <c:v>281.19999999999254</c:v>
                </c:pt>
                <c:pt idx="657">
                  <c:v>281.39999999999253</c:v>
                </c:pt>
                <c:pt idx="658">
                  <c:v>281.59999999999252</c:v>
                </c:pt>
                <c:pt idx="659">
                  <c:v>281.79999999999251</c:v>
                </c:pt>
                <c:pt idx="660">
                  <c:v>281.9999999999925</c:v>
                </c:pt>
                <c:pt idx="661">
                  <c:v>282.19999999999249</c:v>
                </c:pt>
                <c:pt idx="662">
                  <c:v>282.39999999999247</c:v>
                </c:pt>
                <c:pt idx="663">
                  <c:v>282.59999999999246</c:v>
                </c:pt>
                <c:pt idx="664">
                  <c:v>282.79999999999245</c:v>
                </c:pt>
                <c:pt idx="665">
                  <c:v>282.99999999999244</c:v>
                </c:pt>
                <c:pt idx="666">
                  <c:v>283.19999999999243</c:v>
                </c:pt>
                <c:pt idx="667">
                  <c:v>283.39999999999242</c:v>
                </c:pt>
                <c:pt idx="668">
                  <c:v>283.59999999999241</c:v>
                </c:pt>
                <c:pt idx="669">
                  <c:v>283.79999999999239</c:v>
                </c:pt>
                <c:pt idx="670">
                  <c:v>283.99999999999238</c:v>
                </c:pt>
                <c:pt idx="671">
                  <c:v>284.19999999999237</c:v>
                </c:pt>
                <c:pt idx="672">
                  <c:v>284.39999999999236</c:v>
                </c:pt>
                <c:pt idx="673">
                  <c:v>284.59999999999235</c:v>
                </c:pt>
                <c:pt idx="674">
                  <c:v>284.79999999999234</c:v>
                </c:pt>
                <c:pt idx="675">
                  <c:v>284.99999999999233</c:v>
                </c:pt>
                <c:pt idx="676">
                  <c:v>285.19999999999231</c:v>
                </c:pt>
                <c:pt idx="677">
                  <c:v>285.3999999999923</c:v>
                </c:pt>
                <c:pt idx="678">
                  <c:v>285.59999999999229</c:v>
                </c:pt>
                <c:pt idx="679">
                  <c:v>285.79999999999228</c:v>
                </c:pt>
                <c:pt idx="680">
                  <c:v>285.99999999999227</c:v>
                </c:pt>
                <c:pt idx="681">
                  <c:v>286.19999999999226</c:v>
                </c:pt>
                <c:pt idx="682">
                  <c:v>286.39999999999225</c:v>
                </c:pt>
                <c:pt idx="683">
                  <c:v>286.59999999999224</c:v>
                </c:pt>
                <c:pt idx="684">
                  <c:v>286.79999999999222</c:v>
                </c:pt>
                <c:pt idx="685">
                  <c:v>286.99999999999221</c:v>
                </c:pt>
                <c:pt idx="686">
                  <c:v>287.1999999999922</c:v>
                </c:pt>
                <c:pt idx="687">
                  <c:v>287.39999999999219</c:v>
                </c:pt>
                <c:pt idx="688">
                  <c:v>287.59999999999218</c:v>
                </c:pt>
                <c:pt idx="689">
                  <c:v>287.79999999999217</c:v>
                </c:pt>
                <c:pt idx="690">
                  <c:v>287.99999999999216</c:v>
                </c:pt>
                <c:pt idx="691">
                  <c:v>288.19999999999214</c:v>
                </c:pt>
                <c:pt idx="692">
                  <c:v>288.39999999999213</c:v>
                </c:pt>
                <c:pt idx="693">
                  <c:v>288.59999999999212</c:v>
                </c:pt>
                <c:pt idx="694">
                  <c:v>288.79999999999211</c:v>
                </c:pt>
                <c:pt idx="695">
                  <c:v>288.9999999999921</c:v>
                </c:pt>
                <c:pt idx="696">
                  <c:v>289.19999999999209</c:v>
                </c:pt>
                <c:pt idx="697">
                  <c:v>289.39999999999208</c:v>
                </c:pt>
                <c:pt idx="698">
                  <c:v>289.59999999999206</c:v>
                </c:pt>
                <c:pt idx="699">
                  <c:v>289.79999999999205</c:v>
                </c:pt>
                <c:pt idx="700">
                  <c:v>289.99999999999204</c:v>
                </c:pt>
                <c:pt idx="701">
                  <c:v>290.19999999999203</c:v>
                </c:pt>
                <c:pt idx="702">
                  <c:v>290.39999999999202</c:v>
                </c:pt>
                <c:pt idx="703">
                  <c:v>290.59999999999201</c:v>
                </c:pt>
                <c:pt idx="704">
                  <c:v>290.799999999992</c:v>
                </c:pt>
                <c:pt idx="705">
                  <c:v>290.99999999999199</c:v>
                </c:pt>
                <c:pt idx="706">
                  <c:v>291.19999999999197</c:v>
                </c:pt>
                <c:pt idx="707">
                  <c:v>291.39999999999196</c:v>
                </c:pt>
                <c:pt idx="708">
                  <c:v>291.59999999999195</c:v>
                </c:pt>
                <c:pt idx="709">
                  <c:v>291.79999999999194</c:v>
                </c:pt>
                <c:pt idx="710">
                  <c:v>291.99999999999193</c:v>
                </c:pt>
                <c:pt idx="711">
                  <c:v>292.19999999999192</c:v>
                </c:pt>
                <c:pt idx="712">
                  <c:v>292.39999999999191</c:v>
                </c:pt>
                <c:pt idx="713">
                  <c:v>292.59999999999189</c:v>
                </c:pt>
                <c:pt idx="714">
                  <c:v>292.79999999999188</c:v>
                </c:pt>
                <c:pt idx="715">
                  <c:v>292.99999999999187</c:v>
                </c:pt>
                <c:pt idx="716">
                  <c:v>293.19999999999186</c:v>
                </c:pt>
                <c:pt idx="717">
                  <c:v>293.39999999999185</c:v>
                </c:pt>
                <c:pt idx="718">
                  <c:v>293.59999999999184</c:v>
                </c:pt>
                <c:pt idx="719">
                  <c:v>293.79999999999183</c:v>
                </c:pt>
                <c:pt idx="720">
                  <c:v>293.99999999999181</c:v>
                </c:pt>
                <c:pt idx="721">
                  <c:v>294.1999999999918</c:v>
                </c:pt>
                <c:pt idx="722">
                  <c:v>294.39999999999179</c:v>
                </c:pt>
                <c:pt idx="723">
                  <c:v>294.59999999999178</c:v>
                </c:pt>
                <c:pt idx="724">
                  <c:v>294.79999999999177</c:v>
                </c:pt>
                <c:pt idx="725">
                  <c:v>294.99999999999176</c:v>
                </c:pt>
                <c:pt idx="726">
                  <c:v>295.19999999999175</c:v>
                </c:pt>
                <c:pt idx="727">
                  <c:v>295.39999999999173</c:v>
                </c:pt>
                <c:pt idx="728">
                  <c:v>295.59999999999172</c:v>
                </c:pt>
                <c:pt idx="729">
                  <c:v>295.79999999999171</c:v>
                </c:pt>
                <c:pt idx="730">
                  <c:v>295.9999999999917</c:v>
                </c:pt>
                <c:pt idx="731">
                  <c:v>296.19999999999169</c:v>
                </c:pt>
                <c:pt idx="732">
                  <c:v>296.39999999999168</c:v>
                </c:pt>
                <c:pt idx="733">
                  <c:v>296.59999999999167</c:v>
                </c:pt>
                <c:pt idx="734">
                  <c:v>296.79999999999166</c:v>
                </c:pt>
                <c:pt idx="735">
                  <c:v>296.99999999999164</c:v>
                </c:pt>
                <c:pt idx="736">
                  <c:v>297.19999999999163</c:v>
                </c:pt>
                <c:pt idx="737">
                  <c:v>297.39999999999162</c:v>
                </c:pt>
                <c:pt idx="738">
                  <c:v>297.59999999999161</c:v>
                </c:pt>
                <c:pt idx="739">
                  <c:v>297.7999999999916</c:v>
                </c:pt>
                <c:pt idx="740">
                  <c:v>297.99999999999159</c:v>
                </c:pt>
                <c:pt idx="741">
                  <c:v>298.19999999999158</c:v>
                </c:pt>
                <c:pt idx="742">
                  <c:v>298.39999999999156</c:v>
                </c:pt>
                <c:pt idx="743">
                  <c:v>298.59999999999155</c:v>
                </c:pt>
                <c:pt idx="744">
                  <c:v>298.79999999999154</c:v>
                </c:pt>
                <c:pt idx="745">
                  <c:v>298.99999999999153</c:v>
                </c:pt>
                <c:pt idx="746">
                  <c:v>299.19999999999152</c:v>
                </c:pt>
                <c:pt idx="747">
                  <c:v>299.39999999999151</c:v>
                </c:pt>
                <c:pt idx="748">
                  <c:v>299.5999999999915</c:v>
                </c:pt>
                <c:pt idx="749">
                  <c:v>299.79999999999148</c:v>
                </c:pt>
                <c:pt idx="750">
                  <c:v>299.99999999999147</c:v>
                </c:pt>
                <c:pt idx="751">
                  <c:v>300.19999999999146</c:v>
                </c:pt>
                <c:pt idx="752">
                  <c:v>300.39999999999145</c:v>
                </c:pt>
                <c:pt idx="753">
                  <c:v>300.59999999999144</c:v>
                </c:pt>
                <c:pt idx="754">
                  <c:v>300.79999999999143</c:v>
                </c:pt>
                <c:pt idx="755">
                  <c:v>300.99999999999142</c:v>
                </c:pt>
                <c:pt idx="756">
                  <c:v>301.19999999999141</c:v>
                </c:pt>
                <c:pt idx="757">
                  <c:v>301.39999999999139</c:v>
                </c:pt>
                <c:pt idx="758">
                  <c:v>301.59999999999138</c:v>
                </c:pt>
                <c:pt idx="759">
                  <c:v>301.79999999999137</c:v>
                </c:pt>
                <c:pt idx="760">
                  <c:v>301.99999999999136</c:v>
                </c:pt>
                <c:pt idx="761">
                  <c:v>302.19999999999135</c:v>
                </c:pt>
                <c:pt idx="762">
                  <c:v>302.39999999999134</c:v>
                </c:pt>
                <c:pt idx="763">
                  <c:v>302.59999999999133</c:v>
                </c:pt>
                <c:pt idx="764">
                  <c:v>302.79999999999131</c:v>
                </c:pt>
                <c:pt idx="765">
                  <c:v>302.9999999999913</c:v>
                </c:pt>
                <c:pt idx="766">
                  <c:v>303.19999999999129</c:v>
                </c:pt>
                <c:pt idx="767">
                  <c:v>303.39999999999128</c:v>
                </c:pt>
                <c:pt idx="768">
                  <c:v>303.59999999999127</c:v>
                </c:pt>
                <c:pt idx="769">
                  <c:v>303.79999999999126</c:v>
                </c:pt>
                <c:pt idx="770">
                  <c:v>303.99999999999125</c:v>
                </c:pt>
                <c:pt idx="771">
                  <c:v>304.19999999999123</c:v>
                </c:pt>
                <c:pt idx="772">
                  <c:v>304.39999999999122</c:v>
                </c:pt>
                <c:pt idx="773">
                  <c:v>304.59999999999121</c:v>
                </c:pt>
                <c:pt idx="774">
                  <c:v>304.7999999999912</c:v>
                </c:pt>
                <c:pt idx="775">
                  <c:v>304.99999999999119</c:v>
                </c:pt>
                <c:pt idx="776">
                  <c:v>305.19999999999118</c:v>
                </c:pt>
                <c:pt idx="777">
                  <c:v>305.39999999999117</c:v>
                </c:pt>
                <c:pt idx="778">
                  <c:v>305.59999999999116</c:v>
                </c:pt>
                <c:pt idx="779">
                  <c:v>305.79999999999114</c:v>
                </c:pt>
                <c:pt idx="780">
                  <c:v>305.99999999999113</c:v>
                </c:pt>
                <c:pt idx="781">
                  <c:v>306.19999999999112</c:v>
                </c:pt>
                <c:pt idx="782">
                  <c:v>306.39999999999111</c:v>
                </c:pt>
                <c:pt idx="783">
                  <c:v>306.5999999999911</c:v>
                </c:pt>
                <c:pt idx="784">
                  <c:v>306.79999999999109</c:v>
                </c:pt>
                <c:pt idx="785">
                  <c:v>306.99999999999108</c:v>
                </c:pt>
                <c:pt idx="786">
                  <c:v>307.19999999999106</c:v>
                </c:pt>
                <c:pt idx="787">
                  <c:v>307.39999999999105</c:v>
                </c:pt>
                <c:pt idx="788">
                  <c:v>307.59999999999104</c:v>
                </c:pt>
                <c:pt idx="789">
                  <c:v>307.79999999999103</c:v>
                </c:pt>
                <c:pt idx="790">
                  <c:v>307.99999999999102</c:v>
                </c:pt>
                <c:pt idx="791">
                  <c:v>308.19999999999101</c:v>
                </c:pt>
                <c:pt idx="792">
                  <c:v>308.399999999991</c:v>
                </c:pt>
                <c:pt idx="793">
                  <c:v>308.59999999999098</c:v>
                </c:pt>
                <c:pt idx="794">
                  <c:v>308.79999999999097</c:v>
                </c:pt>
                <c:pt idx="795">
                  <c:v>308.99999999999096</c:v>
                </c:pt>
                <c:pt idx="796">
                  <c:v>309.19999999999095</c:v>
                </c:pt>
                <c:pt idx="797">
                  <c:v>309.39999999999094</c:v>
                </c:pt>
                <c:pt idx="798">
                  <c:v>309.59999999999093</c:v>
                </c:pt>
                <c:pt idx="799">
                  <c:v>309.79999999999092</c:v>
                </c:pt>
                <c:pt idx="800">
                  <c:v>309.99999999999091</c:v>
                </c:pt>
                <c:pt idx="801">
                  <c:v>310.19999999999089</c:v>
                </c:pt>
                <c:pt idx="802">
                  <c:v>310.39999999999088</c:v>
                </c:pt>
                <c:pt idx="803">
                  <c:v>310.59999999999087</c:v>
                </c:pt>
                <c:pt idx="804">
                  <c:v>310.79999999999086</c:v>
                </c:pt>
                <c:pt idx="805">
                  <c:v>310.99999999999085</c:v>
                </c:pt>
                <c:pt idx="806">
                  <c:v>311.19999999999084</c:v>
                </c:pt>
                <c:pt idx="807">
                  <c:v>311.39999999999083</c:v>
                </c:pt>
                <c:pt idx="808">
                  <c:v>311.59999999999081</c:v>
                </c:pt>
                <c:pt idx="809">
                  <c:v>311.7999999999908</c:v>
                </c:pt>
                <c:pt idx="810">
                  <c:v>311.99999999999079</c:v>
                </c:pt>
                <c:pt idx="811">
                  <c:v>312.19999999999078</c:v>
                </c:pt>
                <c:pt idx="812">
                  <c:v>312.39999999999077</c:v>
                </c:pt>
                <c:pt idx="813">
                  <c:v>312.59999999999076</c:v>
                </c:pt>
                <c:pt idx="814">
                  <c:v>312.79999999999075</c:v>
                </c:pt>
                <c:pt idx="815">
                  <c:v>312.99999999999073</c:v>
                </c:pt>
                <c:pt idx="816">
                  <c:v>313.19999999999072</c:v>
                </c:pt>
                <c:pt idx="817">
                  <c:v>313.39999999999071</c:v>
                </c:pt>
                <c:pt idx="818">
                  <c:v>313.5999999999907</c:v>
                </c:pt>
                <c:pt idx="819">
                  <c:v>313.79999999999069</c:v>
                </c:pt>
                <c:pt idx="820">
                  <c:v>313.99999999999068</c:v>
                </c:pt>
                <c:pt idx="821">
                  <c:v>314.19999999999067</c:v>
                </c:pt>
                <c:pt idx="822">
                  <c:v>314.39999999999065</c:v>
                </c:pt>
                <c:pt idx="823">
                  <c:v>314.59999999999064</c:v>
                </c:pt>
                <c:pt idx="824">
                  <c:v>314.79999999999063</c:v>
                </c:pt>
                <c:pt idx="825">
                  <c:v>314.99999999999062</c:v>
                </c:pt>
                <c:pt idx="826">
                  <c:v>315.19999999999061</c:v>
                </c:pt>
                <c:pt idx="827">
                  <c:v>315.3999999999906</c:v>
                </c:pt>
                <c:pt idx="828">
                  <c:v>315.59999999999059</c:v>
                </c:pt>
                <c:pt idx="829">
                  <c:v>315.79999999999058</c:v>
                </c:pt>
                <c:pt idx="830">
                  <c:v>315.99999999999056</c:v>
                </c:pt>
                <c:pt idx="831">
                  <c:v>316.19999999999055</c:v>
                </c:pt>
                <c:pt idx="832">
                  <c:v>316.39999999999054</c:v>
                </c:pt>
                <c:pt idx="833">
                  <c:v>316.59999999999053</c:v>
                </c:pt>
                <c:pt idx="834">
                  <c:v>316.79999999999052</c:v>
                </c:pt>
                <c:pt idx="835">
                  <c:v>316.99999999999051</c:v>
                </c:pt>
                <c:pt idx="836">
                  <c:v>317.1999999999905</c:v>
                </c:pt>
                <c:pt idx="837">
                  <c:v>317.39999999999048</c:v>
                </c:pt>
                <c:pt idx="838">
                  <c:v>317.59999999999047</c:v>
                </c:pt>
                <c:pt idx="839">
                  <c:v>317.79999999999046</c:v>
                </c:pt>
                <c:pt idx="840">
                  <c:v>317.99999999999045</c:v>
                </c:pt>
                <c:pt idx="841">
                  <c:v>318.19999999999044</c:v>
                </c:pt>
                <c:pt idx="842">
                  <c:v>318.39999999999043</c:v>
                </c:pt>
                <c:pt idx="843">
                  <c:v>318.59999999999042</c:v>
                </c:pt>
                <c:pt idx="844">
                  <c:v>318.7999999999904</c:v>
                </c:pt>
                <c:pt idx="845">
                  <c:v>318.99999999999039</c:v>
                </c:pt>
                <c:pt idx="846">
                  <c:v>319.19999999999038</c:v>
                </c:pt>
                <c:pt idx="847">
                  <c:v>319.39999999999037</c:v>
                </c:pt>
                <c:pt idx="848">
                  <c:v>319.59999999999036</c:v>
                </c:pt>
                <c:pt idx="849">
                  <c:v>319.79999999999035</c:v>
                </c:pt>
                <c:pt idx="850">
                  <c:v>319.99999999999034</c:v>
                </c:pt>
                <c:pt idx="851">
                  <c:v>320.19999999999033</c:v>
                </c:pt>
                <c:pt idx="852">
                  <c:v>320.39999999999031</c:v>
                </c:pt>
                <c:pt idx="853">
                  <c:v>320.5999999999903</c:v>
                </c:pt>
                <c:pt idx="854">
                  <c:v>320.79999999999029</c:v>
                </c:pt>
                <c:pt idx="855">
                  <c:v>320.99999999999028</c:v>
                </c:pt>
                <c:pt idx="856">
                  <c:v>321.19999999999027</c:v>
                </c:pt>
                <c:pt idx="857">
                  <c:v>321.39999999999026</c:v>
                </c:pt>
                <c:pt idx="858">
                  <c:v>321.59999999999025</c:v>
                </c:pt>
                <c:pt idx="859">
                  <c:v>321.79999999999023</c:v>
                </c:pt>
                <c:pt idx="860">
                  <c:v>321.99999999999022</c:v>
                </c:pt>
                <c:pt idx="861">
                  <c:v>322.19999999999021</c:v>
                </c:pt>
                <c:pt idx="862">
                  <c:v>322.3999999999902</c:v>
                </c:pt>
                <c:pt idx="863">
                  <c:v>322.59999999999019</c:v>
                </c:pt>
                <c:pt idx="864">
                  <c:v>322.79999999999018</c:v>
                </c:pt>
                <c:pt idx="865">
                  <c:v>322.99999999999017</c:v>
                </c:pt>
                <c:pt idx="866">
                  <c:v>323.19999999999015</c:v>
                </c:pt>
                <c:pt idx="867">
                  <c:v>323.39999999999014</c:v>
                </c:pt>
                <c:pt idx="868">
                  <c:v>323.59999999999013</c:v>
                </c:pt>
                <c:pt idx="869">
                  <c:v>323.79999999999012</c:v>
                </c:pt>
                <c:pt idx="870">
                  <c:v>323.99999999999011</c:v>
                </c:pt>
                <c:pt idx="871">
                  <c:v>324.1999999999901</c:v>
                </c:pt>
                <c:pt idx="872">
                  <c:v>324.39999999999009</c:v>
                </c:pt>
                <c:pt idx="873">
                  <c:v>324.59999999999008</c:v>
                </c:pt>
                <c:pt idx="874">
                  <c:v>324.79999999999006</c:v>
                </c:pt>
                <c:pt idx="875">
                  <c:v>324.99999999999005</c:v>
                </c:pt>
                <c:pt idx="876">
                  <c:v>325.19999999999004</c:v>
                </c:pt>
                <c:pt idx="877">
                  <c:v>325.39999999999003</c:v>
                </c:pt>
                <c:pt idx="878">
                  <c:v>325.59999999999002</c:v>
                </c:pt>
                <c:pt idx="879">
                  <c:v>325.79999999999001</c:v>
                </c:pt>
                <c:pt idx="880">
                  <c:v>325.99999999999</c:v>
                </c:pt>
                <c:pt idx="881">
                  <c:v>326.19999999998998</c:v>
                </c:pt>
                <c:pt idx="882">
                  <c:v>326.39999999998997</c:v>
                </c:pt>
                <c:pt idx="883">
                  <c:v>326.59999999998996</c:v>
                </c:pt>
                <c:pt idx="884">
                  <c:v>326.79999999998995</c:v>
                </c:pt>
                <c:pt idx="885">
                  <c:v>326.99999999998994</c:v>
                </c:pt>
                <c:pt idx="886">
                  <c:v>327.19999999998993</c:v>
                </c:pt>
                <c:pt idx="887">
                  <c:v>327.39999999998992</c:v>
                </c:pt>
                <c:pt idx="888">
                  <c:v>327.5999999999899</c:v>
                </c:pt>
                <c:pt idx="889">
                  <c:v>327.79999999998989</c:v>
                </c:pt>
                <c:pt idx="890">
                  <c:v>327.99999999998988</c:v>
                </c:pt>
                <c:pt idx="891">
                  <c:v>328.19999999998987</c:v>
                </c:pt>
                <c:pt idx="892">
                  <c:v>328.39999999998986</c:v>
                </c:pt>
                <c:pt idx="893">
                  <c:v>328.59999999998985</c:v>
                </c:pt>
                <c:pt idx="894">
                  <c:v>328.79999999998984</c:v>
                </c:pt>
                <c:pt idx="895">
                  <c:v>328.99999999998983</c:v>
                </c:pt>
                <c:pt idx="896">
                  <c:v>329.19999999998981</c:v>
                </c:pt>
                <c:pt idx="897">
                  <c:v>329.3999999999898</c:v>
                </c:pt>
                <c:pt idx="898">
                  <c:v>329.59999999998979</c:v>
                </c:pt>
                <c:pt idx="899">
                  <c:v>329.79999999998978</c:v>
                </c:pt>
                <c:pt idx="900">
                  <c:v>329.99999999998977</c:v>
                </c:pt>
                <c:pt idx="901">
                  <c:v>330.19999999998976</c:v>
                </c:pt>
                <c:pt idx="902">
                  <c:v>330.39999999998975</c:v>
                </c:pt>
                <c:pt idx="903">
                  <c:v>330.59999999998973</c:v>
                </c:pt>
                <c:pt idx="904">
                  <c:v>330.79999999998972</c:v>
                </c:pt>
                <c:pt idx="905">
                  <c:v>330.99999999998971</c:v>
                </c:pt>
                <c:pt idx="906">
                  <c:v>331.1999999999897</c:v>
                </c:pt>
                <c:pt idx="907">
                  <c:v>331.39999999998969</c:v>
                </c:pt>
                <c:pt idx="908">
                  <c:v>331.59999999998968</c:v>
                </c:pt>
                <c:pt idx="909">
                  <c:v>331.79999999998967</c:v>
                </c:pt>
                <c:pt idx="910">
                  <c:v>331.99999999998965</c:v>
                </c:pt>
                <c:pt idx="911">
                  <c:v>332.19999999998964</c:v>
                </c:pt>
                <c:pt idx="912">
                  <c:v>332.39999999998963</c:v>
                </c:pt>
                <c:pt idx="913">
                  <c:v>332.59999999998962</c:v>
                </c:pt>
                <c:pt idx="914">
                  <c:v>332.79999999998961</c:v>
                </c:pt>
                <c:pt idx="915">
                  <c:v>332.9999999999896</c:v>
                </c:pt>
                <c:pt idx="916">
                  <c:v>333.19999999998959</c:v>
                </c:pt>
                <c:pt idx="917">
                  <c:v>333.39999999998957</c:v>
                </c:pt>
                <c:pt idx="918">
                  <c:v>333.59999999998956</c:v>
                </c:pt>
                <c:pt idx="919">
                  <c:v>333.79999999998955</c:v>
                </c:pt>
                <c:pt idx="920">
                  <c:v>333.99999999998954</c:v>
                </c:pt>
                <c:pt idx="921">
                  <c:v>334.19999999998953</c:v>
                </c:pt>
                <c:pt idx="922">
                  <c:v>334.39999999998952</c:v>
                </c:pt>
                <c:pt idx="923">
                  <c:v>334.59999999998951</c:v>
                </c:pt>
                <c:pt idx="924">
                  <c:v>334.7999999999895</c:v>
                </c:pt>
                <c:pt idx="925">
                  <c:v>334.99999999998948</c:v>
                </c:pt>
                <c:pt idx="926">
                  <c:v>335.19999999998947</c:v>
                </c:pt>
                <c:pt idx="927">
                  <c:v>335.39999999998946</c:v>
                </c:pt>
                <c:pt idx="928">
                  <c:v>335.59999999998945</c:v>
                </c:pt>
                <c:pt idx="929">
                  <c:v>335.79999999998944</c:v>
                </c:pt>
                <c:pt idx="930">
                  <c:v>335.99999999998943</c:v>
                </c:pt>
                <c:pt idx="931">
                  <c:v>336.19999999998942</c:v>
                </c:pt>
                <c:pt idx="932">
                  <c:v>336.3999999999894</c:v>
                </c:pt>
                <c:pt idx="933">
                  <c:v>336.59999999998939</c:v>
                </c:pt>
                <c:pt idx="934">
                  <c:v>336.79999999998938</c:v>
                </c:pt>
                <c:pt idx="935">
                  <c:v>336.99999999998937</c:v>
                </c:pt>
                <c:pt idx="936">
                  <c:v>337.19999999998936</c:v>
                </c:pt>
                <c:pt idx="937">
                  <c:v>337.39999999998935</c:v>
                </c:pt>
                <c:pt idx="938">
                  <c:v>337.59999999998934</c:v>
                </c:pt>
                <c:pt idx="939">
                  <c:v>337.79999999998932</c:v>
                </c:pt>
                <c:pt idx="940">
                  <c:v>337.99999999998931</c:v>
                </c:pt>
                <c:pt idx="941">
                  <c:v>338.1999999999893</c:v>
                </c:pt>
                <c:pt idx="942">
                  <c:v>338.39999999998929</c:v>
                </c:pt>
                <c:pt idx="943">
                  <c:v>338.59999999998928</c:v>
                </c:pt>
                <c:pt idx="944">
                  <c:v>338.79999999998927</c:v>
                </c:pt>
                <c:pt idx="945">
                  <c:v>338.99999999998926</c:v>
                </c:pt>
                <c:pt idx="946">
                  <c:v>339.19999999998925</c:v>
                </c:pt>
                <c:pt idx="947">
                  <c:v>339.39999999998923</c:v>
                </c:pt>
                <c:pt idx="948">
                  <c:v>339.59999999998922</c:v>
                </c:pt>
                <c:pt idx="949">
                  <c:v>339.79999999998921</c:v>
                </c:pt>
                <c:pt idx="950">
                  <c:v>339.9999999999892</c:v>
                </c:pt>
                <c:pt idx="951">
                  <c:v>340.19999999998919</c:v>
                </c:pt>
                <c:pt idx="952">
                  <c:v>340.39999999998918</c:v>
                </c:pt>
                <c:pt idx="953">
                  <c:v>340.59999999998917</c:v>
                </c:pt>
                <c:pt idx="954">
                  <c:v>340.79999999998915</c:v>
                </c:pt>
                <c:pt idx="955">
                  <c:v>340.99999999998914</c:v>
                </c:pt>
                <c:pt idx="956">
                  <c:v>341.19999999998913</c:v>
                </c:pt>
                <c:pt idx="957">
                  <c:v>341.39999999998912</c:v>
                </c:pt>
                <c:pt idx="958">
                  <c:v>341.59999999998911</c:v>
                </c:pt>
                <c:pt idx="959">
                  <c:v>341.7999999999891</c:v>
                </c:pt>
                <c:pt idx="960">
                  <c:v>341.99999999998909</c:v>
                </c:pt>
                <c:pt idx="961">
                  <c:v>342.19999999998907</c:v>
                </c:pt>
                <c:pt idx="962">
                  <c:v>342.39999999998906</c:v>
                </c:pt>
                <c:pt idx="963">
                  <c:v>342.59999999998905</c:v>
                </c:pt>
                <c:pt idx="964">
                  <c:v>342.79999999998904</c:v>
                </c:pt>
                <c:pt idx="965">
                  <c:v>342.99999999998903</c:v>
                </c:pt>
                <c:pt idx="966">
                  <c:v>343.19999999998902</c:v>
                </c:pt>
                <c:pt idx="967">
                  <c:v>343.39999999998901</c:v>
                </c:pt>
                <c:pt idx="968">
                  <c:v>343.599999999989</c:v>
                </c:pt>
                <c:pt idx="969">
                  <c:v>343.79999999998898</c:v>
                </c:pt>
                <c:pt idx="970">
                  <c:v>343.99999999998897</c:v>
                </c:pt>
                <c:pt idx="971">
                  <c:v>344.19999999998896</c:v>
                </c:pt>
                <c:pt idx="972">
                  <c:v>344.39999999998895</c:v>
                </c:pt>
                <c:pt idx="973">
                  <c:v>344.59999999998894</c:v>
                </c:pt>
                <c:pt idx="974">
                  <c:v>344.79999999998893</c:v>
                </c:pt>
                <c:pt idx="975">
                  <c:v>344.99999999998892</c:v>
                </c:pt>
                <c:pt idx="976">
                  <c:v>345.1999999999889</c:v>
                </c:pt>
                <c:pt idx="977">
                  <c:v>345.39999999998889</c:v>
                </c:pt>
                <c:pt idx="978">
                  <c:v>345.59999999998888</c:v>
                </c:pt>
                <c:pt idx="979">
                  <c:v>345.79999999998887</c:v>
                </c:pt>
                <c:pt idx="980">
                  <c:v>345.99999999998886</c:v>
                </c:pt>
                <c:pt idx="981">
                  <c:v>346.19999999998885</c:v>
                </c:pt>
                <c:pt idx="982">
                  <c:v>346.39999999998884</c:v>
                </c:pt>
                <c:pt idx="983">
                  <c:v>346.59999999998882</c:v>
                </c:pt>
                <c:pt idx="984">
                  <c:v>346.79999999998881</c:v>
                </c:pt>
                <c:pt idx="985">
                  <c:v>346.9999999999888</c:v>
                </c:pt>
                <c:pt idx="986">
                  <c:v>347.19999999998879</c:v>
                </c:pt>
                <c:pt idx="987">
                  <c:v>347.39999999998878</c:v>
                </c:pt>
                <c:pt idx="988">
                  <c:v>347.59999999998877</c:v>
                </c:pt>
                <c:pt idx="989">
                  <c:v>347.79999999998876</c:v>
                </c:pt>
                <c:pt idx="990">
                  <c:v>347.99999999998875</c:v>
                </c:pt>
                <c:pt idx="991">
                  <c:v>348.19999999998873</c:v>
                </c:pt>
                <c:pt idx="992">
                  <c:v>348.39999999998872</c:v>
                </c:pt>
                <c:pt idx="993">
                  <c:v>348.59999999998871</c:v>
                </c:pt>
                <c:pt idx="994">
                  <c:v>348.7999999999887</c:v>
                </c:pt>
                <c:pt idx="995">
                  <c:v>348.99999999998869</c:v>
                </c:pt>
                <c:pt idx="996">
                  <c:v>349.19999999998868</c:v>
                </c:pt>
                <c:pt idx="997">
                  <c:v>349.39999999998867</c:v>
                </c:pt>
                <c:pt idx="998">
                  <c:v>349.59999999998865</c:v>
                </c:pt>
                <c:pt idx="999">
                  <c:v>349.79999999998864</c:v>
                </c:pt>
                <c:pt idx="1000">
                  <c:v>349.99999999998863</c:v>
                </c:pt>
                <c:pt idx="1001">
                  <c:v>350.19999999998862</c:v>
                </c:pt>
                <c:pt idx="1002">
                  <c:v>350.39999999998861</c:v>
                </c:pt>
                <c:pt idx="1003">
                  <c:v>350.5999999999886</c:v>
                </c:pt>
                <c:pt idx="1004">
                  <c:v>350.79999999998859</c:v>
                </c:pt>
                <c:pt idx="1005">
                  <c:v>350.99999999998857</c:v>
                </c:pt>
                <c:pt idx="1006">
                  <c:v>351.19999999998856</c:v>
                </c:pt>
                <c:pt idx="1007">
                  <c:v>351.39999999998855</c:v>
                </c:pt>
                <c:pt idx="1008">
                  <c:v>351.59999999998854</c:v>
                </c:pt>
                <c:pt idx="1009">
                  <c:v>351.79999999998853</c:v>
                </c:pt>
                <c:pt idx="1010">
                  <c:v>351.99999999998852</c:v>
                </c:pt>
                <c:pt idx="1011">
                  <c:v>352.19999999998851</c:v>
                </c:pt>
                <c:pt idx="1012">
                  <c:v>352.39999999998849</c:v>
                </c:pt>
                <c:pt idx="1013">
                  <c:v>352.59999999998848</c:v>
                </c:pt>
                <c:pt idx="1014">
                  <c:v>352.79999999998847</c:v>
                </c:pt>
                <c:pt idx="1015">
                  <c:v>352.99999999998846</c:v>
                </c:pt>
                <c:pt idx="1016">
                  <c:v>353.19999999998845</c:v>
                </c:pt>
                <c:pt idx="1017">
                  <c:v>353.39999999998844</c:v>
                </c:pt>
                <c:pt idx="1018">
                  <c:v>353.59999999998843</c:v>
                </c:pt>
                <c:pt idx="1019">
                  <c:v>353.79999999998842</c:v>
                </c:pt>
                <c:pt idx="1020">
                  <c:v>353.9999999999884</c:v>
                </c:pt>
                <c:pt idx="1021">
                  <c:v>354.19999999998839</c:v>
                </c:pt>
                <c:pt idx="1022">
                  <c:v>354.39999999998838</c:v>
                </c:pt>
                <c:pt idx="1023">
                  <c:v>354.59999999998837</c:v>
                </c:pt>
                <c:pt idx="1024">
                  <c:v>354.79999999998836</c:v>
                </c:pt>
                <c:pt idx="1025">
                  <c:v>354.99999999998835</c:v>
                </c:pt>
                <c:pt idx="1026">
                  <c:v>355.19999999998834</c:v>
                </c:pt>
                <c:pt idx="1027">
                  <c:v>355.39999999998832</c:v>
                </c:pt>
                <c:pt idx="1028">
                  <c:v>355.59999999998831</c:v>
                </c:pt>
                <c:pt idx="1029">
                  <c:v>355.7999999999883</c:v>
                </c:pt>
                <c:pt idx="1030">
                  <c:v>355.99999999998829</c:v>
                </c:pt>
                <c:pt idx="1031">
                  <c:v>356.19999999998828</c:v>
                </c:pt>
                <c:pt idx="1032">
                  <c:v>356.39999999998827</c:v>
                </c:pt>
                <c:pt idx="1033">
                  <c:v>356.59999999998826</c:v>
                </c:pt>
                <c:pt idx="1034">
                  <c:v>356.79999999998824</c:v>
                </c:pt>
                <c:pt idx="1035">
                  <c:v>356.99999999998823</c:v>
                </c:pt>
                <c:pt idx="1036">
                  <c:v>357.19999999998822</c:v>
                </c:pt>
                <c:pt idx="1037">
                  <c:v>357.39999999998821</c:v>
                </c:pt>
                <c:pt idx="1038">
                  <c:v>357.5999999999882</c:v>
                </c:pt>
                <c:pt idx="1039">
                  <c:v>357.79999999998819</c:v>
                </c:pt>
                <c:pt idx="1040">
                  <c:v>357.99999999998818</c:v>
                </c:pt>
                <c:pt idx="1041">
                  <c:v>358.19999999998817</c:v>
                </c:pt>
                <c:pt idx="1042">
                  <c:v>358.39999999998815</c:v>
                </c:pt>
                <c:pt idx="1043">
                  <c:v>358.59999999998814</c:v>
                </c:pt>
                <c:pt idx="1044">
                  <c:v>358.79999999998813</c:v>
                </c:pt>
                <c:pt idx="1045">
                  <c:v>358.99999999998812</c:v>
                </c:pt>
                <c:pt idx="1046">
                  <c:v>359.19999999998811</c:v>
                </c:pt>
                <c:pt idx="1047">
                  <c:v>359.3999999999881</c:v>
                </c:pt>
                <c:pt idx="1048">
                  <c:v>359.59999999998809</c:v>
                </c:pt>
                <c:pt idx="1049">
                  <c:v>359.79999999998807</c:v>
                </c:pt>
                <c:pt idx="1050">
                  <c:v>359.99999999998806</c:v>
                </c:pt>
                <c:pt idx="1051">
                  <c:v>360.19999999998805</c:v>
                </c:pt>
                <c:pt idx="1052">
                  <c:v>360.39999999998804</c:v>
                </c:pt>
                <c:pt idx="1053">
                  <c:v>360.59999999998803</c:v>
                </c:pt>
                <c:pt idx="1054">
                  <c:v>360.79999999998802</c:v>
                </c:pt>
                <c:pt idx="1055">
                  <c:v>360.99999999998801</c:v>
                </c:pt>
                <c:pt idx="1056">
                  <c:v>361.19999999998799</c:v>
                </c:pt>
                <c:pt idx="1057">
                  <c:v>361.39999999998798</c:v>
                </c:pt>
                <c:pt idx="1058">
                  <c:v>361.59999999998797</c:v>
                </c:pt>
                <c:pt idx="1059">
                  <c:v>361.79999999998796</c:v>
                </c:pt>
                <c:pt idx="1060">
                  <c:v>361.99999999998795</c:v>
                </c:pt>
                <c:pt idx="1061">
                  <c:v>362.19999999998794</c:v>
                </c:pt>
                <c:pt idx="1062">
                  <c:v>362.39999999998793</c:v>
                </c:pt>
                <c:pt idx="1063">
                  <c:v>362.59999999998792</c:v>
                </c:pt>
                <c:pt idx="1064">
                  <c:v>362.7999999999879</c:v>
                </c:pt>
                <c:pt idx="1065">
                  <c:v>362.99999999998789</c:v>
                </c:pt>
                <c:pt idx="1066">
                  <c:v>363.19999999998788</c:v>
                </c:pt>
                <c:pt idx="1067">
                  <c:v>363.39999999998787</c:v>
                </c:pt>
                <c:pt idx="1068">
                  <c:v>363.59999999998786</c:v>
                </c:pt>
                <c:pt idx="1069">
                  <c:v>363.79999999998785</c:v>
                </c:pt>
                <c:pt idx="1070">
                  <c:v>363.99999999998784</c:v>
                </c:pt>
                <c:pt idx="1071">
                  <c:v>364.19999999998782</c:v>
                </c:pt>
                <c:pt idx="1072">
                  <c:v>364.39999999998781</c:v>
                </c:pt>
                <c:pt idx="1073">
                  <c:v>364.5999999999878</c:v>
                </c:pt>
                <c:pt idx="1074">
                  <c:v>364.79999999998779</c:v>
                </c:pt>
                <c:pt idx="1075">
                  <c:v>364.99999999998778</c:v>
                </c:pt>
                <c:pt idx="1076">
                  <c:v>365.19999999998777</c:v>
                </c:pt>
                <c:pt idx="1077">
                  <c:v>365.39999999998776</c:v>
                </c:pt>
                <c:pt idx="1078">
                  <c:v>365.59999999998774</c:v>
                </c:pt>
                <c:pt idx="1079">
                  <c:v>365.79999999998773</c:v>
                </c:pt>
                <c:pt idx="1080">
                  <c:v>365.99999999998772</c:v>
                </c:pt>
                <c:pt idx="1081">
                  <c:v>366.19999999998771</c:v>
                </c:pt>
                <c:pt idx="1082">
                  <c:v>366.3999999999877</c:v>
                </c:pt>
                <c:pt idx="1083">
                  <c:v>366.59999999998769</c:v>
                </c:pt>
                <c:pt idx="1084">
                  <c:v>366.79999999998768</c:v>
                </c:pt>
                <c:pt idx="1085">
                  <c:v>366.99999999998766</c:v>
                </c:pt>
                <c:pt idx="1086">
                  <c:v>367.19999999998765</c:v>
                </c:pt>
                <c:pt idx="1087">
                  <c:v>367.39999999998764</c:v>
                </c:pt>
                <c:pt idx="1088">
                  <c:v>367.59999999998763</c:v>
                </c:pt>
                <c:pt idx="1089">
                  <c:v>367.79999999998762</c:v>
                </c:pt>
                <c:pt idx="1090">
                  <c:v>367.99999999998761</c:v>
                </c:pt>
                <c:pt idx="1091">
                  <c:v>368.1999999999876</c:v>
                </c:pt>
                <c:pt idx="1092">
                  <c:v>368.39999999998759</c:v>
                </c:pt>
                <c:pt idx="1093">
                  <c:v>368.59999999998757</c:v>
                </c:pt>
                <c:pt idx="1094">
                  <c:v>368.79999999998756</c:v>
                </c:pt>
                <c:pt idx="1095">
                  <c:v>368.99999999998755</c:v>
                </c:pt>
                <c:pt idx="1096">
                  <c:v>369.19999999998754</c:v>
                </c:pt>
                <c:pt idx="1097">
                  <c:v>369.39999999998753</c:v>
                </c:pt>
                <c:pt idx="1098">
                  <c:v>369.59999999998752</c:v>
                </c:pt>
                <c:pt idx="1099">
                  <c:v>369.79999999998751</c:v>
                </c:pt>
                <c:pt idx="1100">
                  <c:v>369.99999999998749</c:v>
                </c:pt>
                <c:pt idx="1101">
                  <c:v>370.19999999998748</c:v>
                </c:pt>
                <c:pt idx="1102">
                  <c:v>370.39999999998747</c:v>
                </c:pt>
                <c:pt idx="1103">
                  <c:v>370.59999999998746</c:v>
                </c:pt>
                <c:pt idx="1104">
                  <c:v>370.79999999998745</c:v>
                </c:pt>
                <c:pt idx="1105">
                  <c:v>370.99999999998744</c:v>
                </c:pt>
                <c:pt idx="1106">
                  <c:v>371.19999999998743</c:v>
                </c:pt>
                <c:pt idx="1107">
                  <c:v>371.39999999998741</c:v>
                </c:pt>
                <c:pt idx="1108">
                  <c:v>371.5999999999874</c:v>
                </c:pt>
                <c:pt idx="1109">
                  <c:v>371.79999999998739</c:v>
                </c:pt>
                <c:pt idx="1110">
                  <c:v>371.99999999998738</c:v>
                </c:pt>
                <c:pt idx="1111">
                  <c:v>372.19999999998737</c:v>
                </c:pt>
                <c:pt idx="1112">
                  <c:v>372.39999999998736</c:v>
                </c:pt>
                <c:pt idx="1113">
                  <c:v>372.59999999998735</c:v>
                </c:pt>
                <c:pt idx="1114">
                  <c:v>372.79999999998734</c:v>
                </c:pt>
                <c:pt idx="1115">
                  <c:v>372.99999999998732</c:v>
                </c:pt>
                <c:pt idx="1116">
                  <c:v>373.19999999998731</c:v>
                </c:pt>
                <c:pt idx="1117">
                  <c:v>373.3999999999873</c:v>
                </c:pt>
                <c:pt idx="1118">
                  <c:v>373.59999999998729</c:v>
                </c:pt>
                <c:pt idx="1119">
                  <c:v>373.79999999998728</c:v>
                </c:pt>
                <c:pt idx="1120">
                  <c:v>373.99999999998727</c:v>
                </c:pt>
                <c:pt idx="1121">
                  <c:v>374.19999999998726</c:v>
                </c:pt>
                <c:pt idx="1122">
                  <c:v>374.39999999998724</c:v>
                </c:pt>
                <c:pt idx="1123">
                  <c:v>374.59999999998723</c:v>
                </c:pt>
                <c:pt idx="1124">
                  <c:v>374.79999999998722</c:v>
                </c:pt>
                <c:pt idx="1125">
                  <c:v>374.99999999998721</c:v>
                </c:pt>
                <c:pt idx="1126">
                  <c:v>375.1999999999872</c:v>
                </c:pt>
                <c:pt idx="1127">
                  <c:v>375.39999999998719</c:v>
                </c:pt>
                <c:pt idx="1128">
                  <c:v>375.59999999998718</c:v>
                </c:pt>
                <c:pt idx="1129">
                  <c:v>375.79999999998716</c:v>
                </c:pt>
                <c:pt idx="1130">
                  <c:v>375.99999999998715</c:v>
                </c:pt>
                <c:pt idx="1131">
                  <c:v>376.19999999998714</c:v>
                </c:pt>
                <c:pt idx="1132">
                  <c:v>376.39999999998713</c:v>
                </c:pt>
                <c:pt idx="1133">
                  <c:v>376.59999999998712</c:v>
                </c:pt>
                <c:pt idx="1134">
                  <c:v>376.79999999998711</c:v>
                </c:pt>
                <c:pt idx="1135">
                  <c:v>376.9999999999871</c:v>
                </c:pt>
                <c:pt idx="1136">
                  <c:v>377.19999999998709</c:v>
                </c:pt>
                <c:pt idx="1137">
                  <c:v>377.39999999998707</c:v>
                </c:pt>
                <c:pt idx="1138">
                  <c:v>377.59999999998706</c:v>
                </c:pt>
                <c:pt idx="1139">
                  <c:v>377.79999999998705</c:v>
                </c:pt>
                <c:pt idx="1140">
                  <c:v>377.99999999998704</c:v>
                </c:pt>
                <c:pt idx="1141">
                  <c:v>378.19999999998703</c:v>
                </c:pt>
                <c:pt idx="1142">
                  <c:v>378.39999999998702</c:v>
                </c:pt>
                <c:pt idx="1143">
                  <c:v>378.59999999998701</c:v>
                </c:pt>
                <c:pt idx="1144">
                  <c:v>378.79999999998699</c:v>
                </c:pt>
                <c:pt idx="1145">
                  <c:v>378.99999999998698</c:v>
                </c:pt>
                <c:pt idx="1146">
                  <c:v>379.19999999998697</c:v>
                </c:pt>
                <c:pt idx="1147">
                  <c:v>379.39999999998696</c:v>
                </c:pt>
                <c:pt idx="1148">
                  <c:v>379.59999999998695</c:v>
                </c:pt>
                <c:pt idx="1149">
                  <c:v>379.79999999998694</c:v>
                </c:pt>
                <c:pt idx="1150">
                  <c:v>379.99999999998693</c:v>
                </c:pt>
                <c:pt idx="1151">
                  <c:v>380.19999999998691</c:v>
                </c:pt>
                <c:pt idx="1152">
                  <c:v>380.3999999999869</c:v>
                </c:pt>
                <c:pt idx="1153">
                  <c:v>380.59999999998689</c:v>
                </c:pt>
                <c:pt idx="1154">
                  <c:v>380.79999999998688</c:v>
                </c:pt>
                <c:pt idx="1155">
                  <c:v>380.99999999998687</c:v>
                </c:pt>
                <c:pt idx="1156">
                  <c:v>381.19999999998686</c:v>
                </c:pt>
                <c:pt idx="1157">
                  <c:v>381.39999999998685</c:v>
                </c:pt>
                <c:pt idx="1158">
                  <c:v>381.59999999998684</c:v>
                </c:pt>
                <c:pt idx="1159">
                  <c:v>381.79999999998682</c:v>
                </c:pt>
                <c:pt idx="1160">
                  <c:v>381.99999999998681</c:v>
                </c:pt>
                <c:pt idx="1161">
                  <c:v>382.1999999999868</c:v>
                </c:pt>
                <c:pt idx="1162">
                  <c:v>382.39999999998679</c:v>
                </c:pt>
                <c:pt idx="1163">
                  <c:v>382.59999999998678</c:v>
                </c:pt>
                <c:pt idx="1164">
                  <c:v>382.79999999998677</c:v>
                </c:pt>
                <c:pt idx="1165">
                  <c:v>382.99999999998676</c:v>
                </c:pt>
                <c:pt idx="1166">
                  <c:v>383.19999999998674</c:v>
                </c:pt>
                <c:pt idx="1167">
                  <c:v>383.39999999998673</c:v>
                </c:pt>
                <c:pt idx="1168">
                  <c:v>383.59999999998672</c:v>
                </c:pt>
                <c:pt idx="1169">
                  <c:v>383.79999999998671</c:v>
                </c:pt>
                <c:pt idx="1170">
                  <c:v>383.9999999999867</c:v>
                </c:pt>
                <c:pt idx="1171">
                  <c:v>384.19999999998669</c:v>
                </c:pt>
                <c:pt idx="1172">
                  <c:v>384.39999999998668</c:v>
                </c:pt>
                <c:pt idx="1173">
                  <c:v>384.59999999998666</c:v>
                </c:pt>
                <c:pt idx="1174">
                  <c:v>384.79999999998665</c:v>
                </c:pt>
                <c:pt idx="1175">
                  <c:v>384.99999999998664</c:v>
                </c:pt>
                <c:pt idx="1176">
                  <c:v>385.19999999998663</c:v>
                </c:pt>
                <c:pt idx="1177">
                  <c:v>385.39999999998662</c:v>
                </c:pt>
                <c:pt idx="1178">
                  <c:v>385.59999999998661</c:v>
                </c:pt>
                <c:pt idx="1179">
                  <c:v>385.7999999999866</c:v>
                </c:pt>
                <c:pt idx="1180">
                  <c:v>385.99999999998658</c:v>
                </c:pt>
                <c:pt idx="1181">
                  <c:v>386.19999999998657</c:v>
                </c:pt>
                <c:pt idx="1182">
                  <c:v>386.39999999998656</c:v>
                </c:pt>
                <c:pt idx="1183">
                  <c:v>386.59999999998655</c:v>
                </c:pt>
                <c:pt idx="1184">
                  <c:v>386.79999999998654</c:v>
                </c:pt>
                <c:pt idx="1185">
                  <c:v>386.99999999998653</c:v>
                </c:pt>
                <c:pt idx="1186">
                  <c:v>387.19999999998652</c:v>
                </c:pt>
                <c:pt idx="1187">
                  <c:v>387.39999999998651</c:v>
                </c:pt>
                <c:pt idx="1188">
                  <c:v>387.59999999998649</c:v>
                </c:pt>
                <c:pt idx="1189">
                  <c:v>387.79999999998648</c:v>
                </c:pt>
                <c:pt idx="1190">
                  <c:v>387.99999999998647</c:v>
                </c:pt>
                <c:pt idx="1191">
                  <c:v>388.19999999998646</c:v>
                </c:pt>
                <c:pt idx="1192">
                  <c:v>388.39999999998645</c:v>
                </c:pt>
                <c:pt idx="1193">
                  <c:v>388.59999999998644</c:v>
                </c:pt>
                <c:pt idx="1194">
                  <c:v>388.79999999998643</c:v>
                </c:pt>
                <c:pt idx="1195">
                  <c:v>388.99999999998641</c:v>
                </c:pt>
                <c:pt idx="1196">
                  <c:v>389.1999999999864</c:v>
                </c:pt>
                <c:pt idx="1197">
                  <c:v>389.39999999998639</c:v>
                </c:pt>
                <c:pt idx="1198">
                  <c:v>389.59999999998638</c:v>
                </c:pt>
                <c:pt idx="1199">
                  <c:v>389.79999999998637</c:v>
                </c:pt>
                <c:pt idx="1200">
                  <c:v>389.99999999998636</c:v>
                </c:pt>
                <c:pt idx="1201">
                  <c:v>390.19999999998635</c:v>
                </c:pt>
                <c:pt idx="1202">
                  <c:v>390.39999999998633</c:v>
                </c:pt>
                <c:pt idx="1203">
                  <c:v>390.59999999998632</c:v>
                </c:pt>
                <c:pt idx="1204">
                  <c:v>390.79999999998631</c:v>
                </c:pt>
                <c:pt idx="1205">
                  <c:v>390.9999999999863</c:v>
                </c:pt>
                <c:pt idx="1206">
                  <c:v>391.19999999998629</c:v>
                </c:pt>
                <c:pt idx="1207">
                  <c:v>391.39999999998628</c:v>
                </c:pt>
                <c:pt idx="1208">
                  <c:v>391.59999999998627</c:v>
                </c:pt>
                <c:pt idx="1209">
                  <c:v>391.79999999998626</c:v>
                </c:pt>
                <c:pt idx="1210">
                  <c:v>391.99999999998624</c:v>
                </c:pt>
                <c:pt idx="1211">
                  <c:v>392.19999999998623</c:v>
                </c:pt>
                <c:pt idx="1212">
                  <c:v>392.39999999998622</c:v>
                </c:pt>
                <c:pt idx="1213">
                  <c:v>392.59999999998621</c:v>
                </c:pt>
                <c:pt idx="1214">
                  <c:v>392.7999999999862</c:v>
                </c:pt>
                <c:pt idx="1215">
                  <c:v>392.99999999998619</c:v>
                </c:pt>
                <c:pt idx="1216">
                  <c:v>393.19999999998618</c:v>
                </c:pt>
                <c:pt idx="1217">
                  <c:v>393.39999999998616</c:v>
                </c:pt>
                <c:pt idx="1218">
                  <c:v>393.59999999998615</c:v>
                </c:pt>
                <c:pt idx="1219">
                  <c:v>393.79999999998614</c:v>
                </c:pt>
                <c:pt idx="1220">
                  <c:v>393.99999999998613</c:v>
                </c:pt>
                <c:pt idx="1221">
                  <c:v>394.19999999998612</c:v>
                </c:pt>
                <c:pt idx="1222">
                  <c:v>394.39999999998611</c:v>
                </c:pt>
                <c:pt idx="1223">
                  <c:v>394.5999999999861</c:v>
                </c:pt>
                <c:pt idx="1224">
                  <c:v>394.79999999998608</c:v>
                </c:pt>
                <c:pt idx="1225">
                  <c:v>394.99999999998607</c:v>
                </c:pt>
                <c:pt idx="1226">
                  <c:v>395.19999999998606</c:v>
                </c:pt>
                <c:pt idx="1227">
                  <c:v>395.39999999998605</c:v>
                </c:pt>
                <c:pt idx="1228">
                  <c:v>395.59999999998604</c:v>
                </c:pt>
                <c:pt idx="1229">
                  <c:v>395.79999999998603</c:v>
                </c:pt>
                <c:pt idx="1230">
                  <c:v>395.99999999998602</c:v>
                </c:pt>
                <c:pt idx="1231">
                  <c:v>396.19999999998601</c:v>
                </c:pt>
                <c:pt idx="1232">
                  <c:v>396.39999999998599</c:v>
                </c:pt>
                <c:pt idx="1233">
                  <c:v>396.59999999998598</c:v>
                </c:pt>
                <c:pt idx="1234">
                  <c:v>396.79999999998597</c:v>
                </c:pt>
                <c:pt idx="1235">
                  <c:v>396.99999999998596</c:v>
                </c:pt>
                <c:pt idx="1236">
                  <c:v>397.19999999998595</c:v>
                </c:pt>
                <c:pt idx="1237">
                  <c:v>397.39999999998594</c:v>
                </c:pt>
                <c:pt idx="1238">
                  <c:v>397.59999999998593</c:v>
                </c:pt>
                <c:pt idx="1239">
                  <c:v>397.79999999998591</c:v>
                </c:pt>
                <c:pt idx="1240">
                  <c:v>397.9999999999859</c:v>
                </c:pt>
                <c:pt idx="1241">
                  <c:v>398.19999999998589</c:v>
                </c:pt>
                <c:pt idx="1242">
                  <c:v>398.39999999998588</c:v>
                </c:pt>
                <c:pt idx="1243">
                  <c:v>398.59999999998587</c:v>
                </c:pt>
                <c:pt idx="1244">
                  <c:v>398.79999999998586</c:v>
                </c:pt>
                <c:pt idx="1245">
                  <c:v>398.99999999998585</c:v>
                </c:pt>
                <c:pt idx="1246">
                  <c:v>399.19999999998583</c:v>
                </c:pt>
                <c:pt idx="1247">
                  <c:v>399.39999999998582</c:v>
                </c:pt>
                <c:pt idx="1248">
                  <c:v>399.59999999998581</c:v>
                </c:pt>
                <c:pt idx="1249">
                  <c:v>399.7999999999858</c:v>
                </c:pt>
                <c:pt idx="1250">
                  <c:v>399.99999999998579</c:v>
                </c:pt>
                <c:pt idx="1251">
                  <c:v>400.19999999998578</c:v>
                </c:pt>
                <c:pt idx="1252">
                  <c:v>400.39999999998577</c:v>
                </c:pt>
                <c:pt idx="1253">
                  <c:v>400.59999999998576</c:v>
                </c:pt>
                <c:pt idx="1254">
                  <c:v>400.79999999998574</c:v>
                </c:pt>
                <c:pt idx="1255">
                  <c:v>400.99999999998573</c:v>
                </c:pt>
                <c:pt idx="1256">
                  <c:v>401.19999999998572</c:v>
                </c:pt>
                <c:pt idx="1257">
                  <c:v>401.39999999998571</c:v>
                </c:pt>
                <c:pt idx="1258">
                  <c:v>401.5999999999857</c:v>
                </c:pt>
                <c:pt idx="1259">
                  <c:v>401.79999999998569</c:v>
                </c:pt>
                <c:pt idx="1260">
                  <c:v>401.99999999998568</c:v>
                </c:pt>
                <c:pt idx="1261">
                  <c:v>402.19999999998566</c:v>
                </c:pt>
                <c:pt idx="1262">
                  <c:v>402.39999999998565</c:v>
                </c:pt>
                <c:pt idx="1263">
                  <c:v>402.59999999998564</c:v>
                </c:pt>
                <c:pt idx="1264">
                  <c:v>402.79999999998563</c:v>
                </c:pt>
                <c:pt idx="1265">
                  <c:v>402.99999999998562</c:v>
                </c:pt>
                <c:pt idx="1266">
                  <c:v>403.19999999998561</c:v>
                </c:pt>
                <c:pt idx="1267">
                  <c:v>403.3999999999856</c:v>
                </c:pt>
                <c:pt idx="1268">
                  <c:v>403.59999999998558</c:v>
                </c:pt>
                <c:pt idx="1269">
                  <c:v>403.79999999998557</c:v>
                </c:pt>
                <c:pt idx="1270">
                  <c:v>403.99999999998556</c:v>
                </c:pt>
                <c:pt idx="1271">
                  <c:v>404.19999999998555</c:v>
                </c:pt>
                <c:pt idx="1272">
                  <c:v>404.39999999998554</c:v>
                </c:pt>
                <c:pt idx="1273">
                  <c:v>404.59999999998553</c:v>
                </c:pt>
                <c:pt idx="1274">
                  <c:v>404.79999999998552</c:v>
                </c:pt>
                <c:pt idx="1275">
                  <c:v>404.9999999999855</c:v>
                </c:pt>
                <c:pt idx="1276">
                  <c:v>405.19999999998549</c:v>
                </c:pt>
                <c:pt idx="1277">
                  <c:v>405.39999999998548</c:v>
                </c:pt>
                <c:pt idx="1278">
                  <c:v>405.59999999998547</c:v>
                </c:pt>
                <c:pt idx="1279">
                  <c:v>405.79999999998546</c:v>
                </c:pt>
                <c:pt idx="1280">
                  <c:v>405.99999999998545</c:v>
                </c:pt>
                <c:pt idx="1281">
                  <c:v>406.19999999998544</c:v>
                </c:pt>
                <c:pt idx="1282">
                  <c:v>406.39999999998543</c:v>
                </c:pt>
                <c:pt idx="1283">
                  <c:v>406.59999999998541</c:v>
                </c:pt>
                <c:pt idx="1284">
                  <c:v>406.7999999999854</c:v>
                </c:pt>
                <c:pt idx="1285">
                  <c:v>406.99999999998539</c:v>
                </c:pt>
                <c:pt idx="1286">
                  <c:v>407.19999999998538</c:v>
                </c:pt>
                <c:pt idx="1287">
                  <c:v>407.39999999998537</c:v>
                </c:pt>
                <c:pt idx="1288">
                  <c:v>407.59999999998536</c:v>
                </c:pt>
                <c:pt idx="1289">
                  <c:v>407.79999999998535</c:v>
                </c:pt>
                <c:pt idx="1290">
                  <c:v>407.99999999998533</c:v>
                </c:pt>
                <c:pt idx="1291">
                  <c:v>408.19999999998532</c:v>
                </c:pt>
                <c:pt idx="1292">
                  <c:v>408.39999999998531</c:v>
                </c:pt>
                <c:pt idx="1293">
                  <c:v>408.5999999999853</c:v>
                </c:pt>
                <c:pt idx="1294">
                  <c:v>408.79999999998529</c:v>
                </c:pt>
                <c:pt idx="1295">
                  <c:v>408.99999999998528</c:v>
                </c:pt>
                <c:pt idx="1296">
                  <c:v>409.19999999998527</c:v>
                </c:pt>
                <c:pt idx="1297">
                  <c:v>409.39999999998525</c:v>
                </c:pt>
                <c:pt idx="1298">
                  <c:v>409.59999999998524</c:v>
                </c:pt>
                <c:pt idx="1299">
                  <c:v>409.79999999998523</c:v>
                </c:pt>
                <c:pt idx="1300">
                  <c:v>409.99999999998522</c:v>
                </c:pt>
                <c:pt idx="1301">
                  <c:v>410.19999999998521</c:v>
                </c:pt>
                <c:pt idx="1302">
                  <c:v>410.3999999999852</c:v>
                </c:pt>
                <c:pt idx="1303">
                  <c:v>410.59999999998519</c:v>
                </c:pt>
                <c:pt idx="1304">
                  <c:v>410.79999999998518</c:v>
                </c:pt>
                <c:pt idx="1305">
                  <c:v>410.99999999998516</c:v>
                </c:pt>
                <c:pt idx="1306">
                  <c:v>411.19999999998515</c:v>
                </c:pt>
                <c:pt idx="1307">
                  <c:v>411.39999999998514</c:v>
                </c:pt>
                <c:pt idx="1308">
                  <c:v>411.59999999998513</c:v>
                </c:pt>
                <c:pt idx="1309">
                  <c:v>411.79999999998512</c:v>
                </c:pt>
                <c:pt idx="1310">
                  <c:v>411.99999999998511</c:v>
                </c:pt>
                <c:pt idx="1311">
                  <c:v>412.1999999999851</c:v>
                </c:pt>
                <c:pt idx="1312">
                  <c:v>412.39999999998508</c:v>
                </c:pt>
                <c:pt idx="1313">
                  <c:v>412.59999999998507</c:v>
                </c:pt>
                <c:pt idx="1314">
                  <c:v>412.79999999998506</c:v>
                </c:pt>
                <c:pt idx="1315">
                  <c:v>412.99999999998505</c:v>
                </c:pt>
                <c:pt idx="1316">
                  <c:v>413.19999999998504</c:v>
                </c:pt>
                <c:pt idx="1317">
                  <c:v>413.39999999998503</c:v>
                </c:pt>
                <c:pt idx="1318">
                  <c:v>413.59999999998502</c:v>
                </c:pt>
                <c:pt idx="1319">
                  <c:v>413.799999999985</c:v>
                </c:pt>
                <c:pt idx="1320">
                  <c:v>413.99999999998499</c:v>
                </c:pt>
                <c:pt idx="1321">
                  <c:v>414.19999999998498</c:v>
                </c:pt>
                <c:pt idx="1322">
                  <c:v>414.39999999998497</c:v>
                </c:pt>
                <c:pt idx="1323">
                  <c:v>414.59999999998496</c:v>
                </c:pt>
                <c:pt idx="1324">
                  <c:v>414.79999999998495</c:v>
                </c:pt>
                <c:pt idx="1325">
                  <c:v>414.99999999998494</c:v>
                </c:pt>
                <c:pt idx="1326">
                  <c:v>415.19999999998493</c:v>
                </c:pt>
                <c:pt idx="1327">
                  <c:v>415.39999999998491</c:v>
                </c:pt>
                <c:pt idx="1328">
                  <c:v>415.5999999999849</c:v>
                </c:pt>
                <c:pt idx="1329">
                  <c:v>415.79999999998489</c:v>
                </c:pt>
                <c:pt idx="1330">
                  <c:v>415.99999999998488</c:v>
                </c:pt>
                <c:pt idx="1331">
                  <c:v>416.19999999998487</c:v>
                </c:pt>
                <c:pt idx="1332">
                  <c:v>416.39999999998486</c:v>
                </c:pt>
                <c:pt idx="1333">
                  <c:v>416.59999999998485</c:v>
                </c:pt>
                <c:pt idx="1334">
                  <c:v>416.79999999998483</c:v>
                </c:pt>
                <c:pt idx="1335">
                  <c:v>416.99999999998482</c:v>
                </c:pt>
                <c:pt idx="1336">
                  <c:v>417.19999999998481</c:v>
                </c:pt>
                <c:pt idx="1337">
                  <c:v>417.3999999999848</c:v>
                </c:pt>
                <c:pt idx="1338">
                  <c:v>417.59999999998479</c:v>
                </c:pt>
                <c:pt idx="1339">
                  <c:v>417.79999999998478</c:v>
                </c:pt>
                <c:pt idx="1340">
                  <c:v>417.99999999998477</c:v>
                </c:pt>
                <c:pt idx="1341">
                  <c:v>418.19999999998475</c:v>
                </c:pt>
                <c:pt idx="1342">
                  <c:v>418.39999999998474</c:v>
                </c:pt>
                <c:pt idx="1343">
                  <c:v>418.59999999998473</c:v>
                </c:pt>
                <c:pt idx="1344">
                  <c:v>418.79999999998472</c:v>
                </c:pt>
                <c:pt idx="1345">
                  <c:v>418.99999999998471</c:v>
                </c:pt>
                <c:pt idx="1346">
                  <c:v>419.1999999999847</c:v>
                </c:pt>
                <c:pt idx="1347">
                  <c:v>419.39999999998469</c:v>
                </c:pt>
                <c:pt idx="1348">
                  <c:v>419.59999999998468</c:v>
                </c:pt>
                <c:pt idx="1349">
                  <c:v>419.79999999998466</c:v>
                </c:pt>
                <c:pt idx="1350">
                  <c:v>419.99999999998465</c:v>
                </c:pt>
                <c:pt idx="1351">
                  <c:v>420.19999999998464</c:v>
                </c:pt>
                <c:pt idx="1352">
                  <c:v>420.39999999998463</c:v>
                </c:pt>
                <c:pt idx="1353">
                  <c:v>420.59999999998462</c:v>
                </c:pt>
                <c:pt idx="1354">
                  <c:v>420.79999999998461</c:v>
                </c:pt>
                <c:pt idx="1355">
                  <c:v>420.9999999999846</c:v>
                </c:pt>
                <c:pt idx="1356">
                  <c:v>421.19999999998458</c:v>
                </c:pt>
                <c:pt idx="1357">
                  <c:v>421.39999999998457</c:v>
                </c:pt>
                <c:pt idx="1358">
                  <c:v>421.59999999998456</c:v>
                </c:pt>
                <c:pt idx="1359">
                  <c:v>421.79999999998455</c:v>
                </c:pt>
                <c:pt idx="1360">
                  <c:v>421.99999999998454</c:v>
                </c:pt>
                <c:pt idx="1361">
                  <c:v>422.19999999998453</c:v>
                </c:pt>
                <c:pt idx="1362">
                  <c:v>422.39999999998452</c:v>
                </c:pt>
                <c:pt idx="1363">
                  <c:v>422.5999999999845</c:v>
                </c:pt>
                <c:pt idx="1364">
                  <c:v>422.79999999998449</c:v>
                </c:pt>
                <c:pt idx="1365">
                  <c:v>422.99999999998448</c:v>
                </c:pt>
                <c:pt idx="1366">
                  <c:v>423.19999999998447</c:v>
                </c:pt>
                <c:pt idx="1367">
                  <c:v>423.39999999998446</c:v>
                </c:pt>
                <c:pt idx="1368">
                  <c:v>423.59999999998445</c:v>
                </c:pt>
                <c:pt idx="1369">
                  <c:v>423.79999999998444</c:v>
                </c:pt>
                <c:pt idx="1370">
                  <c:v>423.99999999998442</c:v>
                </c:pt>
                <c:pt idx="1371">
                  <c:v>424.19999999998441</c:v>
                </c:pt>
                <c:pt idx="1372">
                  <c:v>424.3999999999844</c:v>
                </c:pt>
                <c:pt idx="1373">
                  <c:v>424.59999999998439</c:v>
                </c:pt>
                <c:pt idx="1374">
                  <c:v>424.79999999998438</c:v>
                </c:pt>
                <c:pt idx="1375">
                  <c:v>424.99999999998437</c:v>
                </c:pt>
                <c:pt idx="1376">
                  <c:v>425.19999999998436</c:v>
                </c:pt>
                <c:pt idx="1377">
                  <c:v>425.39999999998435</c:v>
                </c:pt>
                <c:pt idx="1378">
                  <c:v>425.59999999998433</c:v>
                </c:pt>
                <c:pt idx="1379">
                  <c:v>425.79999999998432</c:v>
                </c:pt>
                <c:pt idx="1380">
                  <c:v>425.99999999998431</c:v>
                </c:pt>
                <c:pt idx="1381">
                  <c:v>426.1999999999843</c:v>
                </c:pt>
                <c:pt idx="1382">
                  <c:v>426.39999999998429</c:v>
                </c:pt>
                <c:pt idx="1383">
                  <c:v>426.59999999998428</c:v>
                </c:pt>
                <c:pt idx="1384">
                  <c:v>426.79999999998427</c:v>
                </c:pt>
                <c:pt idx="1385">
                  <c:v>426.99999999998425</c:v>
                </c:pt>
                <c:pt idx="1386">
                  <c:v>427.19999999998424</c:v>
                </c:pt>
                <c:pt idx="1387">
                  <c:v>427.39999999998423</c:v>
                </c:pt>
                <c:pt idx="1388">
                  <c:v>427.59999999998422</c:v>
                </c:pt>
                <c:pt idx="1389">
                  <c:v>427.79999999998421</c:v>
                </c:pt>
                <c:pt idx="1390">
                  <c:v>427.9999999999842</c:v>
                </c:pt>
                <c:pt idx="1391">
                  <c:v>428.19999999998419</c:v>
                </c:pt>
                <c:pt idx="1392">
                  <c:v>428.39999999998417</c:v>
                </c:pt>
                <c:pt idx="1393">
                  <c:v>428.59999999998416</c:v>
                </c:pt>
                <c:pt idx="1394">
                  <c:v>428.79999999998415</c:v>
                </c:pt>
                <c:pt idx="1395">
                  <c:v>428.99999999998414</c:v>
                </c:pt>
                <c:pt idx="1396">
                  <c:v>429.19999999998413</c:v>
                </c:pt>
                <c:pt idx="1397">
                  <c:v>429.39999999998412</c:v>
                </c:pt>
                <c:pt idx="1398">
                  <c:v>429.59999999998411</c:v>
                </c:pt>
                <c:pt idx="1399">
                  <c:v>429.7999999999841</c:v>
                </c:pt>
                <c:pt idx="1400">
                  <c:v>429.99999999998408</c:v>
                </c:pt>
                <c:pt idx="1401">
                  <c:v>430.19999999998407</c:v>
                </c:pt>
                <c:pt idx="1402">
                  <c:v>430.39999999998406</c:v>
                </c:pt>
                <c:pt idx="1403">
                  <c:v>430.59999999998405</c:v>
                </c:pt>
                <c:pt idx="1404">
                  <c:v>430.79999999998404</c:v>
                </c:pt>
                <c:pt idx="1405">
                  <c:v>430.99999999998403</c:v>
                </c:pt>
                <c:pt idx="1406">
                  <c:v>431.19999999998402</c:v>
                </c:pt>
                <c:pt idx="1407">
                  <c:v>431.399999999984</c:v>
                </c:pt>
                <c:pt idx="1408">
                  <c:v>431.59999999998399</c:v>
                </c:pt>
                <c:pt idx="1409">
                  <c:v>431.79999999998398</c:v>
                </c:pt>
                <c:pt idx="1410">
                  <c:v>431.99999999998397</c:v>
                </c:pt>
                <c:pt idx="1411">
                  <c:v>432.19999999998396</c:v>
                </c:pt>
                <c:pt idx="1412">
                  <c:v>432.39999999998395</c:v>
                </c:pt>
                <c:pt idx="1413">
                  <c:v>432.59999999998394</c:v>
                </c:pt>
                <c:pt idx="1414">
                  <c:v>432.79999999998392</c:v>
                </c:pt>
                <c:pt idx="1415">
                  <c:v>432.99999999998391</c:v>
                </c:pt>
                <c:pt idx="1416">
                  <c:v>433.1999999999839</c:v>
                </c:pt>
                <c:pt idx="1417">
                  <c:v>433.39999999998389</c:v>
                </c:pt>
                <c:pt idx="1418">
                  <c:v>433.59999999998388</c:v>
                </c:pt>
                <c:pt idx="1419">
                  <c:v>433.79999999998387</c:v>
                </c:pt>
                <c:pt idx="1420">
                  <c:v>433.99999999998386</c:v>
                </c:pt>
                <c:pt idx="1421">
                  <c:v>434.19999999998385</c:v>
                </c:pt>
                <c:pt idx="1422">
                  <c:v>434.39999999998383</c:v>
                </c:pt>
                <c:pt idx="1423">
                  <c:v>434.59999999998382</c:v>
                </c:pt>
                <c:pt idx="1424">
                  <c:v>434.79999999998381</c:v>
                </c:pt>
                <c:pt idx="1425">
                  <c:v>434.9999999999838</c:v>
                </c:pt>
                <c:pt idx="1426">
                  <c:v>435.19999999998379</c:v>
                </c:pt>
                <c:pt idx="1427">
                  <c:v>435.39999999998378</c:v>
                </c:pt>
                <c:pt idx="1428">
                  <c:v>435.59999999998377</c:v>
                </c:pt>
                <c:pt idx="1429">
                  <c:v>435.79999999998375</c:v>
                </c:pt>
                <c:pt idx="1430">
                  <c:v>435.99999999998374</c:v>
                </c:pt>
                <c:pt idx="1431">
                  <c:v>436.19999999998373</c:v>
                </c:pt>
                <c:pt idx="1432">
                  <c:v>436.39999999998372</c:v>
                </c:pt>
                <c:pt idx="1433">
                  <c:v>436.59999999998371</c:v>
                </c:pt>
                <c:pt idx="1434">
                  <c:v>436.7999999999837</c:v>
                </c:pt>
                <c:pt idx="1435">
                  <c:v>436.99999999998369</c:v>
                </c:pt>
                <c:pt idx="1436">
                  <c:v>437.19999999998367</c:v>
                </c:pt>
                <c:pt idx="1437">
                  <c:v>437.39999999998366</c:v>
                </c:pt>
                <c:pt idx="1438">
                  <c:v>437.59999999998365</c:v>
                </c:pt>
                <c:pt idx="1439">
                  <c:v>437.79999999998364</c:v>
                </c:pt>
                <c:pt idx="1440">
                  <c:v>437.99999999998363</c:v>
                </c:pt>
                <c:pt idx="1441">
                  <c:v>438.19999999998362</c:v>
                </c:pt>
                <c:pt idx="1442">
                  <c:v>438.39999999998361</c:v>
                </c:pt>
                <c:pt idx="1443">
                  <c:v>438.59999999998359</c:v>
                </c:pt>
                <c:pt idx="1444">
                  <c:v>438.79999999998358</c:v>
                </c:pt>
                <c:pt idx="1445">
                  <c:v>438.99999999998357</c:v>
                </c:pt>
                <c:pt idx="1446">
                  <c:v>439.19999999998356</c:v>
                </c:pt>
                <c:pt idx="1447">
                  <c:v>439.39999999998355</c:v>
                </c:pt>
                <c:pt idx="1448">
                  <c:v>439.59999999998354</c:v>
                </c:pt>
                <c:pt idx="1449">
                  <c:v>439.79999999998353</c:v>
                </c:pt>
                <c:pt idx="1450">
                  <c:v>439.99999999998352</c:v>
                </c:pt>
                <c:pt idx="1451">
                  <c:v>440.1999999999835</c:v>
                </c:pt>
                <c:pt idx="1452">
                  <c:v>440.39999999998349</c:v>
                </c:pt>
                <c:pt idx="1453">
                  <c:v>440.59999999998348</c:v>
                </c:pt>
                <c:pt idx="1454">
                  <c:v>440.79999999998347</c:v>
                </c:pt>
                <c:pt idx="1455">
                  <c:v>440.99999999998346</c:v>
                </c:pt>
                <c:pt idx="1456">
                  <c:v>441.19999999998345</c:v>
                </c:pt>
                <c:pt idx="1457">
                  <c:v>441.39999999998344</c:v>
                </c:pt>
                <c:pt idx="1458">
                  <c:v>441.59999999998342</c:v>
                </c:pt>
                <c:pt idx="1459">
                  <c:v>441.79999999998341</c:v>
                </c:pt>
                <c:pt idx="1460">
                  <c:v>441.9999999999834</c:v>
                </c:pt>
                <c:pt idx="1461">
                  <c:v>442.19999999998339</c:v>
                </c:pt>
                <c:pt idx="1462">
                  <c:v>442.39999999998338</c:v>
                </c:pt>
                <c:pt idx="1463">
                  <c:v>442.59999999998337</c:v>
                </c:pt>
                <c:pt idx="1464">
                  <c:v>442.79999999998336</c:v>
                </c:pt>
                <c:pt idx="1465">
                  <c:v>442.99999999998334</c:v>
                </c:pt>
                <c:pt idx="1466">
                  <c:v>443.19999999998333</c:v>
                </c:pt>
                <c:pt idx="1467">
                  <c:v>443.39999999998332</c:v>
                </c:pt>
                <c:pt idx="1468">
                  <c:v>443.59999999998331</c:v>
                </c:pt>
                <c:pt idx="1469">
                  <c:v>443.7999999999833</c:v>
                </c:pt>
                <c:pt idx="1470">
                  <c:v>443.99999999998329</c:v>
                </c:pt>
                <c:pt idx="1471">
                  <c:v>444.19999999998328</c:v>
                </c:pt>
                <c:pt idx="1472">
                  <c:v>444.39999999998327</c:v>
                </c:pt>
                <c:pt idx="1473">
                  <c:v>444.59999999998325</c:v>
                </c:pt>
                <c:pt idx="1474">
                  <c:v>444.79999999998324</c:v>
                </c:pt>
                <c:pt idx="1475">
                  <c:v>444.99999999998323</c:v>
                </c:pt>
                <c:pt idx="1476">
                  <c:v>445.19999999998322</c:v>
                </c:pt>
                <c:pt idx="1477">
                  <c:v>445.39999999998321</c:v>
                </c:pt>
                <c:pt idx="1478">
                  <c:v>445.5999999999832</c:v>
                </c:pt>
                <c:pt idx="1479">
                  <c:v>445.79999999998319</c:v>
                </c:pt>
                <c:pt idx="1480">
                  <c:v>445.99999999998317</c:v>
                </c:pt>
                <c:pt idx="1481">
                  <c:v>446.19999999998316</c:v>
                </c:pt>
                <c:pt idx="1482">
                  <c:v>446.39999999998315</c:v>
                </c:pt>
                <c:pt idx="1483">
                  <c:v>446.59999999998314</c:v>
                </c:pt>
                <c:pt idx="1484">
                  <c:v>446.79999999998313</c:v>
                </c:pt>
                <c:pt idx="1485">
                  <c:v>446.99999999998312</c:v>
                </c:pt>
                <c:pt idx="1486">
                  <c:v>447.19999999998311</c:v>
                </c:pt>
                <c:pt idx="1487">
                  <c:v>447.39999999998309</c:v>
                </c:pt>
                <c:pt idx="1488">
                  <c:v>447.59999999998308</c:v>
                </c:pt>
                <c:pt idx="1489">
                  <c:v>447.79999999998307</c:v>
                </c:pt>
                <c:pt idx="1490">
                  <c:v>447.99999999998306</c:v>
                </c:pt>
                <c:pt idx="1491">
                  <c:v>448.19999999998305</c:v>
                </c:pt>
                <c:pt idx="1492">
                  <c:v>448.39999999998304</c:v>
                </c:pt>
                <c:pt idx="1493">
                  <c:v>448.59999999998303</c:v>
                </c:pt>
                <c:pt idx="1494">
                  <c:v>448.79999999998302</c:v>
                </c:pt>
                <c:pt idx="1495">
                  <c:v>448.999999999983</c:v>
                </c:pt>
                <c:pt idx="1496">
                  <c:v>449.19999999998299</c:v>
                </c:pt>
                <c:pt idx="1497">
                  <c:v>449.39999999998298</c:v>
                </c:pt>
                <c:pt idx="1498">
                  <c:v>449.59999999998297</c:v>
                </c:pt>
                <c:pt idx="1499">
                  <c:v>449.79999999998296</c:v>
                </c:pt>
                <c:pt idx="1500">
                  <c:v>449.99999999998295</c:v>
                </c:pt>
                <c:pt idx="1501">
                  <c:v>450.19999999998294</c:v>
                </c:pt>
                <c:pt idx="1502">
                  <c:v>450.39999999998292</c:v>
                </c:pt>
                <c:pt idx="1503">
                  <c:v>450.59999999998291</c:v>
                </c:pt>
                <c:pt idx="1504">
                  <c:v>450.7999999999829</c:v>
                </c:pt>
                <c:pt idx="1505">
                  <c:v>450.99999999998289</c:v>
                </c:pt>
                <c:pt idx="1506">
                  <c:v>451.19999999998288</c:v>
                </c:pt>
                <c:pt idx="1507">
                  <c:v>451.39999999998287</c:v>
                </c:pt>
                <c:pt idx="1508">
                  <c:v>451.59999999998286</c:v>
                </c:pt>
                <c:pt idx="1509">
                  <c:v>451.79999999998284</c:v>
                </c:pt>
                <c:pt idx="1510">
                  <c:v>451.99999999998283</c:v>
                </c:pt>
                <c:pt idx="1511">
                  <c:v>452.19999999998282</c:v>
                </c:pt>
                <c:pt idx="1512">
                  <c:v>452.39999999998281</c:v>
                </c:pt>
                <c:pt idx="1513">
                  <c:v>452.5999999999828</c:v>
                </c:pt>
                <c:pt idx="1514">
                  <c:v>452.79999999998279</c:v>
                </c:pt>
                <c:pt idx="1515">
                  <c:v>452.99999999998278</c:v>
                </c:pt>
                <c:pt idx="1516">
                  <c:v>453.19999999998277</c:v>
                </c:pt>
                <c:pt idx="1517">
                  <c:v>453.39999999998275</c:v>
                </c:pt>
                <c:pt idx="1518">
                  <c:v>453.59999999998274</c:v>
                </c:pt>
                <c:pt idx="1519">
                  <c:v>453.79999999998273</c:v>
                </c:pt>
                <c:pt idx="1520">
                  <c:v>453.99999999998272</c:v>
                </c:pt>
                <c:pt idx="1521">
                  <c:v>454.19999999998271</c:v>
                </c:pt>
                <c:pt idx="1522">
                  <c:v>454.3999999999827</c:v>
                </c:pt>
                <c:pt idx="1523">
                  <c:v>454.59999999998269</c:v>
                </c:pt>
                <c:pt idx="1524">
                  <c:v>454.79999999998267</c:v>
                </c:pt>
                <c:pt idx="1525">
                  <c:v>454.99999999998266</c:v>
                </c:pt>
                <c:pt idx="1526">
                  <c:v>455.19999999998265</c:v>
                </c:pt>
                <c:pt idx="1527">
                  <c:v>455.39999999998264</c:v>
                </c:pt>
                <c:pt idx="1528">
                  <c:v>455.59999999998263</c:v>
                </c:pt>
                <c:pt idx="1529">
                  <c:v>455.79999999998262</c:v>
                </c:pt>
                <c:pt idx="1530">
                  <c:v>455.99999999998261</c:v>
                </c:pt>
                <c:pt idx="1531">
                  <c:v>456.19999999998259</c:v>
                </c:pt>
                <c:pt idx="1532">
                  <c:v>456.39999999998258</c:v>
                </c:pt>
                <c:pt idx="1533">
                  <c:v>456.59999999998257</c:v>
                </c:pt>
                <c:pt idx="1534">
                  <c:v>456.79999999998256</c:v>
                </c:pt>
                <c:pt idx="1535">
                  <c:v>456.99999999998255</c:v>
                </c:pt>
                <c:pt idx="1536">
                  <c:v>457.19999999998254</c:v>
                </c:pt>
                <c:pt idx="1537">
                  <c:v>457.39999999998253</c:v>
                </c:pt>
                <c:pt idx="1538">
                  <c:v>457.59999999998251</c:v>
                </c:pt>
                <c:pt idx="1539">
                  <c:v>457.7999999999825</c:v>
                </c:pt>
                <c:pt idx="1540">
                  <c:v>457.99999999998249</c:v>
                </c:pt>
                <c:pt idx="1541">
                  <c:v>458.19999999998248</c:v>
                </c:pt>
                <c:pt idx="1542">
                  <c:v>458.39999999998247</c:v>
                </c:pt>
                <c:pt idx="1543">
                  <c:v>458.59999999998246</c:v>
                </c:pt>
                <c:pt idx="1544">
                  <c:v>458.79999999998245</c:v>
                </c:pt>
                <c:pt idx="1545">
                  <c:v>458.99999999998244</c:v>
                </c:pt>
                <c:pt idx="1546">
                  <c:v>459.19999999998242</c:v>
                </c:pt>
                <c:pt idx="1547">
                  <c:v>459.39999999998241</c:v>
                </c:pt>
                <c:pt idx="1548">
                  <c:v>459.5999999999824</c:v>
                </c:pt>
                <c:pt idx="1549">
                  <c:v>459.79999999998239</c:v>
                </c:pt>
                <c:pt idx="1550">
                  <c:v>459.99999999998238</c:v>
                </c:pt>
                <c:pt idx="1551">
                  <c:v>460.19999999998237</c:v>
                </c:pt>
                <c:pt idx="1552">
                  <c:v>460.39999999998236</c:v>
                </c:pt>
                <c:pt idx="1553">
                  <c:v>460.59999999998234</c:v>
                </c:pt>
                <c:pt idx="1554">
                  <c:v>460.79999999998233</c:v>
                </c:pt>
                <c:pt idx="1555">
                  <c:v>460.99999999998232</c:v>
                </c:pt>
                <c:pt idx="1556">
                  <c:v>461.19999999998231</c:v>
                </c:pt>
                <c:pt idx="1557">
                  <c:v>461.3999999999823</c:v>
                </c:pt>
                <c:pt idx="1558">
                  <c:v>461.59999999998229</c:v>
                </c:pt>
                <c:pt idx="1559">
                  <c:v>461.79999999998228</c:v>
                </c:pt>
                <c:pt idx="1560">
                  <c:v>461.99999999998226</c:v>
                </c:pt>
                <c:pt idx="1561">
                  <c:v>462.19999999998225</c:v>
                </c:pt>
                <c:pt idx="1562">
                  <c:v>462.39999999998224</c:v>
                </c:pt>
                <c:pt idx="1563">
                  <c:v>462.59999999998223</c:v>
                </c:pt>
                <c:pt idx="1564">
                  <c:v>462.79999999998222</c:v>
                </c:pt>
                <c:pt idx="1565">
                  <c:v>462.99999999998221</c:v>
                </c:pt>
                <c:pt idx="1566">
                  <c:v>463.1999999999822</c:v>
                </c:pt>
                <c:pt idx="1567">
                  <c:v>463.39999999998219</c:v>
                </c:pt>
                <c:pt idx="1568">
                  <c:v>463.59999999998217</c:v>
                </c:pt>
                <c:pt idx="1569">
                  <c:v>463.79999999998216</c:v>
                </c:pt>
                <c:pt idx="1570">
                  <c:v>463.99999999998215</c:v>
                </c:pt>
                <c:pt idx="1571">
                  <c:v>464.19999999998214</c:v>
                </c:pt>
                <c:pt idx="1572">
                  <c:v>464.39999999998213</c:v>
                </c:pt>
                <c:pt idx="1573">
                  <c:v>464.59999999998212</c:v>
                </c:pt>
                <c:pt idx="1574">
                  <c:v>464.79999999998211</c:v>
                </c:pt>
                <c:pt idx="1575">
                  <c:v>464.99999999998209</c:v>
                </c:pt>
                <c:pt idx="1576">
                  <c:v>465.19999999998208</c:v>
                </c:pt>
                <c:pt idx="1577">
                  <c:v>465.39999999998207</c:v>
                </c:pt>
                <c:pt idx="1578">
                  <c:v>465.59999999998206</c:v>
                </c:pt>
                <c:pt idx="1579">
                  <c:v>465.79999999998205</c:v>
                </c:pt>
                <c:pt idx="1580">
                  <c:v>465.99999999998204</c:v>
                </c:pt>
                <c:pt idx="1581">
                  <c:v>466.19999999998203</c:v>
                </c:pt>
                <c:pt idx="1582">
                  <c:v>466.39999999998201</c:v>
                </c:pt>
                <c:pt idx="1583">
                  <c:v>466.599999999982</c:v>
                </c:pt>
                <c:pt idx="1584">
                  <c:v>466.79999999998199</c:v>
                </c:pt>
                <c:pt idx="1585">
                  <c:v>466.99999999998198</c:v>
                </c:pt>
                <c:pt idx="1586">
                  <c:v>467.19999999998197</c:v>
                </c:pt>
                <c:pt idx="1587">
                  <c:v>467.39999999998196</c:v>
                </c:pt>
                <c:pt idx="1588">
                  <c:v>467.59999999998195</c:v>
                </c:pt>
                <c:pt idx="1589">
                  <c:v>467.79999999998194</c:v>
                </c:pt>
                <c:pt idx="1590">
                  <c:v>467.99999999998192</c:v>
                </c:pt>
                <c:pt idx="1591">
                  <c:v>468.19999999998191</c:v>
                </c:pt>
                <c:pt idx="1592">
                  <c:v>468.3999999999819</c:v>
                </c:pt>
                <c:pt idx="1593">
                  <c:v>468.59999999998189</c:v>
                </c:pt>
                <c:pt idx="1594">
                  <c:v>468.79999999998188</c:v>
                </c:pt>
                <c:pt idx="1595">
                  <c:v>468.99999999998187</c:v>
                </c:pt>
                <c:pt idx="1596">
                  <c:v>469.19999999998186</c:v>
                </c:pt>
                <c:pt idx="1597">
                  <c:v>469.39999999998184</c:v>
                </c:pt>
                <c:pt idx="1598">
                  <c:v>469.59999999998183</c:v>
                </c:pt>
                <c:pt idx="1599">
                  <c:v>469.79999999998182</c:v>
                </c:pt>
                <c:pt idx="1600">
                  <c:v>469.99999999998181</c:v>
                </c:pt>
                <c:pt idx="1601">
                  <c:v>470.1999999999818</c:v>
                </c:pt>
                <c:pt idx="1602">
                  <c:v>470.39999999998179</c:v>
                </c:pt>
                <c:pt idx="1603">
                  <c:v>470.59999999998178</c:v>
                </c:pt>
                <c:pt idx="1604">
                  <c:v>470.79999999998176</c:v>
                </c:pt>
                <c:pt idx="1605">
                  <c:v>470.99999999998175</c:v>
                </c:pt>
                <c:pt idx="1606">
                  <c:v>471.19999999998174</c:v>
                </c:pt>
                <c:pt idx="1607">
                  <c:v>471.39999999998173</c:v>
                </c:pt>
                <c:pt idx="1608">
                  <c:v>471.59999999998172</c:v>
                </c:pt>
                <c:pt idx="1609">
                  <c:v>471.79999999998171</c:v>
                </c:pt>
                <c:pt idx="1610">
                  <c:v>471.9999999999817</c:v>
                </c:pt>
                <c:pt idx="1611">
                  <c:v>472.19999999998169</c:v>
                </c:pt>
                <c:pt idx="1612">
                  <c:v>472.39999999998167</c:v>
                </c:pt>
                <c:pt idx="1613">
                  <c:v>472.59999999998166</c:v>
                </c:pt>
                <c:pt idx="1614">
                  <c:v>472.79999999998165</c:v>
                </c:pt>
                <c:pt idx="1615">
                  <c:v>472.99999999998164</c:v>
                </c:pt>
                <c:pt idx="1616">
                  <c:v>473.19999999998163</c:v>
                </c:pt>
                <c:pt idx="1617">
                  <c:v>473.39999999998162</c:v>
                </c:pt>
                <c:pt idx="1618">
                  <c:v>473.59999999998161</c:v>
                </c:pt>
                <c:pt idx="1619">
                  <c:v>473.79999999998159</c:v>
                </c:pt>
                <c:pt idx="1620">
                  <c:v>473.99999999998158</c:v>
                </c:pt>
                <c:pt idx="1621">
                  <c:v>474.19999999998157</c:v>
                </c:pt>
                <c:pt idx="1622">
                  <c:v>474.39999999998156</c:v>
                </c:pt>
                <c:pt idx="1623">
                  <c:v>474.59999999998155</c:v>
                </c:pt>
                <c:pt idx="1624">
                  <c:v>474.79999999998154</c:v>
                </c:pt>
                <c:pt idx="1625">
                  <c:v>474.99999999998153</c:v>
                </c:pt>
                <c:pt idx="1626">
                  <c:v>475.19999999998151</c:v>
                </c:pt>
                <c:pt idx="1627">
                  <c:v>475.3999999999815</c:v>
                </c:pt>
                <c:pt idx="1628">
                  <c:v>475.59999999998149</c:v>
                </c:pt>
                <c:pt idx="1629">
                  <c:v>475.79999999998148</c:v>
                </c:pt>
                <c:pt idx="1630">
                  <c:v>475.99999999998147</c:v>
                </c:pt>
                <c:pt idx="1631">
                  <c:v>476.19999999998146</c:v>
                </c:pt>
                <c:pt idx="1632">
                  <c:v>476.39999999998145</c:v>
                </c:pt>
                <c:pt idx="1633">
                  <c:v>476.59999999998143</c:v>
                </c:pt>
                <c:pt idx="1634">
                  <c:v>476.79999999998142</c:v>
                </c:pt>
                <c:pt idx="1635">
                  <c:v>476.99999999998141</c:v>
                </c:pt>
                <c:pt idx="1636">
                  <c:v>477.1999999999814</c:v>
                </c:pt>
                <c:pt idx="1637">
                  <c:v>477.39999999998139</c:v>
                </c:pt>
                <c:pt idx="1638">
                  <c:v>477.59999999998138</c:v>
                </c:pt>
                <c:pt idx="1639">
                  <c:v>477.79999999998137</c:v>
                </c:pt>
                <c:pt idx="1640">
                  <c:v>477.99999999998136</c:v>
                </c:pt>
                <c:pt idx="1641">
                  <c:v>478.19999999998134</c:v>
                </c:pt>
                <c:pt idx="1642">
                  <c:v>478.39999999998133</c:v>
                </c:pt>
                <c:pt idx="1643">
                  <c:v>478.59999999998132</c:v>
                </c:pt>
                <c:pt idx="1644">
                  <c:v>478.79999999998131</c:v>
                </c:pt>
                <c:pt idx="1645">
                  <c:v>478.9999999999813</c:v>
                </c:pt>
                <c:pt idx="1646">
                  <c:v>479.19999999998129</c:v>
                </c:pt>
                <c:pt idx="1647">
                  <c:v>479.39999999998128</c:v>
                </c:pt>
                <c:pt idx="1648">
                  <c:v>479.59999999998126</c:v>
                </c:pt>
                <c:pt idx="1649">
                  <c:v>479.79999999998125</c:v>
                </c:pt>
                <c:pt idx="1650">
                  <c:v>479.99999999998124</c:v>
                </c:pt>
                <c:pt idx="1651">
                  <c:v>480.19999999998123</c:v>
                </c:pt>
                <c:pt idx="1652">
                  <c:v>480.39999999998122</c:v>
                </c:pt>
                <c:pt idx="1653">
                  <c:v>480.59999999998121</c:v>
                </c:pt>
                <c:pt idx="1654">
                  <c:v>480.7999999999812</c:v>
                </c:pt>
                <c:pt idx="1655">
                  <c:v>480.99999999998118</c:v>
                </c:pt>
                <c:pt idx="1656">
                  <c:v>481.19999999998117</c:v>
                </c:pt>
                <c:pt idx="1657">
                  <c:v>481.39999999998116</c:v>
                </c:pt>
                <c:pt idx="1658">
                  <c:v>481.59999999998115</c:v>
                </c:pt>
                <c:pt idx="1659">
                  <c:v>481.79999999998114</c:v>
                </c:pt>
                <c:pt idx="1660">
                  <c:v>481.99999999998113</c:v>
                </c:pt>
                <c:pt idx="1661">
                  <c:v>482.19999999998112</c:v>
                </c:pt>
                <c:pt idx="1662">
                  <c:v>482.39999999998111</c:v>
                </c:pt>
                <c:pt idx="1663">
                  <c:v>482.59999999998109</c:v>
                </c:pt>
                <c:pt idx="1664">
                  <c:v>482.79999999998108</c:v>
                </c:pt>
                <c:pt idx="1665">
                  <c:v>482.99999999998107</c:v>
                </c:pt>
                <c:pt idx="1666">
                  <c:v>483.19999999998106</c:v>
                </c:pt>
                <c:pt idx="1667">
                  <c:v>483.39999999998105</c:v>
                </c:pt>
                <c:pt idx="1668">
                  <c:v>483.59999999998104</c:v>
                </c:pt>
                <c:pt idx="1669">
                  <c:v>483.79999999998103</c:v>
                </c:pt>
                <c:pt idx="1670">
                  <c:v>483.99999999998101</c:v>
                </c:pt>
                <c:pt idx="1671">
                  <c:v>484.199999999981</c:v>
                </c:pt>
                <c:pt idx="1672">
                  <c:v>484.39999999998099</c:v>
                </c:pt>
                <c:pt idx="1673">
                  <c:v>484.59999999998098</c:v>
                </c:pt>
                <c:pt idx="1674">
                  <c:v>484.79999999998097</c:v>
                </c:pt>
                <c:pt idx="1675">
                  <c:v>484.99999999998096</c:v>
                </c:pt>
                <c:pt idx="1676">
                  <c:v>485.19999999998095</c:v>
                </c:pt>
                <c:pt idx="1677">
                  <c:v>485.39999999998093</c:v>
                </c:pt>
                <c:pt idx="1678">
                  <c:v>485.59999999998092</c:v>
                </c:pt>
                <c:pt idx="1679">
                  <c:v>485.79999999998091</c:v>
                </c:pt>
                <c:pt idx="1680">
                  <c:v>485.9999999999809</c:v>
                </c:pt>
                <c:pt idx="1681">
                  <c:v>486.19999999998089</c:v>
                </c:pt>
                <c:pt idx="1682">
                  <c:v>486.39999999998088</c:v>
                </c:pt>
                <c:pt idx="1683">
                  <c:v>486.59999999998087</c:v>
                </c:pt>
                <c:pt idx="1684">
                  <c:v>486.79999999998086</c:v>
                </c:pt>
                <c:pt idx="1685">
                  <c:v>486.99999999998084</c:v>
                </c:pt>
                <c:pt idx="1686">
                  <c:v>487.19999999998083</c:v>
                </c:pt>
                <c:pt idx="1687">
                  <c:v>487.39999999998082</c:v>
                </c:pt>
                <c:pt idx="1688">
                  <c:v>487.59999999998081</c:v>
                </c:pt>
                <c:pt idx="1689">
                  <c:v>487.7999999999808</c:v>
                </c:pt>
                <c:pt idx="1690">
                  <c:v>487.99999999998079</c:v>
                </c:pt>
                <c:pt idx="1691">
                  <c:v>488.19999999998078</c:v>
                </c:pt>
                <c:pt idx="1692">
                  <c:v>488.39999999998076</c:v>
                </c:pt>
                <c:pt idx="1693">
                  <c:v>488.59999999998075</c:v>
                </c:pt>
                <c:pt idx="1694">
                  <c:v>488.79999999998074</c:v>
                </c:pt>
                <c:pt idx="1695">
                  <c:v>488.99999999998073</c:v>
                </c:pt>
                <c:pt idx="1696">
                  <c:v>489.19999999998072</c:v>
                </c:pt>
                <c:pt idx="1697">
                  <c:v>489.39999999998071</c:v>
                </c:pt>
                <c:pt idx="1698">
                  <c:v>489.5999999999807</c:v>
                </c:pt>
                <c:pt idx="1699">
                  <c:v>489.79999999998068</c:v>
                </c:pt>
                <c:pt idx="1700">
                  <c:v>489.99999999998067</c:v>
                </c:pt>
                <c:pt idx="1701">
                  <c:v>490.19999999998066</c:v>
                </c:pt>
                <c:pt idx="1702">
                  <c:v>490.39999999998065</c:v>
                </c:pt>
                <c:pt idx="1703">
                  <c:v>490.59999999998064</c:v>
                </c:pt>
                <c:pt idx="1704">
                  <c:v>490.79999999998063</c:v>
                </c:pt>
                <c:pt idx="1705">
                  <c:v>490.99999999998062</c:v>
                </c:pt>
                <c:pt idx="1706">
                  <c:v>491.19999999998061</c:v>
                </c:pt>
                <c:pt idx="1707">
                  <c:v>491.39999999998059</c:v>
                </c:pt>
                <c:pt idx="1708">
                  <c:v>491.59999999998058</c:v>
                </c:pt>
                <c:pt idx="1709">
                  <c:v>491.79999999998057</c:v>
                </c:pt>
                <c:pt idx="1710">
                  <c:v>491.99999999998056</c:v>
                </c:pt>
                <c:pt idx="1711">
                  <c:v>492.19999999998055</c:v>
                </c:pt>
                <c:pt idx="1712">
                  <c:v>492.39999999998054</c:v>
                </c:pt>
                <c:pt idx="1713">
                  <c:v>492.59999999998053</c:v>
                </c:pt>
                <c:pt idx="1714">
                  <c:v>492.79999999998051</c:v>
                </c:pt>
                <c:pt idx="1715">
                  <c:v>492.9999999999805</c:v>
                </c:pt>
                <c:pt idx="1716">
                  <c:v>493.19999999998049</c:v>
                </c:pt>
                <c:pt idx="1717">
                  <c:v>493.39999999998048</c:v>
                </c:pt>
                <c:pt idx="1718">
                  <c:v>493.59999999998047</c:v>
                </c:pt>
                <c:pt idx="1719">
                  <c:v>493.79999999998046</c:v>
                </c:pt>
                <c:pt idx="1720">
                  <c:v>493.99999999998045</c:v>
                </c:pt>
                <c:pt idx="1721">
                  <c:v>494.19999999998043</c:v>
                </c:pt>
                <c:pt idx="1722">
                  <c:v>494.39999999998042</c:v>
                </c:pt>
                <c:pt idx="1723">
                  <c:v>494.59999999998041</c:v>
                </c:pt>
                <c:pt idx="1724">
                  <c:v>494.7999999999804</c:v>
                </c:pt>
                <c:pt idx="1725">
                  <c:v>494.99999999998039</c:v>
                </c:pt>
                <c:pt idx="1726">
                  <c:v>495.19999999998038</c:v>
                </c:pt>
                <c:pt idx="1727">
                  <c:v>495.39999999998037</c:v>
                </c:pt>
                <c:pt idx="1728">
                  <c:v>495.59999999998035</c:v>
                </c:pt>
                <c:pt idx="1729">
                  <c:v>495.79999999998034</c:v>
                </c:pt>
                <c:pt idx="1730">
                  <c:v>495.99999999998033</c:v>
                </c:pt>
                <c:pt idx="1731">
                  <c:v>496.19999999998032</c:v>
                </c:pt>
                <c:pt idx="1732">
                  <c:v>496.39999999998031</c:v>
                </c:pt>
                <c:pt idx="1733">
                  <c:v>496.5999999999803</c:v>
                </c:pt>
                <c:pt idx="1734">
                  <c:v>496.79999999998029</c:v>
                </c:pt>
                <c:pt idx="1735">
                  <c:v>496.99999999998028</c:v>
                </c:pt>
                <c:pt idx="1736">
                  <c:v>497.19999999998026</c:v>
                </c:pt>
                <c:pt idx="1737">
                  <c:v>497.39999999998025</c:v>
                </c:pt>
                <c:pt idx="1738">
                  <c:v>497.59999999998024</c:v>
                </c:pt>
                <c:pt idx="1739">
                  <c:v>497.79999999998023</c:v>
                </c:pt>
                <c:pt idx="1740">
                  <c:v>497.99999999998022</c:v>
                </c:pt>
                <c:pt idx="1741">
                  <c:v>498.19999999998021</c:v>
                </c:pt>
                <c:pt idx="1742">
                  <c:v>498.3999999999802</c:v>
                </c:pt>
                <c:pt idx="1743">
                  <c:v>498.59999999998018</c:v>
                </c:pt>
                <c:pt idx="1744">
                  <c:v>498.79999999998017</c:v>
                </c:pt>
                <c:pt idx="1745">
                  <c:v>498.99999999998016</c:v>
                </c:pt>
                <c:pt idx="1746">
                  <c:v>499.19999999998015</c:v>
                </c:pt>
                <c:pt idx="1747">
                  <c:v>499.39999999998014</c:v>
                </c:pt>
                <c:pt idx="1748">
                  <c:v>499.59999999998013</c:v>
                </c:pt>
                <c:pt idx="1749">
                  <c:v>499.79999999998012</c:v>
                </c:pt>
                <c:pt idx="1750">
                  <c:v>499.9999999999801</c:v>
                </c:pt>
                <c:pt idx="1751">
                  <c:v>500.19999999998009</c:v>
                </c:pt>
                <c:pt idx="1752">
                  <c:v>500.39999999998008</c:v>
                </c:pt>
                <c:pt idx="1753">
                  <c:v>500.59999999998007</c:v>
                </c:pt>
                <c:pt idx="1754">
                  <c:v>500.79999999998006</c:v>
                </c:pt>
                <c:pt idx="1755">
                  <c:v>500.99999999998005</c:v>
                </c:pt>
                <c:pt idx="1756">
                  <c:v>501.19999999998004</c:v>
                </c:pt>
                <c:pt idx="1757">
                  <c:v>501.39999999998003</c:v>
                </c:pt>
                <c:pt idx="1758">
                  <c:v>501.59999999998001</c:v>
                </c:pt>
                <c:pt idx="1759">
                  <c:v>501.79999999998</c:v>
                </c:pt>
                <c:pt idx="1760">
                  <c:v>501.99999999997999</c:v>
                </c:pt>
                <c:pt idx="1761">
                  <c:v>502.19999999997998</c:v>
                </c:pt>
                <c:pt idx="1762">
                  <c:v>502.39999999997997</c:v>
                </c:pt>
                <c:pt idx="1763">
                  <c:v>502.59999999997996</c:v>
                </c:pt>
                <c:pt idx="1764">
                  <c:v>502.79999999997995</c:v>
                </c:pt>
                <c:pt idx="1765">
                  <c:v>502.99999999997993</c:v>
                </c:pt>
                <c:pt idx="1766">
                  <c:v>503.19999999997992</c:v>
                </c:pt>
                <c:pt idx="1767">
                  <c:v>503.39999999997991</c:v>
                </c:pt>
                <c:pt idx="1768">
                  <c:v>503.5999999999799</c:v>
                </c:pt>
                <c:pt idx="1769">
                  <c:v>503.79999999997989</c:v>
                </c:pt>
                <c:pt idx="1770">
                  <c:v>503.99999999997988</c:v>
                </c:pt>
                <c:pt idx="1771">
                  <c:v>504.19999999997987</c:v>
                </c:pt>
                <c:pt idx="1772">
                  <c:v>504.39999999997985</c:v>
                </c:pt>
                <c:pt idx="1773">
                  <c:v>504.59999999997984</c:v>
                </c:pt>
                <c:pt idx="1774">
                  <c:v>504.79999999997983</c:v>
                </c:pt>
                <c:pt idx="1775">
                  <c:v>504.99999999997982</c:v>
                </c:pt>
                <c:pt idx="1776">
                  <c:v>505.19999999997981</c:v>
                </c:pt>
                <c:pt idx="1777">
                  <c:v>505.3999999999798</c:v>
                </c:pt>
                <c:pt idx="1778">
                  <c:v>505.59999999997979</c:v>
                </c:pt>
                <c:pt idx="1779">
                  <c:v>505.79999999997978</c:v>
                </c:pt>
                <c:pt idx="1780">
                  <c:v>505.99999999997976</c:v>
                </c:pt>
                <c:pt idx="1781">
                  <c:v>506.19999999997975</c:v>
                </c:pt>
                <c:pt idx="1782">
                  <c:v>506.39999999997974</c:v>
                </c:pt>
                <c:pt idx="1783">
                  <c:v>506.59999999997973</c:v>
                </c:pt>
                <c:pt idx="1784">
                  <c:v>506.79999999997972</c:v>
                </c:pt>
                <c:pt idx="1785">
                  <c:v>506.99999999997971</c:v>
                </c:pt>
                <c:pt idx="1786">
                  <c:v>507.1999999999797</c:v>
                </c:pt>
                <c:pt idx="1787">
                  <c:v>507.39999999997968</c:v>
                </c:pt>
                <c:pt idx="1788">
                  <c:v>507.59999999997967</c:v>
                </c:pt>
                <c:pt idx="1789">
                  <c:v>507.79999999997966</c:v>
                </c:pt>
                <c:pt idx="1790">
                  <c:v>507.99999999997965</c:v>
                </c:pt>
                <c:pt idx="1791">
                  <c:v>508.19999999997964</c:v>
                </c:pt>
                <c:pt idx="1792">
                  <c:v>508.39999999997963</c:v>
                </c:pt>
                <c:pt idx="1793">
                  <c:v>508.59999999997962</c:v>
                </c:pt>
                <c:pt idx="1794">
                  <c:v>508.7999999999796</c:v>
                </c:pt>
                <c:pt idx="1795">
                  <c:v>508.99999999997959</c:v>
                </c:pt>
                <c:pt idx="1796">
                  <c:v>509.19999999997958</c:v>
                </c:pt>
                <c:pt idx="1797">
                  <c:v>509.39999999997957</c:v>
                </c:pt>
                <c:pt idx="1798">
                  <c:v>509.59999999997956</c:v>
                </c:pt>
                <c:pt idx="1799">
                  <c:v>509.79999999997955</c:v>
                </c:pt>
                <c:pt idx="1800">
                  <c:v>509.99999999997954</c:v>
                </c:pt>
                <c:pt idx="1801">
                  <c:v>510.19999999997953</c:v>
                </c:pt>
                <c:pt idx="1802">
                  <c:v>510.39999999997951</c:v>
                </c:pt>
                <c:pt idx="1803">
                  <c:v>510.5999999999795</c:v>
                </c:pt>
                <c:pt idx="1804">
                  <c:v>510.79999999997949</c:v>
                </c:pt>
                <c:pt idx="1805">
                  <c:v>510.99999999997948</c:v>
                </c:pt>
                <c:pt idx="1806">
                  <c:v>511.19999999997947</c:v>
                </c:pt>
                <c:pt idx="1807">
                  <c:v>511.39999999997946</c:v>
                </c:pt>
                <c:pt idx="1808">
                  <c:v>511.59999999997945</c:v>
                </c:pt>
                <c:pt idx="1809">
                  <c:v>511.79999999997943</c:v>
                </c:pt>
                <c:pt idx="1810">
                  <c:v>511.99999999997942</c:v>
                </c:pt>
                <c:pt idx="1811">
                  <c:v>512.19999999997947</c:v>
                </c:pt>
                <c:pt idx="1812">
                  <c:v>512.39999999997951</c:v>
                </c:pt>
                <c:pt idx="1813">
                  <c:v>512.59999999997956</c:v>
                </c:pt>
                <c:pt idx="1814">
                  <c:v>512.7999999999796</c:v>
                </c:pt>
                <c:pt idx="1815">
                  <c:v>512.99999999997965</c:v>
                </c:pt>
                <c:pt idx="1816">
                  <c:v>513.1999999999797</c:v>
                </c:pt>
                <c:pt idx="1817">
                  <c:v>513.39999999997974</c:v>
                </c:pt>
                <c:pt idx="1818">
                  <c:v>513.59999999997979</c:v>
                </c:pt>
                <c:pt idx="1819">
                  <c:v>513.79999999997983</c:v>
                </c:pt>
                <c:pt idx="1820">
                  <c:v>513.99999999997988</c:v>
                </c:pt>
                <c:pt idx="1821">
                  <c:v>514.19999999997992</c:v>
                </c:pt>
                <c:pt idx="1822">
                  <c:v>514.39999999997997</c:v>
                </c:pt>
                <c:pt idx="1823">
                  <c:v>514.59999999998001</c:v>
                </c:pt>
                <c:pt idx="1824">
                  <c:v>514.79999999998006</c:v>
                </c:pt>
                <c:pt idx="1825">
                  <c:v>514.9999999999801</c:v>
                </c:pt>
                <c:pt idx="1826">
                  <c:v>515.19999999998015</c:v>
                </c:pt>
                <c:pt idx="1827">
                  <c:v>515.3999999999802</c:v>
                </c:pt>
                <c:pt idx="1828">
                  <c:v>515.59999999998024</c:v>
                </c:pt>
                <c:pt idx="1829">
                  <c:v>515.79999999998029</c:v>
                </c:pt>
                <c:pt idx="1830">
                  <c:v>515.99999999998033</c:v>
                </c:pt>
                <c:pt idx="1831">
                  <c:v>516.19999999998038</c:v>
                </c:pt>
                <c:pt idx="1832">
                  <c:v>516.39999999998042</c:v>
                </c:pt>
                <c:pt idx="1833">
                  <c:v>516.59999999998047</c:v>
                </c:pt>
                <c:pt idx="1834">
                  <c:v>516.79999999998051</c:v>
                </c:pt>
                <c:pt idx="1835">
                  <c:v>516.99999999998056</c:v>
                </c:pt>
                <c:pt idx="1836">
                  <c:v>517.19999999998061</c:v>
                </c:pt>
                <c:pt idx="1837">
                  <c:v>517.39999999998065</c:v>
                </c:pt>
                <c:pt idx="1838">
                  <c:v>517.5999999999807</c:v>
                </c:pt>
                <c:pt idx="1839">
                  <c:v>517.79999999998074</c:v>
                </c:pt>
                <c:pt idx="1840">
                  <c:v>517.99999999998079</c:v>
                </c:pt>
                <c:pt idx="1841">
                  <c:v>518.19999999998083</c:v>
                </c:pt>
                <c:pt idx="1842">
                  <c:v>518.39999999998088</c:v>
                </c:pt>
                <c:pt idx="1843">
                  <c:v>518.59999999998092</c:v>
                </c:pt>
                <c:pt idx="1844">
                  <c:v>518.79999999998097</c:v>
                </c:pt>
                <c:pt idx="1845">
                  <c:v>518.99999999998101</c:v>
                </c:pt>
                <c:pt idx="1846">
                  <c:v>519.19999999998106</c:v>
                </c:pt>
                <c:pt idx="1847">
                  <c:v>519.39999999998111</c:v>
                </c:pt>
                <c:pt idx="1848">
                  <c:v>519.59999999998115</c:v>
                </c:pt>
                <c:pt idx="1849">
                  <c:v>519.7999999999812</c:v>
                </c:pt>
                <c:pt idx="1850">
                  <c:v>519.99999999998124</c:v>
                </c:pt>
                <c:pt idx="1851">
                  <c:v>520.19999999998129</c:v>
                </c:pt>
                <c:pt idx="1852">
                  <c:v>520.39999999998133</c:v>
                </c:pt>
                <c:pt idx="1853">
                  <c:v>520.59999999998138</c:v>
                </c:pt>
                <c:pt idx="1854">
                  <c:v>520.79999999998142</c:v>
                </c:pt>
                <c:pt idx="1855">
                  <c:v>520.99999999998147</c:v>
                </c:pt>
                <c:pt idx="1856">
                  <c:v>521.19999999998151</c:v>
                </c:pt>
                <c:pt idx="1857">
                  <c:v>521.39999999998156</c:v>
                </c:pt>
                <c:pt idx="1858">
                  <c:v>521.59999999998161</c:v>
                </c:pt>
                <c:pt idx="1859">
                  <c:v>521.79999999998165</c:v>
                </c:pt>
                <c:pt idx="1860">
                  <c:v>521.9999999999817</c:v>
                </c:pt>
                <c:pt idx="1861">
                  <c:v>522.19999999998174</c:v>
                </c:pt>
                <c:pt idx="1862">
                  <c:v>522.39999999998179</c:v>
                </c:pt>
                <c:pt idx="1863">
                  <c:v>522.59999999998183</c:v>
                </c:pt>
                <c:pt idx="1864">
                  <c:v>522.79999999998188</c:v>
                </c:pt>
                <c:pt idx="1865">
                  <c:v>522.99999999998192</c:v>
                </c:pt>
                <c:pt idx="1866">
                  <c:v>523.19999999998197</c:v>
                </c:pt>
                <c:pt idx="1867">
                  <c:v>523.39999999998201</c:v>
                </c:pt>
                <c:pt idx="1868">
                  <c:v>523.59999999998206</c:v>
                </c:pt>
                <c:pt idx="1869">
                  <c:v>523.79999999998211</c:v>
                </c:pt>
                <c:pt idx="1870">
                  <c:v>523.99999999998215</c:v>
                </c:pt>
                <c:pt idx="1871">
                  <c:v>524.1999999999822</c:v>
                </c:pt>
                <c:pt idx="1872">
                  <c:v>524.39999999998224</c:v>
                </c:pt>
                <c:pt idx="1873">
                  <c:v>524.59999999998229</c:v>
                </c:pt>
                <c:pt idx="1874">
                  <c:v>524.79999999998233</c:v>
                </c:pt>
                <c:pt idx="1875">
                  <c:v>524.99999999998238</c:v>
                </c:pt>
                <c:pt idx="1876">
                  <c:v>525.19999999998242</c:v>
                </c:pt>
                <c:pt idx="1877">
                  <c:v>525.39999999998247</c:v>
                </c:pt>
                <c:pt idx="1878">
                  <c:v>525.59999999998251</c:v>
                </c:pt>
                <c:pt idx="1879">
                  <c:v>525.79999999998256</c:v>
                </c:pt>
                <c:pt idx="1880">
                  <c:v>525.99999999998261</c:v>
                </c:pt>
                <c:pt idx="1881">
                  <c:v>526.19999999998265</c:v>
                </c:pt>
                <c:pt idx="1882">
                  <c:v>526.3999999999827</c:v>
                </c:pt>
                <c:pt idx="1883">
                  <c:v>526.59999999998274</c:v>
                </c:pt>
                <c:pt idx="1884">
                  <c:v>526.79999999998279</c:v>
                </c:pt>
                <c:pt idx="1885">
                  <c:v>526.99999999998283</c:v>
                </c:pt>
                <c:pt idx="1886">
                  <c:v>527.19999999998288</c:v>
                </c:pt>
                <c:pt idx="1887">
                  <c:v>527.39999999998292</c:v>
                </c:pt>
                <c:pt idx="1888">
                  <c:v>527.59999999998297</c:v>
                </c:pt>
                <c:pt idx="1889">
                  <c:v>527.79999999998302</c:v>
                </c:pt>
                <c:pt idx="1890">
                  <c:v>527.99999999998306</c:v>
                </c:pt>
                <c:pt idx="1891">
                  <c:v>528.19999999998311</c:v>
                </c:pt>
                <c:pt idx="1892">
                  <c:v>528.39999999998315</c:v>
                </c:pt>
                <c:pt idx="1893">
                  <c:v>528.5999999999832</c:v>
                </c:pt>
                <c:pt idx="1894">
                  <c:v>528.79999999998324</c:v>
                </c:pt>
                <c:pt idx="1895">
                  <c:v>528.99999999998329</c:v>
                </c:pt>
                <c:pt idx="1896">
                  <c:v>529.19999999998333</c:v>
                </c:pt>
                <c:pt idx="1897">
                  <c:v>529.39999999998338</c:v>
                </c:pt>
                <c:pt idx="1898">
                  <c:v>529.59999999998342</c:v>
                </c:pt>
                <c:pt idx="1899">
                  <c:v>529.79999999998347</c:v>
                </c:pt>
                <c:pt idx="1900">
                  <c:v>529.99999999998352</c:v>
                </c:pt>
                <c:pt idx="1901">
                  <c:v>530.19999999998356</c:v>
                </c:pt>
                <c:pt idx="1902">
                  <c:v>530.39999999998361</c:v>
                </c:pt>
                <c:pt idx="1903">
                  <c:v>530.59999999998365</c:v>
                </c:pt>
                <c:pt idx="1904">
                  <c:v>530.7999999999837</c:v>
                </c:pt>
                <c:pt idx="1905">
                  <c:v>530.99999999998374</c:v>
                </c:pt>
                <c:pt idx="1906">
                  <c:v>531.19999999998379</c:v>
                </c:pt>
                <c:pt idx="1907">
                  <c:v>531.39999999998383</c:v>
                </c:pt>
                <c:pt idx="1908">
                  <c:v>531.59999999998388</c:v>
                </c:pt>
                <c:pt idx="1909">
                  <c:v>531.79999999998392</c:v>
                </c:pt>
                <c:pt idx="1910">
                  <c:v>531.99999999998397</c:v>
                </c:pt>
                <c:pt idx="1911">
                  <c:v>532.19999999998402</c:v>
                </c:pt>
                <c:pt idx="1912">
                  <c:v>532.39999999998406</c:v>
                </c:pt>
                <c:pt idx="1913">
                  <c:v>532.59999999998411</c:v>
                </c:pt>
                <c:pt idx="1914">
                  <c:v>532.79999999998415</c:v>
                </c:pt>
                <c:pt idx="1915">
                  <c:v>532.9999999999842</c:v>
                </c:pt>
                <c:pt idx="1916">
                  <c:v>533.19999999998424</c:v>
                </c:pt>
                <c:pt idx="1917">
                  <c:v>533.39999999998429</c:v>
                </c:pt>
                <c:pt idx="1918">
                  <c:v>533.59999999998433</c:v>
                </c:pt>
                <c:pt idx="1919">
                  <c:v>533.79999999998438</c:v>
                </c:pt>
                <c:pt idx="1920">
                  <c:v>533.99999999998442</c:v>
                </c:pt>
                <c:pt idx="1921">
                  <c:v>534.19999999998447</c:v>
                </c:pt>
                <c:pt idx="1922">
                  <c:v>534.39999999998452</c:v>
                </c:pt>
                <c:pt idx="1923">
                  <c:v>534.59999999998456</c:v>
                </c:pt>
                <c:pt idx="1924">
                  <c:v>534.79999999998461</c:v>
                </c:pt>
                <c:pt idx="1925">
                  <c:v>534.99999999998465</c:v>
                </c:pt>
                <c:pt idx="1926">
                  <c:v>535.1999999999847</c:v>
                </c:pt>
                <c:pt idx="1927">
                  <c:v>535.39999999998474</c:v>
                </c:pt>
                <c:pt idx="1928">
                  <c:v>535.59999999998479</c:v>
                </c:pt>
                <c:pt idx="1929">
                  <c:v>535.79999999998483</c:v>
                </c:pt>
                <c:pt idx="1930">
                  <c:v>535.99999999998488</c:v>
                </c:pt>
                <c:pt idx="1931">
                  <c:v>536.19999999998493</c:v>
                </c:pt>
                <c:pt idx="1932">
                  <c:v>536.39999999998497</c:v>
                </c:pt>
                <c:pt idx="1933">
                  <c:v>536.59999999998502</c:v>
                </c:pt>
                <c:pt idx="1934">
                  <c:v>536.79999999998506</c:v>
                </c:pt>
                <c:pt idx="1935">
                  <c:v>536.99999999998511</c:v>
                </c:pt>
                <c:pt idx="1936">
                  <c:v>537.19999999998515</c:v>
                </c:pt>
                <c:pt idx="1937">
                  <c:v>537.3999999999852</c:v>
                </c:pt>
                <c:pt idx="1938">
                  <c:v>537.59999999998524</c:v>
                </c:pt>
                <c:pt idx="1939">
                  <c:v>537.79999999998529</c:v>
                </c:pt>
                <c:pt idx="1940">
                  <c:v>537.99999999998533</c:v>
                </c:pt>
                <c:pt idx="1941">
                  <c:v>538.19999999998538</c:v>
                </c:pt>
                <c:pt idx="1942">
                  <c:v>538.39999999998543</c:v>
                </c:pt>
                <c:pt idx="1943">
                  <c:v>538.59999999998547</c:v>
                </c:pt>
                <c:pt idx="1944">
                  <c:v>538.79999999998552</c:v>
                </c:pt>
                <c:pt idx="1945">
                  <c:v>538.99999999998556</c:v>
                </c:pt>
                <c:pt idx="1946">
                  <c:v>539.19999999998561</c:v>
                </c:pt>
                <c:pt idx="1947">
                  <c:v>539.39999999998565</c:v>
                </c:pt>
                <c:pt idx="1948">
                  <c:v>539.5999999999857</c:v>
                </c:pt>
                <c:pt idx="1949">
                  <c:v>539.79999999998574</c:v>
                </c:pt>
                <c:pt idx="1950">
                  <c:v>539.99999999998579</c:v>
                </c:pt>
                <c:pt idx="1951">
                  <c:v>540.19999999998583</c:v>
                </c:pt>
                <c:pt idx="1952">
                  <c:v>540.39999999998588</c:v>
                </c:pt>
                <c:pt idx="1953">
                  <c:v>540.59999999998593</c:v>
                </c:pt>
                <c:pt idx="1954">
                  <c:v>540.79999999998597</c:v>
                </c:pt>
                <c:pt idx="1955">
                  <c:v>540.99999999998602</c:v>
                </c:pt>
                <c:pt idx="1956">
                  <c:v>541.19999999998606</c:v>
                </c:pt>
                <c:pt idx="1957">
                  <c:v>541.39999999998611</c:v>
                </c:pt>
                <c:pt idx="1958">
                  <c:v>541.59999999998615</c:v>
                </c:pt>
                <c:pt idx="1959">
                  <c:v>541.7999999999862</c:v>
                </c:pt>
                <c:pt idx="1960">
                  <c:v>541.99999999998624</c:v>
                </c:pt>
                <c:pt idx="1961">
                  <c:v>542.19999999998629</c:v>
                </c:pt>
                <c:pt idx="1962">
                  <c:v>542.39999999998633</c:v>
                </c:pt>
                <c:pt idx="1963">
                  <c:v>542.59999999998638</c:v>
                </c:pt>
                <c:pt idx="1964">
                  <c:v>542.79999999998643</c:v>
                </c:pt>
                <c:pt idx="1965">
                  <c:v>542.99999999998647</c:v>
                </c:pt>
                <c:pt idx="1966">
                  <c:v>543.19999999998652</c:v>
                </c:pt>
                <c:pt idx="1967">
                  <c:v>543.39999999998656</c:v>
                </c:pt>
                <c:pt idx="1968">
                  <c:v>543.59999999998661</c:v>
                </c:pt>
                <c:pt idx="1969">
                  <c:v>543.79999999998665</c:v>
                </c:pt>
                <c:pt idx="1970">
                  <c:v>543.9999999999867</c:v>
                </c:pt>
                <c:pt idx="1971">
                  <c:v>544.19999999998674</c:v>
                </c:pt>
                <c:pt idx="1972">
                  <c:v>544.39999999998679</c:v>
                </c:pt>
                <c:pt idx="1973">
                  <c:v>544.59999999998684</c:v>
                </c:pt>
                <c:pt idx="1974">
                  <c:v>544.79999999998688</c:v>
                </c:pt>
                <c:pt idx="1975">
                  <c:v>544.99999999998693</c:v>
                </c:pt>
                <c:pt idx="1976">
                  <c:v>545.19999999998697</c:v>
                </c:pt>
                <c:pt idx="1977">
                  <c:v>545.39999999998702</c:v>
                </c:pt>
                <c:pt idx="1978">
                  <c:v>545.59999999998706</c:v>
                </c:pt>
                <c:pt idx="1979">
                  <c:v>545.79999999998711</c:v>
                </c:pt>
                <c:pt idx="1980">
                  <c:v>545.99999999998715</c:v>
                </c:pt>
                <c:pt idx="1981">
                  <c:v>546.1999999999872</c:v>
                </c:pt>
                <c:pt idx="1982">
                  <c:v>546.39999999998724</c:v>
                </c:pt>
                <c:pt idx="1983">
                  <c:v>546.59999999998729</c:v>
                </c:pt>
                <c:pt idx="1984">
                  <c:v>546.79999999998734</c:v>
                </c:pt>
                <c:pt idx="1985">
                  <c:v>546.99999999998738</c:v>
                </c:pt>
                <c:pt idx="1986">
                  <c:v>547.19999999998743</c:v>
                </c:pt>
                <c:pt idx="1987">
                  <c:v>547.39999999998747</c:v>
                </c:pt>
                <c:pt idx="1988">
                  <c:v>547.59999999998752</c:v>
                </c:pt>
                <c:pt idx="1989">
                  <c:v>547.79999999998756</c:v>
                </c:pt>
                <c:pt idx="1990">
                  <c:v>547.99999999998761</c:v>
                </c:pt>
                <c:pt idx="1991">
                  <c:v>548.19999999998765</c:v>
                </c:pt>
                <c:pt idx="1992">
                  <c:v>548.3999999999877</c:v>
                </c:pt>
                <c:pt idx="1993">
                  <c:v>548.59999999998774</c:v>
                </c:pt>
                <c:pt idx="1994">
                  <c:v>548.79999999998779</c:v>
                </c:pt>
                <c:pt idx="1995">
                  <c:v>548.99999999998784</c:v>
                </c:pt>
                <c:pt idx="1996">
                  <c:v>549.19999999998788</c:v>
                </c:pt>
                <c:pt idx="1997">
                  <c:v>549.39999999998793</c:v>
                </c:pt>
                <c:pt idx="1998">
                  <c:v>549.59999999998797</c:v>
                </c:pt>
                <c:pt idx="1999">
                  <c:v>549.79999999998802</c:v>
                </c:pt>
                <c:pt idx="2000">
                  <c:v>549.99999999998806</c:v>
                </c:pt>
                <c:pt idx="2001">
                  <c:v>550.19999999998811</c:v>
                </c:pt>
                <c:pt idx="2002">
                  <c:v>550.39999999998815</c:v>
                </c:pt>
                <c:pt idx="2003">
                  <c:v>550.5999999999882</c:v>
                </c:pt>
                <c:pt idx="2004">
                  <c:v>550.79999999998824</c:v>
                </c:pt>
                <c:pt idx="2005">
                  <c:v>550.99999999998829</c:v>
                </c:pt>
                <c:pt idx="2006">
                  <c:v>551.19999999998834</c:v>
                </c:pt>
                <c:pt idx="2007">
                  <c:v>551.39999999998838</c:v>
                </c:pt>
                <c:pt idx="2008">
                  <c:v>551.59999999998843</c:v>
                </c:pt>
                <c:pt idx="2009">
                  <c:v>551.79999999998847</c:v>
                </c:pt>
                <c:pt idx="2010">
                  <c:v>551.99999999998852</c:v>
                </c:pt>
                <c:pt idx="2011">
                  <c:v>552.19999999998856</c:v>
                </c:pt>
                <c:pt idx="2012">
                  <c:v>552.39999999998861</c:v>
                </c:pt>
                <c:pt idx="2013">
                  <c:v>552.59999999998865</c:v>
                </c:pt>
                <c:pt idx="2014">
                  <c:v>552.7999999999887</c:v>
                </c:pt>
                <c:pt idx="2015">
                  <c:v>552.99999999998875</c:v>
                </c:pt>
                <c:pt idx="2016">
                  <c:v>553.19999999998879</c:v>
                </c:pt>
                <c:pt idx="2017">
                  <c:v>553.39999999998884</c:v>
                </c:pt>
                <c:pt idx="2018">
                  <c:v>553.59999999998888</c:v>
                </c:pt>
                <c:pt idx="2019">
                  <c:v>553.79999999998893</c:v>
                </c:pt>
                <c:pt idx="2020">
                  <c:v>553.99999999998897</c:v>
                </c:pt>
                <c:pt idx="2021">
                  <c:v>554.19999999998902</c:v>
                </c:pt>
                <c:pt idx="2022">
                  <c:v>554.39999999998906</c:v>
                </c:pt>
                <c:pt idx="2023">
                  <c:v>554.59999999998911</c:v>
                </c:pt>
                <c:pt idx="2024">
                  <c:v>554.79999999998915</c:v>
                </c:pt>
                <c:pt idx="2025">
                  <c:v>554.9999999999892</c:v>
                </c:pt>
                <c:pt idx="2026">
                  <c:v>555.19999999998925</c:v>
                </c:pt>
                <c:pt idx="2027">
                  <c:v>555.39999999998929</c:v>
                </c:pt>
                <c:pt idx="2028">
                  <c:v>555.59999999998934</c:v>
                </c:pt>
                <c:pt idx="2029">
                  <c:v>555.79999999998938</c:v>
                </c:pt>
                <c:pt idx="2030">
                  <c:v>555.99999999998943</c:v>
                </c:pt>
                <c:pt idx="2031">
                  <c:v>556.19999999998947</c:v>
                </c:pt>
                <c:pt idx="2032">
                  <c:v>556.39999999998952</c:v>
                </c:pt>
                <c:pt idx="2033">
                  <c:v>556.59999999998956</c:v>
                </c:pt>
                <c:pt idx="2034">
                  <c:v>556.79999999998961</c:v>
                </c:pt>
                <c:pt idx="2035">
                  <c:v>556.99999999998965</c:v>
                </c:pt>
                <c:pt idx="2036">
                  <c:v>557.1999999999897</c:v>
                </c:pt>
                <c:pt idx="2037">
                  <c:v>557.39999999998975</c:v>
                </c:pt>
                <c:pt idx="2038">
                  <c:v>557.59999999998979</c:v>
                </c:pt>
                <c:pt idx="2039">
                  <c:v>557.79999999998984</c:v>
                </c:pt>
                <c:pt idx="2040">
                  <c:v>557.99999999998988</c:v>
                </c:pt>
                <c:pt idx="2041">
                  <c:v>558.19999999998993</c:v>
                </c:pt>
                <c:pt idx="2042">
                  <c:v>558.39999999998997</c:v>
                </c:pt>
                <c:pt idx="2043">
                  <c:v>558.59999999999002</c:v>
                </c:pt>
                <c:pt idx="2044">
                  <c:v>558.79999999999006</c:v>
                </c:pt>
                <c:pt idx="2045">
                  <c:v>558.99999999999011</c:v>
                </c:pt>
                <c:pt idx="2046">
                  <c:v>559.19999999999015</c:v>
                </c:pt>
                <c:pt idx="2047">
                  <c:v>559.3999999999902</c:v>
                </c:pt>
                <c:pt idx="2048">
                  <c:v>559.59999999999025</c:v>
                </c:pt>
                <c:pt idx="2049">
                  <c:v>559.79999999999029</c:v>
                </c:pt>
                <c:pt idx="2050">
                  <c:v>559.99999999999034</c:v>
                </c:pt>
                <c:pt idx="2051">
                  <c:v>560.19999999999038</c:v>
                </c:pt>
                <c:pt idx="2052">
                  <c:v>560.39999999999043</c:v>
                </c:pt>
                <c:pt idx="2053">
                  <c:v>560.59999999999047</c:v>
                </c:pt>
                <c:pt idx="2054">
                  <c:v>560.79999999999052</c:v>
                </c:pt>
                <c:pt idx="2055">
                  <c:v>560.99999999999056</c:v>
                </c:pt>
                <c:pt idx="2056">
                  <c:v>561.19999999999061</c:v>
                </c:pt>
                <c:pt idx="2057">
                  <c:v>561.39999999999065</c:v>
                </c:pt>
                <c:pt idx="2058">
                  <c:v>561.5999999999907</c:v>
                </c:pt>
                <c:pt idx="2059">
                  <c:v>561.79999999999075</c:v>
                </c:pt>
                <c:pt idx="2060">
                  <c:v>561.99999999999079</c:v>
                </c:pt>
                <c:pt idx="2061">
                  <c:v>562.19999999999084</c:v>
                </c:pt>
                <c:pt idx="2062">
                  <c:v>562.39999999999088</c:v>
                </c:pt>
                <c:pt idx="2063">
                  <c:v>562.59999999999093</c:v>
                </c:pt>
                <c:pt idx="2064">
                  <c:v>562.79999999999097</c:v>
                </c:pt>
                <c:pt idx="2065">
                  <c:v>562.99999999999102</c:v>
                </c:pt>
                <c:pt idx="2066">
                  <c:v>563.19999999999106</c:v>
                </c:pt>
                <c:pt idx="2067">
                  <c:v>563.39999999999111</c:v>
                </c:pt>
                <c:pt idx="2068">
                  <c:v>563.59999999999116</c:v>
                </c:pt>
                <c:pt idx="2069">
                  <c:v>563.7999999999912</c:v>
                </c:pt>
                <c:pt idx="2070">
                  <c:v>563.99999999999125</c:v>
                </c:pt>
                <c:pt idx="2071">
                  <c:v>564.19999999999129</c:v>
                </c:pt>
                <c:pt idx="2072">
                  <c:v>564.39999999999134</c:v>
                </c:pt>
                <c:pt idx="2073">
                  <c:v>564.59999999999138</c:v>
                </c:pt>
                <c:pt idx="2074">
                  <c:v>564.79999999999143</c:v>
                </c:pt>
                <c:pt idx="2075">
                  <c:v>564.99999999999147</c:v>
                </c:pt>
                <c:pt idx="2076">
                  <c:v>565.19999999999152</c:v>
                </c:pt>
                <c:pt idx="2077">
                  <c:v>565.39999999999156</c:v>
                </c:pt>
                <c:pt idx="2078">
                  <c:v>565.59999999999161</c:v>
                </c:pt>
                <c:pt idx="2079">
                  <c:v>565.79999999999166</c:v>
                </c:pt>
                <c:pt idx="2080">
                  <c:v>565.9999999999917</c:v>
                </c:pt>
                <c:pt idx="2081">
                  <c:v>566.19999999999175</c:v>
                </c:pt>
                <c:pt idx="2082">
                  <c:v>566.39999999999179</c:v>
                </c:pt>
                <c:pt idx="2083">
                  <c:v>566.59999999999184</c:v>
                </c:pt>
                <c:pt idx="2084">
                  <c:v>566.79999999999188</c:v>
                </c:pt>
                <c:pt idx="2085">
                  <c:v>566.99999999999193</c:v>
                </c:pt>
                <c:pt idx="2086">
                  <c:v>567.19999999999197</c:v>
                </c:pt>
                <c:pt idx="2087">
                  <c:v>567.39999999999202</c:v>
                </c:pt>
                <c:pt idx="2088">
                  <c:v>567.59999999999206</c:v>
                </c:pt>
                <c:pt idx="2089">
                  <c:v>567.79999999999211</c:v>
                </c:pt>
                <c:pt idx="2090">
                  <c:v>567.99999999999216</c:v>
                </c:pt>
                <c:pt idx="2091">
                  <c:v>568.1999999999922</c:v>
                </c:pt>
                <c:pt idx="2092">
                  <c:v>568.39999999999225</c:v>
                </c:pt>
                <c:pt idx="2093">
                  <c:v>568.59999999999229</c:v>
                </c:pt>
                <c:pt idx="2094">
                  <c:v>568.79999999999234</c:v>
                </c:pt>
                <c:pt idx="2095">
                  <c:v>568.99999999999238</c:v>
                </c:pt>
                <c:pt idx="2096">
                  <c:v>569.19999999999243</c:v>
                </c:pt>
                <c:pt idx="2097">
                  <c:v>569.39999999999247</c:v>
                </c:pt>
                <c:pt idx="2098">
                  <c:v>569.59999999999252</c:v>
                </c:pt>
                <c:pt idx="2099">
                  <c:v>569.79999999999256</c:v>
                </c:pt>
                <c:pt idx="2100">
                  <c:v>569.99999999999261</c:v>
                </c:pt>
                <c:pt idx="2101">
                  <c:v>570.19999999999266</c:v>
                </c:pt>
                <c:pt idx="2102">
                  <c:v>570.3999999999927</c:v>
                </c:pt>
                <c:pt idx="2103">
                  <c:v>570.59999999999275</c:v>
                </c:pt>
                <c:pt idx="2104">
                  <c:v>570.79999999999279</c:v>
                </c:pt>
                <c:pt idx="2105">
                  <c:v>570.99999999999284</c:v>
                </c:pt>
                <c:pt idx="2106">
                  <c:v>571.19999999999288</c:v>
                </c:pt>
                <c:pt idx="2107">
                  <c:v>571.39999999999293</c:v>
                </c:pt>
                <c:pt idx="2108">
                  <c:v>571.59999999999297</c:v>
                </c:pt>
                <c:pt idx="2109">
                  <c:v>571.79999999999302</c:v>
                </c:pt>
                <c:pt idx="2110">
                  <c:v>571.99999999999307</c:v>
                </c:pt>
                <c:pt idx="2111">
                  <c:v>572.19999999999311</c:v>
                </c:pt>
                <c:pt idx="2112">
                  <c:v>572.39999999999316</c:v>
                </c:pt>
                <c:pt idx="2113">
                  <c:v>572.5999999999932</c:v>
                </c:pt>
                <c:pt idx="2114">
                  <c:v>572.79999999999325</c:v>
                </c:pt>
                <c:pt idx="2115">
                  <c:v>572.99999999999329</c:v>
                </c:pt>
                <c:pt idx="2116">
                  <c:v>573.19999999999334</c:v>
                </c:pt>
                <c:pt idx="2117">
                  <c:v>573.39999999999338</c:v>
                </c:pt>
                <c:pt idx="2118">
                  <c:v>573.59999999999343</c:v>
                </c:pt>
                <c:pt idx="2119">
                  <c:v>573.79999999999347</c:v>
                </c:pt>
                <c:pt idx="2120">
                  <c:v>573.99999999999352</c:v>
                </c:pt>
                <c:pt idx="2121">
                  <c:v>574.19999999999357</c:v>
                </c:pt>
                <c:pt idx="2122">
                  <c:v>574.39999999999361</c:v>
                </c:pt>
                <c:pt idx="2123">
                  <c:v>574.59999999999366</c:v>
                </c:pt>
                <c:pt idx="2124">
                  <c:v>574.7999999999937</c:v>
                </c:pt>
                <c:pt idx="2125">
                  <c:v>574.99999999999375</c:v>
                </c:pt>
                <c:pt idx="2126">
                  <c:v>575.19999999999379</c:v>
                </c:pt>
                <c:pt idx="2127">
                  <c:v>575.39999999999384</c:v>
                </c:pt>
                <c:pt idx="2128">
                  <c:v>575.59999999999388</c:v>
                </c:pt>
                <c:pt idx="2129">
                  <c:v>575.79999999999393</c:v>
                </c:pt>
                <c:pt idx="2130">
                  <c:v>575.99999999999397</c:v>
                </c:pt>
                <c:pt idx="2131">
                  <c:v>576.19999999999402</c:v>
                </c:pt>
                <c:pt idx="2132">
                  <c:v>576.39999999999407</c:v>
                </c:pt>
                <c:pt idx="2133">
                  <c:v>576.59999999999411</c:v>
                </c:pt>
                <c:pt idx="2134">
                  <c:v>576.79999999999416</c:v>
                </c:pt>
                <c:pt idx="2135">
                  <c:v>576.9999999999942</c:v>
                </c:pt>
                <c:pt idx="2136">
                  <c:v>577.19999999999425</c:v>
                </c:pt>
                <c:pt idx="2137">
                  <c:v>577.39999999999429</c:v>
                </c:pt>
                <c:pt idx="2138">
                  <c:v>577.59999999999434</c:v>
                </c:pt>
                <c:pt idx="2139">
                  <c:v>577.79999999999438</c:v>
                </c:pt>
                <c:pt idx="2140">
                  <c:v>577.99999999999443</c:v>
                </c:pt>
                <c:pt idx="2141">
                  <c:v>578.19999999999447</c:v>
                </c:pt>
                <c:pt idx="2142">
                  <c:v>578.39999999999452</c:v>
                </c:pt>
                <c:pt idx="2143">
                  <c:v>578.59999999999457</c:v>
                </c:pt>
                <c:pt idx="2144">
                  <c:v>578.79999999999461</c:v>
                </c:pt>
                <c:pt idx="2145">
                  <c:v>578.99999999999466</c:v>
                </c:pt>
                <c:pt idx="2146">
                  <c:v>579.1999999999947</c:v>
                </c:pt>
                <c:pt idx="2147">
                  <c:v>579.39999999999475</c:v>
                </c:pt>
                <c:pt idx="2148">
                  <c:v>579.59999999999479</c:v>
                </c:pt>
                <c:pt idx="2149">
                  <c:v>579.79999999999484</c:v>
                </c:pt>
                <c:pt idx="2150">
                  <c:v>579.99999999999488</c:v>
                </c:pt>
                <c:pt idx="2151">
                  <c:v>580.19999999999493</c:v>
                </c:pt>
                <c:pt idx="2152">
                  <c:v>580.39999999999498</c:v>
                </c:pt>
                <c:pt idx="2153">
                  <c:v>580.59999999999502</c:v>
                </c:pt>
                <c:pt idx="2154">
                  <c:v>580.79999999999507</c:v>
                </c:pt>
                <c:pt idx="2155">
                  <c:v>580.99999999999511</c:v>
                </c:pt>
                <c:pt idx="2156">
                  <c:v>581.19999999999516</c:v>
                </c:pt>
                <c:pt idx="2157">
                  <c:v>581.3999999999952</c:v>
                </c:pt>
                <c:pt idx="2158">
                  <c:v>581.59999999999525</c:v>
                </c:pt>
                <c:pt idx="2159">
                  <c:v>581.79999999999529</c:v>
                </c:pt>
                <c:pt idx="2160">
                  <c:v>581.99999999999534</c:v>
                </c:pt>
                <c:pt idx="2161">
                  <c:v>582.19999999999538</c:v>
                </c:pt>
                <c:pt idx="2162">
                  <c:v>582.39999999999543</c:v>
                </c:pt>
                <c:pt idx="2163">
                  <c:v>582.59999999999548</c:v>
                </c:pt>
                <c:pt idx="2164">
                  <c:v>582.79999999999552</c:v>
                </c:pt>
                <c:pt idx="2165">
                  <c:v>582.99999999999557</c:v>
                </c:pt>
                <c:pt idx="2166">
                  <c:v>583.19999999999561</c:v>
                </c:pt>
                <c:pt idx="2167">
                  <c:v>583.39999999999566</c:v>
                </c:pt>
                <c:pt idx="2168">
                  <c:v>583.5999999999957</c:v>
                </c:pt>
                <c:pt idx="2169">
                  <c:v>583.79999999999575</c:v>
                </c:pt>
                <c:pt idx="2170">
                  <c:v>583.99999999999579</c:v>
                </c:pt>
                <c:pt idx="2171">
                  <c:v>584.19999999999584</c:v>
                </c:pt>
                <c:pt idx="2172">
                  <c:v>584.39999999999588</c:v>
                </c:pt>
                <c:pt idx="2173">
                  <c:v>584.59999999999593</c:v>
                </c:pt>
                <c:pt idx="2174">
                  <c:v>584.79999999999598</c:v>
                </c:pt>
                <c:pt idx="2175">
                  <c:v>584.99999999999602</c:v>
                </c:pt>
                <c:pt idx="2176">
                  <c:v>585.19999999999607</c:v>
                </c:pt>
                <c:pt idx="2177">
                  <c:v>585.39999999999611</c:v>
                </c:pt>
                <c:pt idx="2178">
                  <c:v>585.59999999999616</c:v>
                </c:pt>
                <c:pt idx="2179">
                  <c:v>585.7999999999962</c:v>
                </c:pt>
                <c:pt idx="2180">
                  <c:v>585.99999999999625</c:v>
                </c:pt>
                <c:pt idx="2181">
                  <c:v>586.19999999999629</c:v>
                </c:pt>
                <c:pt idx="2182">
                  <c:v>586.39999999999634</c:v>
                </c:pt>
                <c:pt idx="2183">
                  <c:v>586.59999999999638</c:v>
                </c:pt>
                <c:pt idx="2184">
                  <c:v>586.79999999999643</c:v>
                </c:pt>
                <c:pt idx="2185">
                  <c:v>586.99999999999648</c:v>
                </c:pt>
                <c:pt idx="2186">
                  <c:v>587.19999999999652</c:v>
                </c:pt>
                <c:pt idx="2187">
                  <c:v>587.39999999999657</c:v>
                </c:pt>
                <c:pt idx="2188">
                  <c:v>587.59999999999661</c:v>
                </c:pt>
                <c:pt idx="2189">
                  <c:v>587.79999999999666</c:v>
                </c:pt>
                <c:pt idx="2190">
                  <c:v>587.9999999999967</c:v>
                </c:pt>
                <c:pt idx="2191">
                  <c:v>588.19999999999675</c:v>
                </c:pt>
                <c:pt idx="2192">
                  <c:v>588.39999999999679</c:v>
                </c:pt>
                <c:pt idx="2193">
                  <c:v>588.59999999999684</c:v>
                </c:pt>
                <c:pt idx="2194">
                  <c:v>588.79999999999688</c:v>
                </c:pt>
                <c:pt idx="2195">
                  <c:v>588.99999999999693</c:v>
                </c:pt>
                <c:pt idx="2196">
                  <c:v>589.19999999999698</c:v>
                </c:pt>
                <c:pt idx="2197">
                  <c:v>589.39999999999702</c:v>
                </c:pt>
                <c:pt idx="2198">
                  <c:v>589.59999999999707</c:v>
                </c:pt>
                <c:pt idx="2199">
                  <c:v>589.79999999999711</c:v>
                </c:pt>
                <c:pt idx="2200">
                  <c:v>589.99999999999716</c:v>
                </c:pt>
                <c:pt idx="2201">
                  <c:v>590.1999999999972</c:v>
                </c:pt>
                <c:pt idx="2202">
                  <c:v>590.39999999999725</c:v>
                </c:pt>
                <c:pt idx="2203">
                  <c:v>590.59999999999729</c:v>
                </c:pt>
                <c:pt idx="2204">
                  <c:v>590.79999999999734</c:v>
                </c:pt>
                <c:pt idx="2205">
                  <c:v>590.99999999999739</c:v>
                </c:pt>
                <c:pt idx="2206">
                  <c:v>591.19999999999743</c:v>
                </c:pt>
                <c:pt idx="2207">
                  <c:v>591.39999999999748</c:v>
                </c:pt>
                <c:pt idx="2208">
                  <c:v>591.59999999999752</c:v>
                </c:pt>
                <c:pt idx="2209">
                  <c:v>591.79999999999757</c:v>
                </c:pt>
                <c:pt idx="2210">
                  <c:v>591.99999999999761</c:v>
                </c:pt>
                <c:pt idx="2211">
                  <c:v>592.19999999999766</c:v>
                </c:pt>
                <c:pt idx="2212">
                  <c:v>592.3999999999977</c:v>
                </c:pt>
                <c:pt idx="2213">
                  <c:v>592.59999999999775</c:v>
                </c:pt>
                <c:pt idx="2214">
                  <c:v>592.79999999999779</c:v>
                </c:pt>
                <c:pt idx="2215">
                  <c:v>592.99999999999784</c:v>
                </c:pt>
                <c:pt idx="2216">
                  <c:v>593.19999999999789</c:v>
                </c:pt>
                <c:pt idx="2217">
                  <c:v>593.39999999999793</c:v>
                </c:pt>
                <c:pt idx="2218">
                  <c:v>593.59999999999798</c:v>
                </c:pt>
                <c:pt idx="2219">
                  <c:v>593.79999999999802</c:v>
                </c:pt>
                <c:pt idx="2220">
                  <c:v>593.99999999999807</c:v>
                </c:pt>
                <c:pt idx="2221">
                  <c:v>594.19999999999811</c:v>
                </c:pt>
                <c:pt idx="2222">
                  <c:v>594.39999999999816</c:v>
                </c:pt>
                <c:pt idx="2223">
                  <c:v>594.5999999999982</c:v>
                </c:pt>
                <c:pt idx="2224">
                  <c:v>594.79999999999825</c:v>
                </c:pt>
                <c:pt idx="2225">
                  <c:v>594.99999999999829</c:v>
                </c:pt>
                <c:pt idx="2226">
                  <c:v>595.19999999999834</c:v>
                </c:pt>
                <c:pt idx="2227">
                  <c:v>595.39999999999839</c:v>
                </c:pt>
                <c:pt idx="2228">
                  <c:v>595.59999999999843</c:v>
                </c:pt>
                <c:pt idx="2229">
                  <c:v>595.79999999999848</c:v>
                </c:pt>
                <c:pt idx="2230">
                  <c:v>595.99999999999852</c:v>
                </c:pt>
                <c:pt idx="2231">
                  <c:v>596.19999999999857</c:v>
                </c:pt>
                <c:pt idx="2232">
                  <c:v>596.39999999999861</c:v>
                </c:pt>
                <c:pt idx="2233">
                  <c:v>596.59999999999866</c:v>
                </c:pt>
                <c:pt idx="2234">
                  <c:v>596.7999999999987</c:v>
                </c:pt>
                <c:pt idx="2235">
                  <c:v>596.99999999999875</c:v>
                </c:pt>
                <c:pt idx="2236">
                  <c:v>597.19999999999879</c:v>
                </c:pt>
                <c:pt idx="2237">
                  <c:v>597.39999999999884</c:v>
                </c:pt>
                <c:pt idx="2238">
                  <c:v>597.59999999999889</c:v>
                </c:pt>
                <c:pt idx="2239">
                  <c:v>597.79999999999893</c:v>
                </c:pt>
                <c:pt idx="2240">
                  <c:v>597.99999999999898</c:v>
                </c:pt>
                <c:pt idx="2241">
                  <c:v>598.19999999999902</c:v>
                </c:pt>
                <c:pt idx="2242">
                  <c:v>598.39999999999907</c:v>
                </c:pt>
                <c:pt idx="2243">
                  <c:v>598.59999999999911</c:v>
                </c:pt>
                <c:pt idx="2244">
                  <c:v>598.79999999999916</c:v>
                </c:pt>
                <c:pt idx="2245">
                  <c:v>598.9999999999992</c:v>
                </c:pt>
                <c:pt idx="2246">
                  <c:v>599.19999999999925</c:v>
                </c:pt>
                <c:pt idx="2247">
                  <c:v>599.3999999999993</c:v>
                </c:pt>
                <c:pt idx="2248">
                  <c:v>599.59999999999934</c:v>
                </c:pt>
                <c:pt idx="2249">
                  <c:v>599.79999999999939</c:v>
                </c:pt>
              </c:numCache>
            </c:numRef>
          </c:xVal>
          <c:yVal>
            <c:numRef>
              <c:f>Birch!$C$2:$C$2251</c:f>
              <c:numCache>
                <c:formatCode>0.000.E+00</c:formatCode>
                <c:ptCount val="2250"/>
                <c:pt idx="0">
                  <c:v>-5.0591576048849501E-5</c:v>
                </c:pt>
                <c:pt idx="1">
                  <c:v>1.5425800641784837E-3</c:v>
                </c:pt>
                <c:pt idx="2">
                  <c:v>1.7283760134398327E-4</c:v>
                </c:pt>
                <c:pt idx="3">
                  <c:v>-7.8339153920134756E-4</c:v>
                </c:pt>
                <c:pt idx="4">
                  <c:v>-4.5512366024221601E-3</c:v>
                </c:pt>
                <c:pt idx="5">
                  <c:v>-9.3993123188201681E-4</c:v>
                </c:pt>
                <c:pt idx="6">
                  <c:v>8.7051597208529874E-4</c:v>
                </c:pt>
                <c:pt idx="7">
                  <c:v>2.5697741821505715E-3</c:v>
                </c:pt>
                <c:pt idx="8">
                  <c:v>6.2439645731222756E-3</c:v>
                </c:pt>
                <c:pt idx="9">
                  <c:v>1.2634741336352907E-3</c:v>
                </c:pt>
                <c:pt idx="10">
                  <c:v>6.4062708110988497E-6</c:v>
                </c:pt>
                <c:pt idx="11">
                  <c:v>-4.1764947939782761E-4</c:v>
                </c:pt>
                <c:pt idx="12">
                  <c:v>-5.7840707855259981E-3</c:v>
                </c:pt>
                <c:pt idx="13">
                  <c:v>-1.2859718678741146E-2</c:v>
                </c:pt>
                <c:pt idx="14">
                  <c:v>-2.2955973338467371E-3</c:v>
                </c:pt>
                <c:pt idx="15">
                  <c:v>1.9949862952572078E-3</c:v>
                </c:pt>
                <c:pt idx="16">
                  <c:v>6.6617940787180099E-3</c:v>
                </c:pt>
                <c:pt idx="17">
                  <c:v>7.4531424090051174E-3</c:v>
                </c:pt>
                <c:pt idx="18">
                  <c:v>3.8199469258910989E-3</c:v>
                </c:pt>
                <c:pt idx="19">
                  <c:v>-4.9494076531173235E-3</c:v>
                </c:pt>
                <c:pt idx="20">
                  <c:v>-8.1140447834373106E-3</c:v>
                </c:pt>
                <c:pt idx="21">
                  <c:v>-1.191934366985666E-3</c:v>
                </c:pt>
                <c:pt idx="22">
                  <c:v>1.7222903135898535E-4</c:v>
                </c:pt>
                <c:pt idx="23">
                  <c:v>-1.3506017704603961E-4</c:v>
                </c:pt>
                <c:pt idx="24">
                  <c:v>-1.097005238382124E-2</c:v>
                </c:pt>
                <c:pt idx="25">
                  <c:v>-1.5302301778387725E-4</c:v>
                </c:pt>
                <c:pt idx="26">
                  <c:v>2.084842620714959E-3</c:v>
                </c:pt>
                <c:pt idx="27">
                  <c:v>3.5702506717803211E-3</c:v>
                </c:pt>
                <c:pt idx="28">
                  <c:v>9.1282845176265635E-3</c:v>
                </c:pt>
                <c:pt idx="29">
                  <c:v>-2.5267070212639264E-3</c:v>
                </c:pt>
                <c:pt idx="30">
                  <c:v>-2.0213011010395142E-4</c:v>
                </c:pt>
                <c:pt idx="31">
                  <c:v>3.7311592788748034E-3</c:v>
                </c:pt>
                <c:pt idx="32">
                  <c:v>5.6156481549266488E-3</c:v>
                </c:pt>
                <c:pt idx="33">
                  <c:v>3.4115582599924263E-3</c:v>
                </c:pt>
                <c:pt idx="34">
                  <c:v>5.827854556253358E-4</c:v>
                </c:pt>
                <c:pt idx="35">
                  <c:v>-1.1387458707803884E-3</c:v>
                </c:pt>
                <c:pt idx="36">
                  <c:v>4.6050497631994671E-3</c:v>
                </c:pt>
                <c:pt idx="37">
                  <c:v>1.7098476642233343E-3</c:v>
                </c:pt>
                <c:pt idx="38">
                  <c:v>1.6029373513949238E-4</c:v>
                </c:pt>
                <c:pt idx="39">
                  <c:v>5.1753679458332375E-5</c:v>
                </c:pt>
                <c:pt idx="40">
                  <c:v>1.6487635782132947E-3</c:v>
                </c:pt>
                <c:pt idx="41">
                  <c:v>2.0503276677293159E-4</c:v>
                </c:pt>
                <c:pt idx="42">
                  <c:v>-4.8102207492888981E-4</c:v>
                </c:pt>
                <c:pt idx="43">
                  <c:v>4.3800225357425805E-4</c:v>
                </c:pt>
                <c:pt idx="44">
                  <c:v>7.3274089550459816E-4</c:v>
                </c:pt>
                <c:pt idx="45">
                  <c:v>8.0619314343538837E-6</c:v>
                </c:pt>
                <c:pt idx="46">
                  <c:v>-9.7983195882385562E-4</c:v>
                </c:pt>
                <c:pt idx="47">
                  <c:v>-1.2131786205633537E-2</c:v>
                </c:pt>
                <c:pt idx="48">
                  <c:v>-1.0382292081808948E-2</c:v>
                </c:pt>
                <c:pt idx="49">
                  <c:v>-1.5091507447277366E-3</c:v>
                </c:pt>
                <c:pt idx="50">
                  <c:v>3.5091078688308935E-3</c:v>
                </c:pt>
                <c:pt idx="51">
                  <c:v>1.4757814079928284E-2</c:v>
                </c:pt>
                <c:pt idx="52">
                  <c:v>4.2258329973922796E-3</c:v>
                </c:pt>
                <c:pt idx="53">
                  <c:v>-4.3024497903666366E-3</c:v>
                </c:pt>
                <c:pt idx="54">
                  <c:v>-5.2651711385873321E-4</c:v>
                </c:pt>
                <c:pt idx="55">
                  <c:v>-9.7445935828398416E-5</c:v>
                </c:pt>
                <c:pt idx="56">
                  <c:v>4.1562806021400102E-4</c:v>
                </c:pt>
                <c:pt idx="57">
                  <c:v>-1.026775910392175E-3</c:v>
                </c:pt>
                <c:pt idx="58">
                  <c:v>1.9575754501855044E-3</c:v>
                </c:pt>
                <c:pt idx="59">
                  <c:v>2.1946615871852372E-3</c:v>
                </c:pt>
                <c:pt idx="60">
                  <c:v>3.41807009312668E-3</c:v>
                </c:pt>
                <c:pt idx="61">
                  <c:v>4.8088901473694271E-3</c:v>
                </c:pt>
                <c:pt idx="62">
                  <c:v>-5.285551949640841E-5</c:v>
                </c:pt>
                <c:pt idx="63">
                  <c:v>-1.2163564332425339E-3</c:v>
                </c:pt>
                <c:pt idx="64">
                  <c:v>1.8399871219401551E-4</c:v>
                </c:pt>
                <c:pt idx="65">
                  <c:v>5.8407506942329754E-5</c:v>
                </c:pt>
                <c:pt idx="66">
                  <c:v>6.912082322364793E-4</c:v>
                </c:pt>
                <c:pt idx="67">
                  <c:v>-6.0356188453910241E-3</c:v>
                </c:pt>
                <c:pt idx="68">
                  <c:v>-2.7911769386420428E-3</c:v>
                </c:pt>
                <c:pt idx="69">
                  <c:v>-1.9699238645444097E-3</c:v>
                </c:pt>
                <c:pt idx="70">
                  <c:v>5.5127733298702345E-4</c:v>
                </c:pt>
                <c:pt idx="71">
                  <c:v>7.6033473186242614E-3</c:v>
                </c:pt>
                <c:pt idx="72">
                  <c:v>-1.1572632464755055E-3</c:v>
                </c:pt>
                <c:pt idx="73">
                  <c:v>1.4234102147192606E-3</c:v>
                </c:pt>
                <c:pt idx="74">
                  <c:v>2.9972461595691962E-3</c:v>
                </c:pt>
                <c:pt idx="75">
                  <c:v>5.6832772588602592E-3</c:v>
                </c:pt>
                <c:pt idx="76">
                  <c:v>5.5099731641467002E-3</c:v>
                </c:pt>
                <c:pt idx="77">
                  <c:v>8.3375222172110534E-4</c:v>
                </c:pt>
                <c:pt idx="78">
                  <c:v>-1.7772256945648916E-3</c:v>
                </c:pt>
                <c:pt idx="79">
                  <c:v>-3.234163101537558E-4</c:v>
                </c:pt>
                <c:pt idx="80">
                  <c:v>-7.2962297627535437E-4</c:v>
                </c:pt>
                <c:pt idx="81">
                  <c:v>8.6763168837830542E-4</c:v>
                </c:pt>
                <c:pt idx="82">
                  <c:v>1.630493454862027E-3</c:v>
                </c:pt>
                <c:pt idx="83">
                  <c:v>1.4923658573189301E-3</c:v>
                </c:pt>
                <c:pt idx="84">
                  <c:v>1.7578724506222903E-3</c:v>
                </c:pt>
                <c:pt idx="85">
                  <c:v>-4.0328555461511048E-4</c:v>
                </c:pt>
                <c:pt idx="86">
                  <c:v>1.8254471065018665E-4</c:v>
                </c:pt>
                <c:pt idx="87">
                  <c:v>-2.4985009460472868E-3</c:v>
                </c:pt>
                <c:pt idx="88">
                  <c:v>-6.8145061571136774E-4</c:v>
                </c:pt>
                <c:pt idx="89">
                  <c:v>1.0872182262466749E-3</c:v>
                </c:pt>
                <c:pt idx="90">
                  <c:v>3.7689339806020811E-4</c:v>
                </c:pt>
                <c:pt idx="91">
                  <c:v>1.4508492716962392E-3</c:v>
                </c:pt>
                <c:pt idx="92">
                  <c:v>-5.0201824168266988E-4</c:v>
                </c:pt>
                <c:pt idx="93">
                  <c:v>-5.3637060456198282E-4</c:v>
                </c:pt>
                <c:pt idx="94">
                  <c:v>-7.9107618902354718E-4</c:v>
                </c:pt>
                <c:pt idx="95">
                  <c:v>-9.3439436022864499E-5</c:v>
                </c:pt>
                <c:pt idx="96">
                  <c:v>7.4870978506853792E-4</c:v>
                </c:pt>
                <c:pt idx="97">
                  <c:v>8.6338864720494695E-4</c:v>
                </c:pt>
                <c:pt idx="98">
                  <c:v>-8.2036682101643951E-4</c:v>
                </c:pt>
                <c:pt idx="99">
                  <c:v>4.7156694505562282E-4</c:v>
                </c:pt>
                <c:pt idx="100">
                  <c:v>-7.7443119169740872E-3</c:v>
                </c:pt>
                <c:pt idx="101">
                  <c:v>-1.1105905541523931E-2</c:v>
                </c:pt>
                <c:pt idx="102">
                  <c:v>-9.8320623066626769E-3</c:v>
                </c:pt>
                <c:pt idx="103">
                  <c:v>-6.3382063557100117E-3</c:v>
                </c:pt>
                <c:pt idx="104">
                  <c:v>7.7676798659998096E-3</c:v>
                </c:pt>
                <c:pt idx="105">
                  <c:v>1.2769678199474341E-2</c:v>
                </c:pt>
                <c:pt idx="106">
                  <c:v>1.3322867480966373E-2</c:v>
                </c:pt>
                <c:pt idx="107">
                  <c:v>8.010470638819692E-3</c:v>
                </c:pt>
                <c:pt idx="108">
                  <c:v>-1.9291384991827723E-3</c:v>
                </c:pt>
                <c:pt idx="109">
                  <c:v>-7.122603115325199E-3</c:v>
                </c:pt>
                <c:pt idx="110">
                  <c:v>-5.7556904268464461E-3</c:v>
                </c:pt>
                <c:pt idx="111">
                  <c:v>-6.7892736395668667E-3</c:v>
                </c:pt>
                <c:pt idx="112">
                  <c:v>-9.6893380282545277E-3</c:v>
                </c:pt>
                <c:pt idx="113">
                  <c:v>-2.6126408615465891E-3</c:v>
                </c:pt>
                <c:pt idx="114">
                  <c:v>-1.5148053650677407E-3</c:v>
                </c:pt>
                <c:pt idx="115">
                  <c:v>2.6823200864302377E-3</c:v>
                </c:pt>
                <c:pt idx="116">
                  <c:v>5.7312953521068619E-3</c:v>
                </c:pt>
                <c:pt idx="117">
                  <c:v>1.073083300450311E-2</c:v>
                </c:pt>
                <c:pt idx="118">
                  <c:v>8.5932669634542422E-3</c:v>
                </c:pt>
                <c:pt idx="119">
                  <c:v>3.4682536138760751E-3</c:v>
                </c:pt>
                <c:pt idx="120">
                  <c:v>-3.2820466777145202E-3</c:v>
                </c:pt>
                <c:pt idx="121">
                  <c:v>-8.8556297959778343E-3</c:v>
                </c:pt>
                <c:pt idx="122">
                  <c:v>-1.4266456564642529E-2</c:v>
                </c:pt>
                <c:pt idx="123">
                  <c:v>-1.1417729472367548E-2</c:v>
                </c:pt>
                <c:pt idx="124">
                  <c:v>8.3168193485308505E-4</c:v>
                </c:pt>
                <c:pt idx="125">
                  <c:v>1.1902882227052059E-2</c:v>
                </c:pt>
                <c:pt idx="126">
                  <c:v>1.8609324937051811E-2</c:v>
                </c:pt>
                <c:pt idx="127">
                  <c:v>1.2132587310922106E-2</c:v>
                </c:pt>
                <c:pt idx="128">
                  <c:v>4.7478972070613239E-3</c:v>
                </c:pt>
                <c:pt idx="129">
                  <c:v>-3.8275534230626371E-4</c:v>
                </c:pt>
                <c:pt idx="130">
                  <c:v>-1.1401245779292094E-3</c:v>
                </c:pt>
                <c:pt idx="131">
                  <c:v>-3.2299745733607409E-3</c:v>
                </c:pt>
                <c:pt idx="132">
                  <c:v>-8.1153593158642123E-3</c:v>
                </c:pt>
                <c:pt idx="133">
                  <c:v>-2.8880074296042408E-3</c:v>
                </c:pt>
                <c:pt idx="134">
                  <c:v>-3.1784649331529491E-4</c:v>
                </c:pt>
                <c:pt idx="135">
                  <c:v>9.4121427651417122E-3</c:v>
                </c:pt>
                <c:pt idx="136">
                  <c:v>1.1735492339882541E-2</c:v>
                </c:pt>
                <c:pt idx="137">
                  <c:v>3.2649853885003293E-3</c:v>
                </c:pt>
                <c:pt idx="138">
                  <c:v>9.4493370614394878E-4</c:v>
                </c:pt>
                <c:pt idx="139">
                  <c:v>-1.4521755482103157E-3</c:v>
                </c:pt>
                <c:pt idx="140">
                  <c:v>-9.6667240497920488E-3</c:v>
                </c:pt>
                <c:pt idx="141">
                  <c:v>-7.5895436386615462E-3</c:v>
                </c:pt>
                <c:pt idx="142">
                  <c:v>1.3316388530535928E-3</c:v>
                </c:pt>
                <c:pt idx="143">
                  <c:v>3.7577831468412707E-3</c:v>
                </c:pt>
                <c:pt idx="144">
                  <c:v>7.428768696746516E-3</c:v>
                </c:pt>
                <c:pt idx="145">
                  <c:v>1.7459039795466025E-3</c:v>
                </c:pt>
                <c:pt idx="146">
                  <c:v>-4.8370462946043197E-4</c:v>
                </c:pt>
                <c:pt idx="147">
                  <c:v>-6.8146580157624967E-3</c:v>
                </c:pt>
                <c:pt idx="148">
                  <c:v>-6.2798478043509772E-3</c:v>
                </c:pt>
                <c:pt idx="149">
                  <c:v>9.8871826752723992E-4</c:v>
                </c:pt>
                <c:pt idx="150">
                  <c:v>-4.5835127125937519E-3</c:v>
                </c:pt>
                <c:pt idx="151">
                  <c:v>-1.5044236106897058E-3</c:v>
                </c:pt>
                <c:pt idx="152">
                  <c:v>-2.2045990114612159E-3</c:v>
                </c:pt>
                <c:pt idx="153">
                  <c:v>-2.677836144479221E-3</c:v>
                </c:pt>
                <c:pt idx="154">
                  <c:v>5.4830290385797118E-3</c:v>
                </c:pt>
                <c:pt idx="155">
                  <c:v>1.124577820827328E-2</c:v>
                </c:pt>
                <c:pt idx="156">
                  <c:v>3.7484181847773287E-3</c:v>
                </c:pt>
                <c:pt idx="157">
                  <c:v>2.2095710294715836E-3</c:v>
                </c:pt>
                <c:pt idx="158">
                  <c:v>1.0894773062291171E-4</c:v>
                </c:pt>
                <c:pt idx="159">
                  <c:v>2.850675520132974E-3</c:v>
                </c:pt>
                <c:pt idx="160">
                  <c:v>3.8837059698897613E-4</c:v>
                </c:pt>
                <c:pt idx="161">
                  <c:v>2.5615285544569122E-3</c:v>
                </c:pt>
                <c:pt idx="162">
                  <c:v>3.9977288755225103E-3</c:v>
                </c:pt>
                <c:pt idx="163">
                  <c:v>4.8736091044524024E-4</c:v>
                </c:pt>
                <c:pt idx="164">
                  <c:v>-4.7385221129665478E-3</c:v>
                </c:pt>
                <c:pt idx="165">
                  <c:v>-7.0792977519683045E-3</c:v>
                </c:pt>
                <c:pt idx="166">
                  <c:v>-7.225845824721815E-3</c:v>
                </c:pt>
                <c:pt idx="167">
                  <c:v>2.5255722065268157E-5</c:v>
                </c:pt>
                <c:pt idx="168">
                  <c:v>7.084188533711751E-3</c:v>
                </c:pt>
                <c:pt idx="169">
                  <c:v>9.5008944857167231E-3</c:v>
                </c:pt>
                <c:pt idx="170">
                  <c:v>1.1678645212819787E-2</c:v>
                </c:pt>
                <c:pt idx="171">
                  <c:v>-5.9994370825868261E-3</c:v>
                </c:pt>
                <c:pt idx="172">
                  <c:v>-6.1105710004967151E-3</c:v>
                </c:pt>
                <c:pt idx="173">
                  <c:v>-4.4922992666737646E-3</c:v>
                </c:pt>
                <c:pt idx="174">
                  <c:v>2.8705180942508539E-3</c:v>
                </c:pt>
                <c:pt idx="175">
                  <c:v>3.1646215235907856E-3</c:v>
                </c:pt>
                <c:pt idx="176">
                  <c:v>2.4704186592300458E-3</c:v>
                </c:pt>
                <c:pt idx="177">
                  <c:v>6.2931135279350597E-3</c:v>
                </c:pt>
                <c:pt idx="178">
                  <c:v>-1.0457214072344524E-3</c:v>
                </c:pt>
                <c:pt idx="179">
                  <c:v>6.7249787300176032E-3</c:v>
                </c:pt>
                <c:pt idx="180">
                  <c:v>-1.0075749766299024E-3</c:v>
                </c:pt>
                <c:pt idx="181">
                  <c:v>-2.0485938150059941E-3</c:v>
                </c:pt>
                <c:pt idx="182">
                  <c:v>1.0090487315196912E-3</c:v>
                </c:pt>
                <c:pt idx="183">
                  <c:v>1.9826200301910842E-4</c:v>
                </c:pt>
                <c:pt idx="184">
                  <c:v>-2.0388122488796206E-3</c:v>
                </c:pt>
                <c:pt idx="185">
                  <c:v>-1.4703939904560375E-2</c:v>
                </c:pt>
                <c:pt idx="186">
                  <c:v>-7.4131741704281254E-3</c:v>
                </c:pt>
                <c:pt idx="187">
                  <c:v>-2.7487574820684959E-3</c:v>
                </c:pt>
                <c:pt idx="188">
                  <c:v>7.1553350443279862E-3</c:v>
                </c:pt>
                <c:pt idx="189">
                  <c:v>1.818324107946323E-2</c:v>
                </c:pt>
                <c:pt idx="190">
                  <c:v>1.187560625495966E-2</c:v>
                </c:pt>
                <c:pt idx="191">
                  <c:v>5.6421284993228987E-3</c:v>
                </c:pt>
                <c:pt idx="192">
                  <c:v>3.051806781267537E-3</c:v>
                </c:pt>
                <c:pt idx="193">
                  <c:v>1.971466850901599E-3</c:v>
                </c:pt>
                <c:pt idx="194">
                  <c:v>1.4584371102367478E-3</c:v>
                </c:pt>
                <c:pt idx="195">
                  <c:v>-2.4739741934532555E-3</c:v>
                </c:pt>
                <c:pt idx="196">
                  <c:v>-4.7761288034531913E-3</c:v>
                </c:pt>
                <c:pt idx="197">
                  <c:v>-4.1640397511594623E-3</c:v>
                </c:pt>
                <c:pt idx="198">
                  <c:v>-9.1597648724788625E-3</c:v>
                </c:pt>
                <c:pt idx="199">
                  <c:v>1.2293524678440792E-3</c:v>
                </c:pt>
                <c:pt idx="200">
                  <c:v>4.2069470240262375E-3</c:v>
                </c:pt>
                <c:pt idx="201">
                  <c:v>4.2223438427189128E-3</c:v>
                </c:pt>
                <c:pt idx="202">
                  <c:v>5.0878339407655088E-3</c:v>
                </c:pt>
                <c:pt idx="203">
                  <c:v>-2.3624925322930646E-3</c:v>
                </c:pt>
                <c:pt idx="204">
                  <c:v>2.1578582301921183E-3</c:v>
                </c:pt>
                <c:pt idx="205">
                  <c:v>3.675887216688671E-3</c:v>
                </c:pt>
                <c:pt idx="206">
                  <c:v>2.7683109359886737E-3</c:v>
                </c:pt>
                <c:pt idx="207">
                  <c:v>4.4503948617431862E-3</c:v>
                </c:pt>
                <c:pt idx="208">
                  <c:v>-5.3724516978394417E-4</c:v>
                </c:pt>
                <c:pt idx="209">
                  <c:v>-3.9229204634207376E-4</c:v>
                </c:pt>
                <c:pt idx="210">
                  <c:v>-4.8280407125200932E-4</c:v>
                </c:pt>
                <c:pt idx="211">
                  <c:v>-3.9321800830110767E-3</c:v>
                </c:pt>
                <c:pt idx="212">
                  <c:v>3.1687496363539281E-4</c:v>
                </c:pt>
                <c:pt idx="213">
                  <c:v>-7.2437848180878731E-3</c:v>
                </c:pt>
                <c:pt idx="214">
                  <c:v>-1.0615709905419362E-3</c:v>
                </c:pt>
                <c:pt idx="215">
                  <c:v>8.6315449120511114E-3</c:v>
                </c:pt>
                <c:pt idx="216">
                  <c:v>-1.2226065833876652E-3</c:v>
                </c:pt>
                <c:pt idx="217">
                  <c:v>5.1669619216271551E-4</c:v>
                </c:pt>
                <c:pt idx="218">
                  <c:v>1.6999647002957123E-4</c:v>
                </c:pt>
                <c:pt idx="219">
                  <c:v>-8.4677157198238275E-4</c:v>
                </c:pt>
                <c:pt idx="220">
                  <c:v>-9.5017658510559294E-3</c:v>
                </c:pt>
                <c:pt idx="221">
                  <c:v>-2.7472268632494294E-2</c:v>
                </c:pt>
                <c:pt idx="222">
                  <c:v>-7.8256150163080671E-3</c:v>
                </c:pt>
                <c:pt idx="223">
                  <c:v>-2.0656451820392253E-3</c:v>
                </c:pt>
                <c:pt idx="224">
                  <c:v>9.8357358509466204E-3</c:v>
                </c:pt>
                <c:pt idx="225">
                  <c:v>1.9277290811701757E-2</c:v>
                </c:pt>
                <c:pt idx="226">
                  <c:v>6.0712685831406776E-3</c:v>
                </c:pt>
                <c:pt idx="227">
                  <c:v>6.794771697764523E-3</c:v>
                </c:pt>
                <c:pt idx="228">
                  <c:v>5.3403931888460409E-3</c:v>
                </c:pt>
                <c:pt idx="229">
                  <c:v>-6.5651542748358009E-4</c:v>
                </c:pt>
                <c:pt idx="230">
                  <c:v>7.2950675067385206E-3</c:v>
                </c:pt>
                <c:pt idx="231">
                  <c:v>7.8215863597066709E-3</c:v>
                </c:pt>
                <c:pt idx="232">
                  <c:v>3.7872077598013086E-3</c:v>
                </c:pt>
                <c:pt idx="233">
                  <c:v>-1.868525644848048E-3</c:v>
                </c:pt>
                <c:pt idx="234">
                  <c:v>-1.1347854655026794E-2</c:v>
                </c:pt>
                <c:pt idx="235">
                  <c:v>-1.4175125664459148E-2</c:v>
                </c:pt>
                <c:pt idx="236">
                  <c:v>-4.1919252175256685E-3</c:v>
                </c:pt>
                <c:pt idx="237">
                  <c:v>8.9747444980663067E-3</c:v>
                </c:pt>
                <c:pt idx="238">
                  <c:v>1.5048045503401808E-2</c:v>
                </c:pt>
                <c:pt idx="239">
                  <c:v>1.1816437258707445E-2</c:v>
                </c:pt>
                <c:pt idx="240">
                  <c:v>5.7713348630080196E-3</c:v>
                </c:pt>
                <c:pt idx="241">
                  <c:v>-5.7845395896759374E-3</c:v>
                </c:pt>
                <c:pt idx="242">
                  <c:v>-1.7747890732185998E-2</c:v>
                </c:pt>
                <c:pt idx="243">
                  <c:v>-8.5112088648337198E-4</c:v>
                </c:pt>
                <c:pt idx="244">
                  <c:v>-4.4898844648888119E-3</c:v>
                </c:pt>
                <c:pt idx="245">
                  <c:v>7.6189741816578499E-3</c:v>
                </c:pt>
                <c:pt idx="246">
                  <c:v>4.6505152004441205E-3</c:v>
                </c:pt>
                <c:pt idx="247">
                  <c:v>1.5746601606119463E-3</c:v>
                </c:pt>
                <c:pt idx="248">
                  <c:v>3.3116232464421775E-3</c:v>
                </c:pt>
                <c:pt idx="249">
                  <c:v>1.3773493447298893E-3</c:v>
                </c:pt>
                <c:pt idx="250">
                  <c:v>-1.5689191743434442E-3</c:v>
                </c:pt>
                <c:pt idx="251">
                  <c:v>-1.3490057214060302E-2</c:v>
                </c:pt>
                <c:pt idx="252">
                  <c:v>-2.1043072354824312E-2</c:v>
                </c:pt>
                <c:pt idx="253">
                  <c:v>-4.1224617650419257E-4</c:v>
                </c:pt>
                <c:pt idx="254">
                  <c:v>7.0069080516310732E-4</c:v>
                </c:pt>
                <c:pt idx="255">
                  <c:v>1.2712417113730647E-2</c:v>
                </c:pt>
                <c:pt idx="256">
                  <c:v>2.380823249497311E-2</c:v>
                </c:pt>
                <c:pt idx="257">
                  <c:v>4.2468658834807025E-3</c:v>
                </c:pt>
                <c:pt idx="258">
                  <c:v>6.4215608632070559E-3</c:v>
                </c:pt>
                <c:pt idx="259">
                  <c:v>-2.9894165709784168E-3</c:v>
                </c:pt>
                <c:pt idx="260">
                  <c:v>-4.904670558649459E-3</c:v>
                </c:pt>
                <c:pt idx="261">
                  <c:v>-4.9820379394701188E-4</c:v>
                </c:pt>
                <c:pt idx="262">
                  <c:v>-2.5460115549652772E-3</c:v>
                </c:pt>
                <c:pt idx="263">
                  <c:v>-4.8425362717054122E-4</c:v>
                </c:pt>
                <c:pt idx="264">
                  <c:v>-3.1728485125775492E-3</c:v>
                </c:pt>
                <c:pt idx="265">
                  <c:v>2.35472283059702E-3</c:v>
                </c:pt>
                <c:pt idx="266">
                  <c:v>1.0573801116581856E-3</c:v>
                </c:pt>
                <c:pt idx="267">
                  <c:v>4.6050676575868695E-3</c:v>
                </c:pt>
                <c:pt idx="268">
                  <c:v>4.775053720547446E-3</c:v>
                </c:pt>
                <c:pt idx="269">
                  <c:v>-3.5128492651630575E-3</c:v>
                </c:pt>
                <c:pt idx="270">
                  <c:v>-5.6826640004623637E-4</c:v>
                </c:pt>
                <c:pt idx="271">
                  <c:v>-1.9168485612126749E-3</c:v>
                </c:pt>
                <c:pt idx="272">
                  <c:v>2.6004497040371401E-3</c:v>
                </c:pt>
                <c:pt idx="273">
                  <c:v>6.4417221209786589E-3</c:v>
                </c:pt>
                <c:pt idx="274">
                  <c:v>7.4236819535855791E-3</c:v>
                </c:pt>
                <c:pt idx="275">
                  <c:v>5.1699475354199031E-3</c:v>
                </c:pt>
                <c:pt idx="276">
                  <c:v>-7.2229903093628969E-4</c:v>
                </c:pt>
                <c:pt idx="277">
                  <c:v>-3.997389813634027E-3</c:v>
                </c:pt>
                <c:pt idx="278">
                  <c:v>7.8453346979884329E-4</c:v>
                </c:pt>
                <c:pt idx="279">
                  <c:v>-6.9260362660322353E-3</c:v>
                </c:pt>
                <c:pt idx="280">
                  <c:v>-1.6878133376286365E-3</c:v>
                </c:pt>
                <c:pt idx="281">
                  <c:v>-3.1790989121842968E-3</c:v>
                </c:pt>
                <c:pt idx="282">
                  <c:v>1.3862476941226783E-3</c:v>
                </c:pt>
                <c:pt idx="283">
                  <c:v>6.5061062811862186E-3</c:v>
                </c:pt>
                <c:pt idx="284">
                  <c:v>-1.4544672550345877E-3</c:v>
                </c:pt>
                <c:pt idx="285">
                  <c:v>3.0412846541031848E-3</c:v>
                </c:pt>
                <c:pt idx="286">
                  <c:v>-6.4024707963713529E-3</c:v>
                </c:pt>
                <c:pt idx="287">
                  <c:v>1.8247751233394526E-3</c:v>
                </c:pt>
                <c:pt idx="288">
                  <c:v>5.9256914192839724E-3</c:v>
                </c:pt>
                <c:pt idx="289">
                  <c:v>1.000970684619921E-2</c:v>
                </c:pt>
                <c:pt idx="290">
                  <c:v>5.8135438199408279E-3</c:v>
                </c:pt>
                <c:pt idx="291">
                  <c:v>-1.7194557857532786E-3</c:v>
                </c:pt>
                <c:pt idx="292">
                  <c:v>-6.911995803634244E-4</c:v>
                </c:pt>
                <c:pt idx="293">
                  <c:v>-1.4861409212291159E-3</c:v>
                </c:pt>
                <c:pt idx="294">
                  <c:v>-2.2927283299994427E-3</c:v>
                </c:pt>
                <c:pt idx="295">
                  <c:v>5.5314812584976872E-3</c:v>
                </c:pt>
                <c:pt idx="296">
                  <c:v>9.7730920395293023E-3</c:v>
                </c:pt>
                <c:pt idx="297">
                  <c:v>5.9094144440480162E-3</c:v>
                </c:pt>
                <c:pt idx="298">
                  <c:v>1.1128309453638833E-2</c:v>
                </c:pt>
                <c:pt idx="299">
                  <c:v>3.9780605887607913E-3</c:v>
                </c:pt>
                <c:pt idx="300">
                  <c:v>-3.5542895501770332E-3</c:v>
                </c:pt>
                <c:pt idx="301">
                  <c:v>-1.1054980967610789E-2</c:v>
                </c:pt>
                <c:pt idx="302">
                  <c:v>-4.5772976434058045E-3</c:v>
                </c:pt>
                <c:pt idx="303">
                  <c:v>3.1534945434185807E-3</c:v>
                </c:pt>
                <c:pt idx="304">
                  <c:v>9.798649106993634E-3</c:v>
                </c:pt>
                <c:pt idx="305">
                  <c:v>9.9648246204899673E-3</c:v>
                </c:pt>
                <c:pt idx="306">
                  <c:v>-3.1799725836793654E-3</c:v>
                </c:pt>
                <c:pt idx="307">
                  <c:v>4.9525377359268131E-4</c:v>
                </c:pt>
                <c:pt idx="308">
                  <c:v>2.5273058755497296E-3</c:v>
                </c:pt>
                <c:pt idx="309">
                  <c:v>3.7889807481159415E-3</c:v>
                </c:pt>
                <c:pt idx="310">
                  <c:v>3.2242886883088787E-3</c:v>
                </c:pt>
                <c:pt idx="311">
                  <c:v>-9.2678308867883002E-3</c:v>
                </c:pt>
                <c:pt idx="312">
                  <c:v>-1.5483737278921338E-2</c:v>
                </c:pt>
                <c:pt idx="313">
                  <c:v>-1.8863179734598574E-2</c:v>
                </c:pt>
                <c:pt idx="314">
                  <c:v>-8.470516034361418E-4</c:v>
                </c:pt>
                <c:pt idx="315">
                  <c:v>1.4520540854597079E-2</c:v>
                </c:pt>
                <c:pt idx="316">
                  <c:v>1.1102798390082838E-2</c:v>
                </c:pt>
                <c:pt idx="317">
                  <c:v>2.0137602925484006E-2</c:v>
                </c:pt>
                <c:pt idx="318">
                  <c:v>1.1254193794383053E-2</c:v>
                </c:pt>
                <c:pt idx="319">
                  <c:v>-2.0261043608241309E-3</c:v>
                </c:pt>
                <c:pt idx="320">
                  <c:v>1.0189924722546314E-2</c:v>
                </c:pt>
                <c:pt idx="321">
                  <c:v>8.652943071565812E-3</c:v>
                </c:pt>
                <c:pt idx="322">
                  <c:v>5.0113308383152901E-3</c:v>
                </c:pt>
                <c:pt idx="323">
                  <c:v>3.043323105504109E-3</c:v>
                </c:pt>
                <c:pt idx="324">
                  <c:v>-1.9595898871637802E-3</c:v>
                </c:pt>
                <c:pt idx="325">
                  <c:v>-9.0947478213731208E-3</c:v>
                </c:pt>
                <c:pt idx="326">
                  <c:v>-1.6969225535951066E-2</c:v>
                </c:pt>
                <c:pt idx="327">
                  <c:v>-7.7440774827652629E-3</c:v>
                </c:pt>
                <c:pt idx="328">
                  <c:v>4.4405186666137747E-3</c:v>
                </c:pt>
                <c:pt idx="329">
                  <c:v>1.1878165645648918E-2</c:v>
                </c:pt>
                <c:pt idx="330">
                  <c:v>1.4432663611621991E-2</c:v>
                </c:pt>
                <c:pt idx="331">
                  <c:v>6.5782096296179747E-3</c:v>
                </c:pt>
                <c:pt idx="332">
                  <c:v>-8.9734207584364883E-4</c:v>
                </c:pt>
                <c:pt idx="333">
                  <c:v>-2.4764979354919272E-3</c:v>
                </c:pt>
                <c:pt idx="334">
                  <c:v>9.9705598700640017E-4</c:v>
                </c:pt>
                <c:pt idx="335">
                  <c:v>9.2101509092609932E-3</c:v>
                </c:pt>
                <c:pt idx="336">
                  <c:v>5.9996360354040929E-3</c:v>
                </c:pt>
                <c:pt idx="337">
                  <c:v>2.7500129538626734E-4</c:v>
                </c:pt>
                <c:pt idx="338">
                  <c:v>-4.2667175756393293E-3</c:v>
                </c:pt>
                <c:pt idx="339">
                  <c:v>-5.3542038443235391E-3</c:v>
                </c:pt>
                <c:pt idx="340">
                  <c:v>-5.137487700297037E-3</c:v>
                </c:pt>
                <c:pt idx="341">
                  <c:v>-8.2437771439741302E-3</c:v>
                </c:pt>
                <c:pt idx="342">
                  <c:v>8.3864089689058181E-3</c:v>
                </c:pt>
                <c:pt idx="343">
                  <c:v>7.1803617712685166E-3</c:v>
                </c:pt>
                <c:pt idx="344">
                  <c:v>-2.0668102434425262E-3</c:v>
                </c:pt>
                <c:pt idx="345">
                  <c:v>3.4098541691763426E-3</c:v>
                </c:pt>
                <c:pt idx="346">
                  <c:v>1.1078071403801463E-2</c:v>
                </c:pt>
                <c:pt idx="347">
                  <c:v>5.9813793472744793E-3</c:v>
                </c:pt>
                <c:pt idx="348">
                  <c:v>1.2306525983118767E-2</c:v>
                </c:pt>
                <c:pt idx="349">
                  <c:v>5.3916567455578341E-3</c:v>
                </c:pt>
                <c:pt idx="350">
                  <c:v>-4.4629367050344731E-4</c:v>
                </c:pt>
                <c:pt idx="351">
                  <c:v>1.5191300177831255E-3</c:v>
                </c:pt>
                <c:pt idx="352">
                  <c:v>-1.998698004281734E-3</c:v>
                </c:pt>
                <c:pt idx="353">
                  <c:v>1.2497788354682204E-3</c:v>
                </c:pt>
                <c:pt idx="354">
                  <c:v>4.3622142981869739E-3</c:v>
                </c:pt>
                <c:pt idx="355">
                  <c:v>-1.3398869377855534E-3</c:v>
                </c:pt>
                <c:pt idx="356">
                  <c:v>1.7898408910769182E-3</c:v>
                </c:pt>
                <c:pt idx="357">
                  <c:v>3.1936959327648755E-6</c:v>
                </c:pt>
                <c:pt idx="358">
                  <c:v>6.3905858208531769E-3</c:v>
                </c:pt>
                <c:pt idx="359">
                  <c:v>-4.3169415362180217E-3</c:v>
                </c:pt>
                <c:pt idx="360">
                  <c:v>-1.5245418634436691E-2</c:v>
                </c:pt>
                <c:pt idx="361">
                  <c:v>-4.0607969327613944E-3</c:v>
                </c:pt>
                <c:pt idx="362">
                  <c:v>-5.6471941564852496E-3</c:v>
                </c:pt>
                <c:pt idx="363">
                  <c:v>1.9381290636796915E-3</c:v>
                </c:pt>
                <c:pt idx="364">
                  <c:v>7.2475377476184794E-3</c:v>
                </c:pt>
                <c:pt idx="365">
                  <c:v>4.7052864818452386E-3</c:v>
                </c:pt>
                <c:pt idx="366">
                  <c:v>8.7957112772259222E-3</c:v>
                </c:pt>
                <c:pt idx="367">
                  <c:v>6.9760782694843725E-3</c:v>
                </c:pt>
                <c:pt idx="368">
                  <c:v>1.1262880993773998E-2</c:v>
                </c:pt>
                <c:pt idx="369">
                  <c:v>1.0172872524615939E-4</c:v>
                </c:pt>
                <c:pt idx="370">
                  <c:v>-1.7397994839700132E-2</c:v>
                </c:pt>
                <c:pt idx="371">
                  <c:v>-7.7862973450070518E-3</c:v>
                </c:pt>
                <c:pt idx="372">
                  <c:v>-4.4875538614655075E-3</c:v>
                </c:pt>
                <c:pt idx="373">
                  <c:v>1.1473671706647271E-2</c:v>
                </c:pt>
                <c:pt idx="374">
                  <c:v>1.9158661209990584E-2</c:v>
                </c:pt>
                <c:pt idx="375">
                  <c:v>1.5864658845530913E-2</c:v>
                </c:pt>
                <c:pt idx="376">
                  <c:v>1.7089637093360189E-2</c:v>
                </c:pt>
                <c:pt idx="377">
                  <c:v>-8.2075108157772681E-3</c:v>
                </c:pt>
                <c:pt idx="378">
                  <c:v>-1.4320392351905801E-3</c:v>
                </c:pt>
                <c:pt idx="379">
                  <c:v>-8.4646017666215414E-4</c:v>
                </c:pt>
                <c:pt idx="380">
                  <c:v>9.7693927931968459E-4</c:v>
                </c:pt>
                <c:pt idx="381">
                  <c:v>6.14139474620542E-3</c:v>
                </c:pt>
                <c:pt idx="382">
                  <c:v>-4.6215059844719108E-3</c:v>
                </c:pt>
                <c:pt idx="383">
                  <c:v>-1.1726640189626066E-3</c:v>
                </c:pt>
                <c:pt idx="384">
                  <c:v>-1.0139444831702843E-2</c:v>
                </c:pt>
                <c:pt idx="385">
                  <c:v>8.7449560094366992E-4</c:v>
                </c:pt>
                <c:pt idx="386">
                  <c:v>7.3042646828117659E-3</c:v>
                </c:pt>
                <c:pt idx="387">
                  <c:v>7.510690020379884E-3</c:v>
                </c:pt>
                <c:pt idx="388">
                  <c:v>1.2309777790500378E-2</c:v>
                </c:pt>
                <c:pt idx="389">
                  <c:v>5.3049515436234826E-3</c:v>
                </c:pt>
                <c:pt idx="390">
                  <c:v>3.2453469237723699E-3</c:v>
                </c:pt>
                <c:pt idx="391">
                  <c:v>7.6369823809147178E-3</c:v>
                </c:pt>
                <c:pt idx="392">
                  <c:v>4.6188974168757781E-3</c:v>
                </c:pt>
                <c:pt idx="393">
                  <c:v>9.4745381551302205E-3</c:v>
                </c:pt>
                <c:pt idx="394">
                  <c:v>1.9256668109790803E-3</c:v>
                </c:pt>
                <c:pt idx="395">
                  <c:v>1.2212109435163689E-3</c:v>
                </c:pt>
                <c:pt idx="396">
                  <c:v>-1.2824048338392511E-3</c:v>
                </c:pt>
                <c:pt idx="397">
                  <c:v>-8.6624211380260299E-3</c:v>
                </c:pt>
                <c:pt idx="398">
                  <c:v>1.6338172759636687E-3</c:v>
                </c:pt>
                <c:pt idx="399">
                  <c:v>4.3324900620646534E-3</c:v>
                </c:pt>
                <c:pt idx="400">
                  <c:v>7.1090565470763216E-3</c:v>
                </c:pt>
                <c:pt idx="401">
                  <c:v>1.7555847118878486E-2</c:v>
                </c:pt>
                <c:pt idx="402">
                  <c:v>-2.2947463354454157E-3</c:v>
                </c:pt>
                <c:pt idx="403">
                  <c:v>-5.5389078127445954E-4</c:v>
                </c:pt>
                <c:pt idx="404">
                  <c:v>4.2103949350815973E-3</c:v>
                </c:pt>
                <c:pt idx="405">
                  <c:v>6.9074374557344517E-3</c:v>
                </c:pt>
                <c:pt idx="406">
                  <c:v>2.0427287528543277E-2</c:v>
                </c:pt>
                <c:pt idx="407">
                  <c:v>4.5145582249905549E-3</c:v>
                </c:pt>
                <c:pt idx="408">
                  <c:v>-2.7726711902819707E-3</c:v>
                </c:pt>
                <c:pt idx="409">
                  <c:v>5.9104565662543339E-3</c:v>
                </c:pt>
                <c:pt idx="410">
                  <c:v>-3.7075070691820295E-3</c:v>
                </c:pt>
                <c:pt idx="411">
                  <c:v>3.7548652940759025E-3</c:v>
                </c:pt>
                <c:pt idx="412">
                  <c:v>2.276734202265662E-3</c:v>
                </c:pt>
                <c:pt idx="413">
                  <c:v>-5.271035588055292E-4</c:v>
                </c:pt>
                <c:pt idx="414">
                  <c:v>-6.4894623649322117E-3</c:v>
                </c:pt>
                <c:pt idx="415">
                  <c:v>-4.391374612294871E-3</c:v>
                </c:pt>
                <c:pt idx="416">
                  <c:v>3.7027053812191115E-3</c:v>
                </c:pt>
                <c:pt idx="417">
                  <c:v>-1.9777149461635323E-4</c:v>
                </c:pt>
                <c:pt idx="418">
                  <c:v>1.343650843944647E-2</c:v>
                </c:pt>
                <c:pt idx="419">
                  <c:v>1.2789519855408438E-3</c:v>
                </c:pt>
                <c:pt idx="420">
                  <c:v>2.4494465704547035E-3</c:v>
                </c:pt>
                <c:pt idx="421">
                  <c:v>1.5165690716336853E-2</c:v>
                </c:pt>
                <c:pt idx="422">
                  <c:v>1.0065323034125641E-2</c:v>
                </c:pt>
                <c:pt idx="423">
                  <c:v>7.5148658988165029E-3</c:v>
                </c:pt>
                <c:pt idx="424">
                  <c:v>7.7235793856762925E-3</c:v>
                </c:pt>
                <c:pt idx="425">
                  <c:v>2.9573248381098026E-4</c:v>
                </c:pt>
                <c:pt idx="426">
                  <c:v>9.4417376064985547E-4</c:v>
                </c:pt>
                <c:pt idx="427">
                  <c:v>-2.8954917967186243E-3</c:v>
                </c:pt>
                <c:pt idx="428">
                  <c:v>-3.4780244191276902E-3</c:v>
                </c:pt>
                <c:pt idx="429">
                  <c:v>3.8675531876952471E-3</c:v>
                </c:pt>
                <c:pt idx="430">
                  <c:v>7.7483163693136559E-3</c:v>
                </c:pt>
                <c:pt idx="431">
                  <c:v>2.1519604536842978E-2</c:v>
                </c:pt>
                <c:pt idx="432">
                  <c:v>9.7612620386879709E-3</c:v>
                </c:pt>
                <c:pt idx="433">
                  <c:v>-7.2482543746529339E-4</c:v>
                </c:pt>
                <c:pt idx="434">
                  <c:v>-2.733843766704784E-3</c:v>
                </c:pt>
                <c:pt idx="435">
                  <c:v>-1.5064333180932031E-2</c:v>
                </c:pt>
                <c:pt idx="436">
                  <c:v>9.4334323633722284E-3</c:v>
                </c:pt>
                <c:pt idx="437">
                  <c:v>2.1350154338157359E-2</c:v>
                </c:pt>
                <c:pt idx="438">
                  <c:v>1.3777208662456752E-2</c:v>
                </c:pt>
                <c:pt idx="439">
                  <c:v>1.9033430731588204E-2</c:v>
                </c:pt>
                <c:pt idx="440">
                  <c:v>7.0330160861616971E-3</c:v>
                </c:pt>
                <c:pt idx="441">
                  <c:v>3.5000682909511081E-3</c:v>
                </c:pt>
                <c:pt idx="442">
                  <c:v>5.6462440359470317E-3</c:v>
                </c:pt>
                <c:pt idx="443">
                  <c:v>-1.3019029327696837E-3</c:v>
                </c:pt>
                <c:pt idx="444">
                  <c:v>7.9683749258085829E-3</c:v>
                </c:pt>
                <c:pt idx="445">
                  <c:v>5.0325062075454391E-3</c:v>
                </c:pt>
                <c:pt idx="446">
                  <c:v>7.2585104226786734E-3</c:v>
                </c:pt>
                <c:pt idx="447">
                  <c:v>4.538736428290808E-3</c:v>
                </c:pt>
                <c:pt idx="448">
                  <c:v>1.6165520596131632E-3</c:v>
                </c:pt>
                <c:pt idx="449">
                  <c:v>9.312855740888998E-4</c:v>
                </c:pt>
                <c:pt idx="450">
                  <c:v>2.8349735666235512E-3</c:v>
                </c:pt>
                <c:pt idx="451">
                  <c:v>8.0267591976976582E-3</c:v>
                </c:pt>
                <c:pt idx="452">
                  <c:v>-1.2393582577256796E-3</c:v>
                </c:pt>
                <c:pt idx="453">
                  <c:v>-2.1946463343117733E-3</c:v>
                </c:pt>
                <c:pt idx="454">
                  <c:v>1.0644277636606277E-2</c:v>
                </c:pt>
                <c:pt idx="455">
                  <c:v>1.276103450671468E-2</c:v>
                </c:pt>
                <c:pt idx="456">
                  <c:v>1.5463865383403181E-2</c:v>
                </c:pt>
                <c:pt idx="457">
                  <c:v>1.9531809841872552E-2</c:v>
                </c:pt>
                <c:pt idx="458">
                  <c:v>3.4082221773965469E-3</c:v>
                </c:pt>
                <c:pt idx="459">
                  <c:v>2.7419780714593163E-3</c:v>
                </c:pt>
                <c:pt idx="460">
                  <c:v>3.2845045243714171E-3</c:v>
                </c:pt>
                <c:pt idx="461">
                  <c:v>3.7749943609098734E-3</c:v>
                </c:pt>
                <c:pt idx="462">
                  <c:v>4.2208508032186834E-3</c:v>
                </c:pt>
                <c:pt idx="463">
                  <c:v>-7.0883467481456155E-3</c:v>
                </c:pt>
                <c:pt idx="464">
                  <c:v>-3.1555066866152432E-4</c:v>
                </c:pt>
                <c:pt idx="465">
                  <c:v>-4.3360695776185386E-3</c:v>
                </c:pt>
                <c:pt idx="466">
                  <c:v>3.5293663174354754E-3</c:v>
                </c:pt>
                <c:pt idx="467">
                  <c:v>9.2093306266915337E-3</c:v>
                </c:pt>
                <c:pt idx="468">
                  <c:v>6.9842500427405949E-3</c:v>
                </c:pt>
                <c:pt idx="469">
                  <c:v>1.3457147742206729E-2</c:v>
                </c:pt>
                <c:pt idx="470">
                  <c:v>3.700489935063321E-3</c:v>
                </c:pt>
                <c:pt idx="471">
                  <c:v>1.1533083179323476E-2</c:v>
                </c:pt>
                <c:pt idx="472">
                  <c:v>1.7370883930021903E-2</c:v>
                </c:pt>
                <c:pt idx="473">
                  <c:v>1.1940498483084304E-2</c:v>
                </c:pt>
                <c:pt idx="474">
                  <c:v>2.0126624439677498E-2</c:v>
                </c:pt>
                <c:pt idx="475">
                  <c:v>1.3572762459779147E-2</c:v>
                </c:pt>
                <c:pt idx="476">
                  <c:v>2.2489109661125951E-3</c:v>
                </c:pt>
                <c:pt idx="477">
                  <c:v>8.1752047545719866E-3</c:v>
                </c:pt>
                <c:pt idx="478">
                  <c:v>-3.6473025330266998E-4</c:v>
                </c:pt>
                <c:pt idx="479">
                  <c:v>4.7379678482125932E-4</c:v>
                </c:pt>
                <c:pt idx="480">
                  <c:v>4.7954560061341609E-3</c:v>
                </c:pt>
                <c:pt idx="481">
                  <c:v>9.5164567907516998E-3</c:v>
                </c:pt>
                <c:pt idx="482">
                  <c:v>1.5605084333765009E-2</c:v>
                </c:pt>
                <c:pt idx="483">
                  <c:v>1.4532957354762271E-2</c:v>
                </c:pt>
                <c:pt idx="484">
                  <c:v>7.6406932590037798E-3</c:v>
                </c:pt>
                <c:pt idx="485">
                  <c:v>4.9044113685827459E-4</c:v>
                </c:pt>
                <c:pt idx="486">
                  <c:v>1.0596572048144131E-3</c:v>
                </c:pt>
                <c:pt idx="487">
                  <c:v>1.4464840525826132E-2</c:v>
                </c:pt>
                <c:pt idx="488">
                  <c:v>7.2424072445755796E-3</c:v>
                </c:pt>
                <c:pt idx="489">
                  <c:v>1.4604862835945797E-2</c:v>
                </c:pt>
                <c:pt idx="490">
                  <c:v>9.7656524511337134E-3</c:v>
                </c:pt>
                <c:pt idx="491">
                  <c:v>-3.5261313267488299E-3</c:v>
                </c:pt>
                <c:pt idx="492">
                  <c:v>9.3785422811413204E-3</c:v>
                </c:pt>
                <c:pt idx="493">
                  <c:v>5.2896212260782642E-3</c:v>
                </c:pt>
                <c:pt idx="494">
                  <c:v>3.0132956859704476E-3</c:v>
                </c:pt>
                <c:pt idx="495">
                  <c:v>1.324847264209947E-3</c:v>
                </c:pt>
                <c:pt idx="496">
                  <c:v>1.1244075031711478E-2</c:v>
                </c:pt>
                <c:pt idx="497">
                  <c:v>1.5400920131311831E-2</c:v>
                </c:pt>
                <c:pt idx="498">
                  <c:v>1.5393003955079353E-2</c:v>
                </c:pt>
                <c:pt idx="499">
                  <c:v>1.6321730673771517E-2</c:v>
                </c:pt>
                <c:pt idx="500">
                  <c:v>8.0432083549173434E-3</c:v>
                </c:pt>
                <c:pt idx="501">
                  <c:v>1.2783200432188634E-2</c:v>
                </c:pt>
                <c:pt idx="502">
                  <c:v>1.4888510362449751E-2</c:v>
                </c:pt>
                <c:pt idx="503">
                  <c:v>1.2585754753151303E-2</c:v>
                </c:pt>
                <c:pt idx="504">
                  <c:v>5.3671980959962779E-3</c:v>
                </c:pt>
                <c:pt idx="505">
                  <c:v>-5.7540221180862206E-3</c:v>
                </c:pt>
                <c:pt idx="506">
                  <c:v>7.8196700746461806E-3</c:v>
                </c:pt>
                <c:pt idx="507">
                  <c:v>6.7518465874103102E-3</c:v>
                </c:pt>
                <c:pt idx="508">
                  <c:v>1.6618586763468366E-2</c:v>
                </c:pt>
                <c:pt idx="509">
                  <c:v>2.7777675548761867E-2</c:v>
                </c:pt>
                <c:pt idx="510">
                  <c:v>2.080881190387409E-2</c:v>
                </c:pt>
                <c:pt idx="511">
                  <c:v>1.6122771481868015E-2</c:v>
                </c:pt>
                <c:pt idx="512">
                  <c:v>2.6787258526965933E-3</c:v>
                </c:pt>
                <c:pt idx="513">
                  <c:v>-5.3011778607707375E-3</c:v>
                </c:pt>
                <c:pt idx="514">
                  <c:v>-6.9838308608300105E-3</c:v>
                </c:pt>
                <c:pt idx="515">
                  <c:v>3.9621773683400415E-3</c:v>
                </c:pt>
                <c:pt idx="516">
                  <c:v>1.4400742429249288E-2</c:v>
                </c:pt>
                <c:pt idx="517">
                  <c:v>1.8968413735199741E-2</c:v>
                </c:pt>
                <c:pt idx="518">
                  <c:v>2.3647926077237202E-2</c:v>
                </c:pt>
                <c:pt idx="519">
                  <c:v>1.7938071442140685E-2</c:v>
                </c:pt>
                <c:pt idx="520">
                  <c:v>1.2031084833951031E-2</c:v>
                </c:pt>
                <c:pt idx="521">
                  <c:v>9.2146790594301153E-3</c:v>
                </c:pt>
                <c:pt idx="522">
                  <c:v>9.3605105813572616E-3</c:v>
                </c:pt>
                <c:pt idx="523">
                  <c:v>1.3694011658627341E-2</c:v>
                </c:pt>
                <c:pt idx="524">
                  <c:v>1.8678779744561808E-2</c:v>
                </c:pt>
                <c:pt idx="525">
                  <c:v>8.9419943860325479E-3</c:v>
                </c:pt>
                <c:pt idx="526">
                  <c:v>9.12520126882925E-3</c:v>
                </c:pt>
                <c:pt idx="527">
                  <c:v>7.3740959486650118E-3</c:v>
                </c:pt>
                <c:pt idx="528">
                  <c:v>9.4865254577929971E-3</c:v>
                </c:pt>
                <c:pt idx="529">
                  <c:v>2.9368933008341702E-2</c:v>
                </c:pt>
                <c:pt idx="530">
                  <c:v>1.7972481630784805E-2</c:v>
                </c:pt>
                <c:pt idx="531">
                  <c:v>5.2374534611148273E-3</c:v>
                </c:pt>
                <c:pt idx="532">
                  <c:v>7.0210608597110567E-3</c:v>
                </c:pt>
                <c:pt idx="533">
                  <c:v>4.789620939898551E-3</c:v>
                </c:pt>
                <c:pt idx="534">
                  <c:v>1.6564797828967543E-2</c:v>
                </c:pt>
                <c:pt idx="535">
                  <c:v>3.0972852892425476E-2</c:v>
                </c:pt>
                <c:pt idx="536">
                  <c:v>1.5215112629649762E-2</c:v>
                </c:pt>
                <c:pt idx="537">
                  <c:v>2.0343582046776672E-2</c:v>
                </c:pt>
                <c:pt idx="538">
                  <c:v>1.0859308132425425E-2</c:v>
                </c:pt>
                <c:pt idx="539">
                  <c:v>9.4513270183401894E-3</c:v>
                </c:pt>
                <c:pt idx="540">
                  <c:v>1.7487936762024623E-2</c:v>
                </c:pt>
                <c:pt idx="541">
                  <c:v>1.559232322737886E-2</c:v>
                </c:pt>
                <c:pt idx="542">
                  <c:v>7.4515756882452544E-3</c:v>
                </c:pt>
                <c:pt idx="543">
                  <c:v>9.7404009106543624E-3</c:v>
                </c:pt>
                <c:pt idx="544">
                  <c:v>1.6332420330811375E-2</c:v>
                </c:pt>
                <c:pt idx="545">
                  <c:v>1.6919825610202343E-2</c:v>
                </c:pt>
                <c:pt idx="546">
                  <c:v>1.3156563436748751E-2</c:v>
                </c:pt>
                <c:pt idx="547">
                  <c:v>2.0796893518353086E-2</c:v>
                </c:pt>
                <c:pt idx="548">
                  <c:v>1.2877261032663042E-2</c:v>
                </c:pt>
                <c:pt idx="549">
                  <c:v>1.1747183443715304E-2</c:v>
                </c:pt>
                <c:pt idx="550">
                  <c:v>2.1495393575764826E-2</c:v>
                </c:pt>
                <c:pt idx="551">
                  <c:v>1.7259903095713972E-2</c:v>
                </c:pt>
                <c:pt idx="552">
                  <c:v>1.5113624323717262E-2</c:v>
                </c:pt>
                <c:pt idx="553">
                  <c:v>4.8259723167327706E-3</c:v>
                </c:pt>
                <c:pt idx="554">
                  <c:v>1.2489569572181562E-2</c:v>
                </c:pt>
                <c:pt idx="555">
                  <c:v>2.0631037512035214E-2</c:v>
                </c:pt>
                <c:pt idx="556">
                  <c:v>2.0557085354036917E-2</c:v>
                </c:pt>
                <c:pt idx="557">
                  <c:v>2.5147208887642401E-2</c:v>
                </c:pt>
                <c:pt idx="558">
                  <c:v>2.2095732437541305E-2</c:v>
                </c:pt>
                <c:pt idx="559">
                  <c:v>1.8529987603597638E-2</c:v>
                </c:pt>
                <c:pt idx="560">
                  <c:v>1.1747024690267621E-2</c:v>
                </c:pt>
                <c:pt idx="561">
                  <c:v>1.176504180391779E-2</c:v>
                </c:pt>
                <c:pt idx="562">
                  <c:v>1.1451863015937052E-2</c:v>
                </c:pt>
                <c:pt idx="563">
                  <c:v>1.5388538605563789E-2</c:v>
                </c:pt>
                <c:pt idx="564">
                  <c:v>1.6925552482549306E-2</c:v>
                </c:pt>
                <c:pt idx="565">
                  <c:v>1.9708329118167098E-2</c:v>
                </c:pt>
                <c:pt idx="566">
                  <c:v>2.2658734378478766E-2</c:v>
                </c:pt>
                <c:pt idx="567">
                  <c:v>2.2504902191592156E-2</c:v>
                </c:pt>
                <c:pt idx="568">
                  <c:v>2.2774010953591078E-2</c:v>
                </c:pt>
                <c:pt idx="569">
                  <c:v>1.6676150881525596E-2</c:v>
                </c:pt>
                <c:pt idx="570">
                  <c:v>1.094551647854732E-2</c:v>
                </c:pt>
                <c:pt idx="571">
                  <c:v>-6.8663927120149362E-4</c:v>
                </c:pt>
                <c:pt idx="572">
                  <c:v>1.2581823816453121E-2</c:v>
                </c:pt>
                <c:pt idx="573">
                  <c:v>2.0102031863352184E-2</c:v>
                </c:pt>
                <c:pt idx="574">
                  <c:v>2.1328533499636385E-2</c:v>
                </c:pt>
                <c:pt idx="575">
                  <c:v>2.9690086255581238E-2</c:v>
                </c:pt>
                <c:pt idx="576">
                  <c:v>3.4433259156520048E-2</c:v>
                </c:pt>
                <c:pt idx="577">
                  <c:v>1.8459552285333237E-2</c:v>
                </c:pt>
                <c:pt idx="578">
                  <c:v>2.451061103639127E-2</c:v>
                </c:pt>
                <c:pt idx="579">
                  <c:v>9.5081934060159377E-3</c:v>
                </c:pt>
                <c:pt idx="580">
                  <c:v>1.7539375772167354E-2</c:v>
                </c:pt>
                <c:pt idx="581">
                  <c:v>1.2270872623743965E-2</c:v>
                </c:pt>
                <c:pt idx="582">
                  <c:v>1.5108577435267832E-2</c:v>
                </c:pt>
                <c:pt idx="583">
                  <c:v>3.045445469226701E-2</c:v>
                </c:pt>
                <c:pt idx="584">
                  <c:v>2.8759757187127873E-2</c:v>
                </c:pt>
                <c:pt idx="585">
                  <c:v>3.2257582426565824E-2</c:v>
                </c:pt>
                <c:pt idx="586">
                  <c:v>2.7509518198429325E-2</c:v>
                </c:pt>
                <c:pt idx="587">
                  <c:v>2.0609871451256711E-2</c:v>
                </c:pt>
                <c:pt idx="588">
                  <c:v>1.8410167303786463E-2</c:v>
                </c:pt>
                <c:pt idx="589">
                  <c:v>1.48071367077103E-2</c:v>
                </c:pt>
                <c:pt idx="590">
                  <c:v>1.026361167292917E-2</c:v>
                </c:pt>
                <c:pt idx="591">
                  <c:v>7.512110700908764E-3</c:v>
                </c:pt>
                <c:pt idx="592">
                  <c:v>1.6379624489170321E-2</c:v>
                </c:pt>
                <c:pt idx="593">
                  <c:v>2.4810554419314554E-2</c:v>
                </c:pt>
                <c:pt idx="594">
                  <c:v>3.0489430490514065E-2</c:v>
                </c:pt>
                <c:pt idx="595">
                  <c:v>2.490820456874708E-2</c:v>
                </c:pt>
                <c:pt idx="596">
                  <c:v>2.4789357855068805E-2</c:v>
                </c:pt>
                <c:pt idx="597">
                  <c:v>1.4336447730495415E-2</c:v>
                </c:pt>
                <c:pt idx="598">
                  <c:v>1.6492011444789324E-2</c:v>
                </c:pt>
                <c:pt idx="599">
                  <c:v>2.5270396552517855E-2</c:v>
                </c:pt>
                <c:pt idx="600">
                  <c:v>2.8963129741667835E-2</c:v>
                </c:pt>
                <c:pt idx="601">
                  <c:v>3.3875557906541662E-2</c:v>
                </c:pt>
                <c:pt idx="602">
                  <c:v>3.1940867012980587E-2</c:v>
                </c:pt>
                <c:pt idx="603">
                  <c:v>2.3414803189012144E-2</c:v>
                </c:pt>
                <c:pt idx="604">
                  <c:v>2.096483757502542E-2</c:v>
                </c:pt>
                <c:pt idx="605">
                  <c:v>1.829391454571018E-2</c:v>
                </c:pt>
                <c:pt idx="606">
                  <c:v>2.0144024481418638E-2</c:v>
                </c:pt>
                <c:pt idx="607">
                  <c:v>1.506562293840537E-2</c:v>
                </c:pt>
                <c:pt idx="608">
                  <c:v>2.1128247863431246E-2</c:v>
                </c:pt>
                <c:pt idx="609">
                  <c:v>2.4541375544282755E-2</c:v>
                </c:pt>
                <c:pt idx="610">
                  <c:v>1.5885632369818749E-2</c:v>
                </c:pt>
                <c:pt idx="611">
                  <c:v>2.6647908903917217E-2</c:v>
                </c:pt>
                <c:pt idx="612">
                  <c:v>2.1387978112366073E-2</c:v>
                </c:pt>
                <c:pt idx="613">
                  <c:v>2.2421295930944919E-2</c:v>
                </c:pt>
                <c:pt idx="614">
                  <c:v>3.2618321479588583E-2</c:v>
                </c:pt>
                <c:pt idx="615">
                  <c:v>1.9290719751258612E-2</c:v>
                </c:pt>
                <c:pt idx="616">
                  <c:v>2.8488292784688177E-2</c:v>
                </c:pt>
                <c:pt idx="617">
                  <c:v>2.0938258865415428E-2</c:v>
                </c:pt>
                <c:pt idx="618">
                  <c:v>3.0663205863599208E-2</c:v>
                </c:pt>
                <c:pt idx="619">
                  <c:v>3.3537639279003287E-2</c:v>
                </c:pt>
                <c:pt idx="620">
                  <c:v>2.6551500625603634E-2</c:v>
                </c:pt>
                <c:pt idx="621">
                  <c:v>3.2106072933586312E-2</c:v>
                </c:pt>
                <c:pt idx="622">
                  <c:v>3.3357337733878362E-2</c:v>
                </c:pt>
                <c:pt idx="623">
                  <c:v>3.1679614172026402E-2</c:v>
                </c:pt>
                <c:pt idx="624">
                  <c:v>3.4781571859193276E-2</c:v>
                </c:pt>
                <c:pt idx="625">
                  <c:v>2.6268041566428819E-2</c:v>
                </c:pt>
                <c:pt idx="626">
                  <c:v>2.6043831695952129E-2</c:v>
                </c:pt>
                <c:pt idx="627">
                  <c:v>3.2214996844382074E-2</c:v>
                </c:pt>
                <c:pt idx="628">
                  <c:v>2.5498966894106113E-2</c:v>
                </c:pt>
                <c:pt idx="629">
                  <c:v>2.8517244534271968E-2</c:v>
                </c:pt>
                <c:pt idx="630">
                  <c:v>3.7357214410581506E-2</c:v>
                </c:pt>
                <c:pt idx="631">
                  <c:v>3.2290674112325585E-2</c:v>
                </c:pt>
                <c:pt idx="632">
                  <c:v>2.9651062559492687E-2</c:v>
                </c:pt>
                <c:pt idx="633">
                  <c:v>2.8221337885846073E-2</c:v>
                </c:pt>
                <c:pt idx="634">
                  <c:v>2.4684175426111159E-2</c:v>
                </c:pt>
                <c:pt idx="635">
                  <c:v>2.050821858910308E-2</c:v>
                </c:pt>
                <c:pt idx="636">
                  <c:v>3.2409804074767991E-2</c:v>
                </c:pt>
                <c:pt idx="637">
                  <c:v>4.3979114913336143E-2</c:v>
                </c:pt>
                <c:pt idx="638">
                  <c:v>3.4436750750448664E-2</c:v>
                </c:pt>
                <c:pt idx="639">
                  <c:v>4.1548454104924963E-2</c:v>
                </c:pt>
                <c:pt idx="640">
                  <c:v>2.8971192963537888E-2</c:v>
                </c:pt>
                <c:pt idx="641">
                  <c:v>2.74554733335673E-2</c:v>
                </c:pt>
                <c:pt idx="642">
                  <c:v>3.808639607530255E-2</c:v>
                </c:pt>
                <c:pt idx="643">
                  <c:v>2.7854518822438112E-2</c:v>
                </c:pt>
                <c:pt idx="644">
                  <c:v>4.1752224034929224E-2</c:v>
                </c:pt>
                <c:pt idx="645">
                  <c:v>3.8665214253871906E-2</c:v>
                </c:pt>
                <c:pt idx="646">
                  <c:v>3.899060190276523E-2</c:v>
                </c:pt>
                <c:pt idx="647">
                  <c:v>5.0885203490695356E-2</c:v>
                </c:pt>
                <c:pt idx="648">
                  <c:v>3.8370169247826789E-2</c:v>
                </c:pt>
                <c:pt idx="649">
                  <c:v>3.9746585987541258E-2</c:v>
                </c:pt>
                <c:pt idx="650">
                  <c:v>3.2613278135485528E-2</c:v>
                </c:pt>
                <c:pt idx="651">
                  <c:v>2.5130994138463453E-2</c:v>
                </c:pt>
                <c:pt idx="652">
                  <c:v>4.0190529600529448E-2</c:v>
                </c:pt>
                <c:pt idx="653">
                  <c:v>3.6005671800710015E-2</c:v>
                </c:pt>
                <c:pt idx="654">
                  <c:v>4.0931816115059694E-2</c:v>
                </c:pt>
                <c:pt idx="655">
                  <c:v>5.0381474390858889E-2</c:v>
                </c:pt>
                <c:pt idx="656">
                  <c:v>3.6077054039465518E-2</c:v>
                </c:pt>
                <c:pt idx="657">
                  <c:v>4.6376651096303845E-2</c:v>
                </c:pt>
                <c:pt idx="658">
                  <c:v>4.1151007022572995E-2</c:v>
                </c:pt>
                <c:pt idx="659">
                  <c:v>3.5015584761139397E-2</c:v>
                </c:pt>
                <c:pt idx="660">
                  <c:v>3.4232111324689223E-2</c:v>
                </c:pt>
                <c:pt idx="661">
                  <c:v>2.5203355104668264E-2</c:v>
                </c:pt>
                <c:pt idx="662">
                  <c:v>4.6206283376412478E-2</c:v>
                </c:pt>
                <c:pt idx="663">
                  <c:v>5.3883497501457114E-2</c:v>
                </c:pt>
                <c:pt idx="664">
                  <c:v>4.6281186392550112E-2</c:v>
                </c:pt>
                <c:pt idx="665">
                  <c:v>5.4238559495092917E-2</c:v>
                </c:pt>
                <c:pt idx="666">
                  <c:v>4.0544359724371315E-2</c:v>
                </c:pt>
                <c:pt idx="667">
                  <c:v>4.8272444677462251E-2</c:v>
                </c:pt>
                <c:pt idx="668">
                  <c:v>4.767476649883054E-2</c:v>
                </c:pt>
                <c:pt idx="669">
                  <c:v>5.0971743605366736E-2</c:v>
                </c:pt>
                <c:pt idx="670">
                  <c:v>5.8769010462374538E-2</c:v>
                </c:pt>
                <c:pt idx="671">
                  <c:v>3.6945496891756802E-2</c:v>
                </c:pt>
                <c:pt idx="672">
                  <c:v>4.1744284094146454E-2</c:v>
                </c:pt>
                <c:pt idx="673">
                  <c:v>4.5198128245232963E-2</c:v>
                </c:pt>
                <c:pt idx="674">
                  <c:v>5.22399751136437E-2</c:v>
                </c:pt>
                <c:pt idx="675">
                  <c:v>6.286144428809938E-2</c:v>
                </c:pt>
                <c:pt idx="676">
                  <c:v>4.7276263484224763E-2</c:v>
                </c:pt>
                <c:pt idx="677">
                  <c:v>4.18250918987478E-2</c:v>
                </c:pt>
                <c:pt idx="678">
                  <c:v>4.2051344514967108E-2</c:v>
                </c:pt>
                <c:pt idx="679">
                  <c:v>4.4012282641370533E-2</c:v>
                </c:pt>
                <c:pt idx="680">
                  <c:v>5.2249826547459632E-2</c:v>
                </c:pt>
                <c:pt idx="681">
                  <c:v>4.9360878525002837E-2</c:v>
                </c:pt>
                <c:pt idx="682">
                  <c:v>5.1817330623658682E-2</c:v>
                </c:pt>
                <c:pt idx="683">
                  <c:v>5.5428076511849014E-2</c:v>
                </c:pt>
                <c:pt idx="684">
                  <c:v>5.7316461492866511E-2</c:v>
                </c:pt>
                <c:pt idx="685">
                  <c:v>5.8990262250759519E-2</c:v>
                </c:pt>
                <c:pt idx="686">
                  <c:v>5.189273861251073E-2</c:v>
                </c:pt>
                <c:pt idx="687">
                  <c:v>5.6853079670012602E-2</c:v>
                </c:pt>
                <c:pt idx="688">
                  <c:v>5.2991477907612647E-2</c:v>
                </c:pt>
                <c:pt idx="689">
                  <c:v>6.1231924371729043E-2</c:v>
                </c:pt>
                <c:pt idx="690">
                  <c:v>6.4010094708250587E-2</c:v>
                </c:pt>
                <c:pt idx="691">
                  <c:v>5.3180144467900675E-2</c:v>
                </c:pt>
                <c:pt idx="692">
                  <c:v>5.468457278509771E-2</c:v>
                </c:pt>
                <c:pt idx="693">
                  <c:v>5.4431638600476069E-2</c:v>
                </c:pt>
                <c:pt idx="694">
                  <c:v>5.4932821640975869E-2</c:v>
                </c:pt>
                <c:pt idx="695">
                  <c:v>5.6269410658181224E-2</c:v>
                </c:pt>
                <c:pt idx="696">
                  <c:v>5.0498253285512565E-2</c:v>
                </c:pt>
                <c:pt idx="697">
                  <c:v>5.1165701686741547E-2</c:v>
                </c:pt>
                <c:pt idx="698">
                  <c:v>5.3081333723732062E-2</c:v>
                </c:pt>
                <c:pt idx="699">
                  <c:v>6.3149633388873402E-2</c:v>
                </c:pt>
                <c:pt idx="700">
                  <c:v>5.9696060361677919E-2</c:v>
                </c:pt>
                <c:pt idx="701">
                  <c:v>6.0763518078380693E-2</c:v>
                </c:pt>
                <c:pt idx="702">
                  <c:v>5.9160891896967348E-2</c:v>
                </c:pt>
                <c:pt idx="703">
                  <c:v>5.0352249245414683E-2</c:v>
                </c:pt>
                <c:pt idx="704">
                  <c:v>6.223722434760906E-2</c:v>
                </c:pt>
                <c:pt idx="705">
                  <c:v>6.6127532234172906E-2</c:v>
                </c:pt>
                <c:pt idx="706">
                  <c:v>6.6307264646947472E-2</c:v>
                </c:pt>
                <c:pt idx="707">
                  <c:v>6.8703788963993678E-2</c:v>
                </c:pt>
                <c:pt idx="708">
                  <c:v>6.0790924263728389E-2</c:v>
                </c:pt>
                <c:pt idx="709">
                  <c:v>5.6736999700006632E-2</c:v>
                </c:pt>
                <c:pt idx="710">
                  <c:v>6.0778392353967654E-2</c:v>
                </c:pt>
                <c:pt idx="711">
                  <c:v>6.1714712388133822E-2</c:v>
                </c:pt>
                <c:pt idx="712">
                  <c:v>6.8259579758639319E-2</c:v>
                </c:pt>
                <c:pt idx="713">
                  <c:v>7.1900478577284169E-2</c:v>
                </c:pt>
                <c:pt idx="714">
                  <c:v>6.9918925980252816E-2</c:v>
                </c:pt>
                <c:pt idx="715">
                  <c:v>6.9055122635190258E-2</c:v>
                </c:pt>
                <c:pt idx="716">
                  <c:v>5.9599593676841305E-2</c:v>
                </c:pt>
                <c:pt idx="717">
                  <c:v>6.5759071858931942E-2</c:v>
                </c:pt>
                <c:pt idx="718">
                  <c:v>6.1553393841695961E-2</c:v>
                </c:pt>
                <c:pt idx="719">
                  <c:v>6.5117476389025375E-2</c:v>
                </c:pt>
                <c:pt idx="720">
                  <c:v>6.9207048005409236E-2</c:v>
                </c:pt>
                <c:pt idx="721">
                  <c:v>6.4164458380363248E-2</c:v>
                </c:pt>
                <c:pt idx="722">
                  <c:v>6.9677545956502177E-2</c:v>
                </c:pt>
                <c:pt idx="723">
                  <c:v>7.1662269108015236E-2</c:v>
                </c:pt>
                <c:pt idx="724">
                  <c:v>6.4794234229106407E-2</c:v>
                </c:pt>
                <c:pt idx="725">
                  <c:v>7.1169848961014429E-2</c:v>
                </c:pt>
                <c:pt idx="726">
                  <c:v>7.4613820823474647E-2</c:v>
                </c:pt>
                <c:pt idx="727">
                  <c:v>7.3916032226566647E-2</c:v>
                </c:pt>
                <c:pt idx="728">
                  <c:v>7.0936946461015282E-2</c:v>
                </c:pt>
                <c:pt idx="729">
                  <c:v>7.3107307375287728E-2</c:v>
                </c:pt>
                <c:pt idx="730">
                  <c:v>7.2304478802634964E-2</c:v>
                </c:pt>
                <c:pt idx="731">
                  <c:v>6.353667622908124E-2</c:v>
                </c:pt>
                <c:pt idx="732">
                  <c:v>7.2791999544441793E-2</c:v>
                </c:pt>
                <c:pt idx="733">
                  <c:v>7.5365743227512369E-2</c:v>
                </c:pt>
                <c:pt idx="734">
                  <c:v>7.3685654957530072E-2</c:v>
                </c:pt>
                <c:pt idx="735">
                  <c:v>7.8182412871986559E-2</c:v>
                </c:pt>
                <c:pt idx="736">
                  <c:v>7.3478931794456984E-2</c:v>
                </c:pt>
                <c:pt idx="737">
                  <c:v>7.7026027851857637E-2</c:v>
                </c:pt>
                <c:pt idx="738">
                  <c:v>8.0816985901279573E-2</c:v>
                </c:pt>
                <c:pt idx="739">
                  <c:v>7.0482763989885025E-2</c:v>
                </c:pt>
                <c:pt idx="740">
                  <c:v>8.3747785948507417E-2</c:v>
                </c:pt>
                <c:pt idx="741">
                  <c:v>7.5004787283719454E-2</c:v>
                </c:pt>
                <c:pt idx="742">
                  <c:v>6.6271270537615459E-2</c:v>
                </c:pt>
                <c:pt idx="743">
                  <c:v>7.4419698266834769E-2</c:v>
                </c:pt>
                <c:pt idx="744">
                  <c:v>7.0961067084337789E-2</c:v>
                </c:pt>
                <c:pt idx="745">
                  <c:v>7.9476784801386133E-2</c:v>
                </c:pt>
                <c:pt idx="746">
                  <c:v>8.80376380106134E-2</c:v>
                </c:pt>
                <c:pt idx="747">
                  <c:v>8.8752425157603204E-2</c:v>
                </c:pt>
                <c:pt idx="748">
                  <c:v>8.6560374300339693E-2</c:v>
                </c:pt>
                <c:pt idx="749">
                  <c:v>7.1209133496898336E-2</c:v>
                </c:pt>
                <c:pt idx="750">
                  <c:v>8.2949221286623104E-2</c:v>
                </c:pt>
                <c:pt idx="751">
                  <c:v>7.8445743564383899E-2</c:v>
                </c:pt>
                <c:pt idx="752">
                  <c:v>7.7769843207144668E-2</c:v>
                </c:pt>
                <c:pt idx="753">
                  <c:v>7.7598267306949867E-2</c:v>
                </c:pt>
                <c:pt idx="754">
                  <c:v>6.3061119657095085E-2</c:v>
                </c:pt>
                <c:pt idx="755">
                  <c:v>8.033191293781991E-2</c:v>
                </c:pt>
                <c:pt idx="756">
                  <c:v>7.5604468199381547E-2</c:v>
                </c:pt>
                <c:pt idx="757">
                  <c:v>8.1556504297038174E-2</c:v>
                </c:pt>
                <c:pt idx="758">
                  <c:v>9.8511069218918834E-2</c:v>
                </c:pt>
                <c:pt idx="759">
                  <c:v>8.4199930063499975E-2</c:v>
                </c:pt>
                <c:pt idx="760">
                  <c:v>8.5094455154097387E-2</c:v>
                </c:pt>
                <c:pt idx="761">
                  <c:v>8.4638181959064376E-2</c:v>
                </c:pt>
                <c:pt idx="762">
                  <c:v>7.5611860033830344E-2</c:v>
                </c:pt>
                <c:pt idx="763">
                  <c:v>7.8160335052436497E-2</c:v>
                </c:pt>
                <c:pt idx="764">
                  <c:v>7.4669969439214598E-2</c:v>
                </c:pt>
                <c:pt idx="765">
                  <c:v>8.4414139489946333E-2</c:v>
                </c:pt>
                <c:pt idx="766">
                  <c:v>8.4434425024214069E-2</c:v>
                </c:pt>
                <c:pt idx="767">
                  <c:v>7.9640182966867548E-2</c:v>
                </c:pt>
                <c:pt idx="768">
                  <c:v>7.8824675894974147E-2</c:v>
                </c:pt>
                <c:pt idx="769">
                  <c:v>7.3834933830352389E-2</c:v>
                </c:pt>
                <c:pt idx="770">
                  <c:v>8.7510741851675525E-2</c:v>
                </c:pt>
                <c:pt idx="771">
                  <c:v>8.4020003514786529E-2</c:v>
                </c:pt>
                <c:pt idx="772">
                  <c:v>8.8052454154850232E-2</c:v>
                </c:pt>
                <c:pt idx="773">
                  <c:v>9.4955332852097937E-2</c:v>
                </c:pt>
                <c:pt idx="774">
                  <c:v>7.8278205566269174E-2</c:v>
                </c:pt>
                <c:pt idx="775">
                  <c:v>9.011646111231579E-2</c:v>
                </c:pt>
                <c:pt idx="776">
                  <c:v>9.3875476241881667E-2</c:v>
                </c:pt>
                <c:pt idx="777">
                  <c:v>9.1438529679697428E-2</c:v>
                </c:pt>
                <c:pt idx="778">
                  <c:v>8.5104421298570154E-2</c:v>
                </c:pt>
                <c:pt idx="779">
                  <c:v>8.4872582718807876E-2</c:v>
                </c:pt>
                <c:pt idx="780">
                  <c:v>8.0871083442945357E-2</c:v>
                </c:pt>
                <c:pt idx="781">
                  <c:v>8.1447401100840838E-2</c:v>
                </c:pt>
                <c:pt idx="782">
                  <c:v>8.7411607039525038E-2</c:v>
                </c:pt>
                <c:pt idx="783">
                  <c:v>8.1039120321481306E-2</c:v>
                </c:pt>
                <c:pt idx="784">
                  <c:v>8.3592304542657467E-2</c:v>
                </c:pt>
                <c:pt idx="785">
                  <c:v>7.9881261163806699E-2</c:v>
                </c:pt>
                <c:pt idx="786">
                  <c:v>8.3071418938906891E-2</c:v>
                </c:pt>
                <c:pt idx="787">
                  <c:v>8.1127075579885286E-2</c:v>
                </c:pt>
                <c:pt idx="788">
                  <c:v>8.2969996306209631E-2</c:v>
                </c:pt>
                <c:pt idx="789">
                  <c:v>7.8460487849837446E-2</c:v>
                </c:pt>
                <c:pt idx="790">
                  <c:v>8.6955365936424653E-2</c:v>
                </c:pt>
                <c:pt idx="791">
                  <c:v>8.9049696991339397E-2</c:v>
                </c:pt>
                <c:pt idx="792">
                  <c:v>8.8093612620453579E-2</c:v>
                </c:pt>
                <c:pt idx="793">
                  <c:v>-2.8722451922272085E-2</c:v>
                </c:pt>
                <c:pt idx="794">
                  <c:v>-1.5953164588418563E-2</c:v>
                </c:pt>
                <c:pt idx="795">
                  <c:v>0.19893802702030494</c:v>
                </c:pt>
                <c:pt idx="796">
                  <c:v>0.18380110216379289</c:v>
                </c:pt>
                <c:pt idx="797">
                  <c:v>8.3658084531751595E-2</c:v>
                </c:pt>
                <c:pt idx="798">
                  <c:v>8.2571985767387765E-2</c:v>
                </c:pt>
                <c:pt idx="799">
                  <c:v>3.3763255403862352E-2</c:v>
                </c:pt>
                <c:pt idx="800">
                  <c:v>4.2498244801894201E-2</c:v>
                </c:pt>
                <c:pt idx="801">
                  <c:v>7.0572723847431684E-2</c:v>
                </c:pt>
                <c:pt idx="802">
                  <c:v>7.403148428074921E-2</c:v>
                </c:pt>
                <c:pt idx="803">
                  <c:v>7.7427576464471362E-2</c:v>
                </c:pt>
                <c:pt idx="804">
                  <c:v>8.0911667637317705E-2</c:v>
                </c:pt>
                <c:pt idx="805">
                  <c:v>6.9508118574204067E-2</c:v>
                </c:pt>
                <c:pt idx="806">
                  <c:v>8.4605939550801798E-2</c:v>
                </c:pt>
                <c:pt idx="807">
                  <c:v>0.10094529864349215</c:v>
                </c:pt>
                <c:pt idx="808">
                  <c:v>0.10082819173533759</c:v>
                </c:pt>
                <c:pt idx="809">
                  <c:v>9.7559437097976223E-2</c:v>
                </c:pt>
                <c:pt idx="810">
                  <c:v>0.105235573253926</c:v>
                </c:pt>
                <c:pt idx="811">
                  <c:v>8.8745748898853755E-2</c:v>
                </c:pt>
                <c:pt idx="812">
                  <c:v>9.3883397748685121E-2</c:v>
                </c:pt>
                <c:pt idx="813">
                  <c:v>8.6639198392846978E-2</c:v>
                </c:pt>
                <c:pt idx="814">
                  <c:v>7.707986828739051E-2</c:v>
                </c:pt>
                <c:pt idx="815">
                  <c:v>9.3236017716150602E-2</c:v>
                </c:pt>
                <c:pt idx="816">
                  <c:v>9.0801111732647183E-2</c:v>
                </c:pt>
                <c:pt idx="817">
                  <c:v>9.1041777206040883E-2</c:v>
                </c:pt>
                <c:pt idx="818">
                  <c:v>8.9351456154737774E-2</c:v>
                </c:pt>
                <c:pt idx="819">
                  <c:v>8.2833022442739657E-2</c:v>
                </c:pt>
                <c:pt idx="820">
                  <c:v>8.7354176124752256E-2</c:v>
                </c:pt>
                <c:pt idx="821">
                  <c:v>8.5768543005666234E-2</c:v>
                </c:pt>
                <c:pt idx="822">
                  <c:v>9.8785513678987302E-2</c:v>
                </c:pt>
                <c:pt idx="823">
                  <c:v>0.10544645231101651</c:v>
                </c:pt>
                <c:pt idx="824">
                  <c:v>9.2809803957109499E-2</c:v>
                </c:pt>
                <c:pt idx="825">
                  <c:v>9.1898617666813842E-2</c:v>
                </c:pt>
                <c:pt idx="826">
                  <c:v>8.5385489749779164E-2</c:v>
                </c:pt>
                <c:pt idx="827">
                  <c:v>9.4825926769836449E-2</c:v>
                </c:pt>
                <c:pt idx="828">
                  <c:v>0.10594758664392764</c:v>
                </c:pt>
                <c:pt idx="829">
                  <c:v>0.10490640381385016</c:v>
                </c:pt>
                <c:pt idx="830">
                  <c:v>0.10921682865028366</c:v>
                </c:pt>
                <c:pt idx="831">
                  <c:v>8.794205313590478E-2</c:v>
                </c:pt>
                <c:pt idx="832">
                  <c:v>6.5475003558921788E-2</c:v>
                </c:pt>
                <c:pt idx="833">
                  <c:v>9.2180399754911907E-2</c:v>
                </c:pt>
                <c:pt idx="834">
                  <c:v>8.0737068042782717E-2</c:v>
                </c:pt>
                <c:pt idx="835">
                  <c:v>9.1532986591856852E-2</c:v>
                </c:pt>
                <c:pt idx="836">
                  <c:v>9.0757124285543639E-2</c:v>
                </c:pt>
                <c:pt idx="837">
                  <c:v>9.7005878369579537E-2</c:v>
                </c:pt>
                <c:pt idx="838">
                  <c:v>0.10355565426510588</c:v>
                </c:pt>
                <c:pt idx="839">
                  <c:v>0.1085526043474366</c:v>
                </c:pt>
                <c:pt idx="840">
                  <c:v>0.10988492539232711</c:v>
                </c:pt>
                <c:pt idx="841">
                  <c:v>9.2899300200998361E-2</c:v>
                </c:pt>
                <c:pt idx="842">
                  <c:v>9.0527304139198961E-2</c:v>
                </c:pt>
                <c:pt idx="843">
                  <c:v>9.7190701222685402E-2</c:v>
                </c:pt>
                <c:pt idx="844">
                  <c:v>9.333630217321856E-2</c:v>
                </c:pt>
                <c:pt idx="845">
                  <c:v>0.10240887103846097</c:v>
                </c:pt>
                <c:pt idx="846">
                  <c:v>9.6168619051063317E-2</c:v>
                </c:pt>
                <c:pt idx="847">
                  <c:v>8.9685335872382366E-2</c:v>
                </c:pt>
                <c:pt idx="848">
                  <c:v>9.8139174587710667E-2</c:v>
                </c:pt>
                <c:pt idx="849">
                  <c:v>9.4088623836615731E-2</c:v>
                </c:pt>
                <c:pt idx="850">
                  <c:v>0.10378175559435339</c:v>
                </c:pt>
                <c:pt idx="851">
                  <c:v>0.11016676802679498</c:v>
                </c:pt>
                <c:pt idx="852">
                  <c:v>0.10135836924574247</c:v>
                </c:pt>
                <c:pt idx="853">
                  <c:v>9.7760000122918522E-2</c:v>
                </c:pt>
                <c:pt idx="854">
                  <c:v>9.165342184243179E-2</c:v>
                </c:pt>
                <c:pt idx="855">
                  <c:v>9.0807516386808493E-2</c:v>
                </c:pt>
                <c:pt idx="856">
                  <c:v>8.4444112033901161E-2</c:v>
                </c:pt>
                <c:pt idx="857">
                  <c:v>9.2666235864571622E-2</c:v>
                </c:pt>
                <c:pt idx="858">
                  <c:v>9.5428740297321998E-2</c:v>
                </c:pt>
                <c:pt idx="859">
                  <c:v>9.4309833636451595E-2</c:v>
                </c:pt>
                <c:pt idx="860">
                  <c:v>0.10371674932373164</c:v>
                </c:pt>
                <c:pt idx="861">
                  <c:v>0.10158876519993812</c:v>
                </c:pt>
                <c:pt idx="862">
                  <c:v>9.8565593386672659E-2</c:v>
                </c:pt>
                <c:pt idx="863">
                  <c:v>0.10169895682179053</c:v>
                </c:pt>
                <c:pt idx="864">
                  <c:v>9.0724930632767306E-2</c:v>
                </c:pt>
                <c:pt idx="865">
                  <c:v>9.7726123399495435E-2</c:v>
                </c:pt>
                <c:pt idx="866">
                  <c:v>9.5957584294229251E-2</c:v>
                </c:pt>
                <c:pt idx="867">
                  <c:v>8.738625427943654E-2</c:v>
                </c:pt>
                <c:pt idx="868">
                  <c:v>0.10155720914676195</c:v>
                </c:pt>
                <c:pt idx="869">
                  <c:v>9.3844929915218769E-2</c:v>
                </c:pt>
                <c:pt idx="870">
                  <c:v>9.3788601449755968E-2</c:v>
                </c:pt>
                <c:pt idx="871">
                  <c:v>9.4162423000455381E-2</c:v>
                </c:pt>
                <c:pt idx="872">
                  <c:v>8.0899054555585034E-2</c:v>
                </c:pt>
                <c:pt idx="873">
                  <c:v>9.630557289138629E-2</c:v>
                </c:pt>
                <c:pt idx="874">
                  <c:v>9.407759744205961E-2</c:v>
                </c:pt>
                <c:pt idx="875">
                  <c:v>9.8999122458928876E-2</c:v>
                </c:pt>
                <c:pt idx="876">
                  <c:v>9.9581580139757736E-2</c:v>
                </c:pt>
                <c:pt idx="877">
                  <c:v>9.1432527063609673E-2</c:v>
                </c:pt>
                <c:pt idx="878">
                  <c:v>9.7825015255402561E-2</c:v>
                </c:pt>
                <c:pt idx="879">
                  <c:v>9.9979568786536577E-2</c:v>
                </c:pt>
                <c:pt idx="880">
                  <c:v>0.10477742663445337</c:v>
                </c:pt>
                <c:pt idx="881">
                  <c:v>0.11157934157638723</c:v>
                </c:pt>
                <c:pt idx="882">
                  <c:v>0.10219643619160586</c:v>
                </c:pt>
                <c:pt idx="883">
                  <c:v>0.10240009937035383</c:v>
                </c:pt>
                <c:pt idx="884">
                  <c:v>9.182162809424961E-2</c:v>
                </c:pt>
                <c:pt idx="885">
                  <c:v>8.5683426287126094E-2</c:v>
                </c:pt>
                <c:pt idx="886">
                  <c:v>9.3126584951699357E-2</c:v>
                </c:pt>
                <c:pt idx="887">
                  <c:v>9.5508499809481576E-2</c:v>
                </c:pt>
                <c:pt idx="888">
                  <c:v>0.10691024800087753</c:v>
                </c:pt>
                <c:pt idx="889">
                  <c:v>0.1047385270378223</c:v>
                </c:pt>
                <c:pt idx="890">
                  <c:v>0.10265540004245578</c:v>
                </c:pt>
                <c:pt idx="891">
                  <c:v>9.9674887426760173E-2</c:v>
                </c:pt>
                <c:pt idx="892">
                  <c:v>9.6475358632233346E-2</c:v>
                </c:pt>
                <c:pt idx="893">
                  <c:v>0.1020956866446294</c:v>
                </c:pt>
                <c:pt idx="894">
                  <c:v>0.10952282288899257</c:v>
                </c:pt>
                <c:pt idx="895">
                  <c:v>0.10611121939939736</c:v>
                </c:pt>
                <c:pt idx="896">
                  <c:v>0.10817803162049636</c:v>
                </c:pt>
                <c:pt idx="897">
                  <c:v>0.10772513199785134</c:v>
                </c:pt>
                <c:pt idx="898">
                  <c:v>0.10406844789997531</c:v>
                </c:pt>
                <c:pt idx="899">
                  <c:v>0.10379500054201833</c:v>
                </c:pt>
                <c:pt idx="900">
                  <c:v>9.8297267047807446E-2</c:v>
                </c:pt>
                <c:pt idx="901">
                  <c:v>9.4266504168285789E-2</c:v>
                </c:pt>
                <c:pt idx="902">
                  <c:v>0.10078651127911088</c:v>
                </c:pt>
                <c:pt idx="903">
                  <c:v>9.9018600725548467E-2</c:v>
                </c:pt>
                <c:pt idx="904">
                  <c:v>9.8223969726367627E-2</c:v>
                </c:pt>
                <c:pt idx="905">
                  <c:v>0.10050954125924291</c:v>
                </c:pt>
                <c:pt idx="906">
                  <c:v>9.6711223331764087E-2</c:v>
                </c:pt>
                <c:pt idx="907">
                  <c:v>9.4271995542402745E-2</c:v>
                </c:pt>
                <c:pt idx="908">
                  <c:v>0.10685374936231205</c:v>
                </c:pt>
                <c:pt idx="909">
                  <c:v>0.11303414311247274</c:v>
                </c:pt>
                <c:pt idx="910">
                  <c:v>0.10248886276095247</c:v>
                </c:pt>
                <c:pt idx="911">
                  <c:v>0.1098867563747029</c:v>
                </c:pt>
                <c:pt idx="912">
                  <c:v>9.8748665787609935E-2</c:v>
                </c:pt>
                <c:pt idx="913">
                  <c:v>8.6856102284340417E-2</c:v>
                </c:pt>
                <c:pt idx="914">
                  <c:v>9.8523433752037579E-2</c:v>
                </c:pt>
                <c:pt idx="915">
                  <c:v>9.4455214449209027E-2</c:v>
                </c:pt>
                <c:pt idx="916">
                  <c:v>0.10692949790225084</c:v>
                </c:pt>
                <c:pt idx="917">
                  <c:v>0.1042772718767625</c:v>
                </c:pt>
                <c:pt idx="918">
                  <c:v>0.10768270797160237</c:v>
                </c:pt>
                <c:pt idx="919">
                  <c:v>9.7336053938951228E-2</c:v>
                </c:pt>
                <c:pt idx="920">
                  <c:v>8.5079313129084788E-2</c:v>
                </c:pt>
                <c:pt idx="921">
                  <c:v>9.9853540688898873E-2</c:v>
                </c:pt>
                <c:pt idx="922">
                  <c:v>0.10074821156974291</c:v>
                </c:pt>
                <c:pt idx="923">
                  <c:v>0.10774525136603877</c:v>
                </c:pt>
                <c:pt idx="924">
                  <c:v>0.11428063421298224</c:v>
                </c:pt>
                <c:pt idx="925">
                  <c:v>0.11280696024260681</c:v>
                </c:pt>
                <c:pt idx="926">
                  <c:v>0.11521561881628498</c:v>
                </c:pt>
                <c:pt idx="927">
                  <c:v>0.11030678853779129</c:v>
                </c:pt>
                <c:pt idx="928">
                  <c:v>0.10700678223138935</c:v>
                </c:pt>
                <c:pt idx="929">
                  <c:v>0.10974852937113684</c:v>
                </c:pt>
                <c:pt idx="930">
                  <c:v>0.1023819115738044</c:v>
                </c:pt>
                <c:pt idx="931">
                  <c:v>0.10169597650585464</c:v>
                </c:pt>
                <c:pt idx="932">
                  <c:v>0.10038849478610043</c:v>
                </c:pt>
                <c:pt idx="933">
                  <c:v>0.10099038890386146</c:v>
                </c:pt>
                <c:pt idx="934">
                  <c:v>0.10105029033510003</c:v>
                </c:pt>
                <c:pt idx="935">
                  <c:v>9.7627614252620551E-2</c:v>
                </c:pt>
                <c:pt idx="936">
                  <c:v>0.10017309750868177</c:v>
                </c:pt>
                <c:pt idx="937">
                  <c:v>0.10266249395598141</c:v>
                </c:pt>
                <c:pt idx="938">
                  <c:v>0.10512790599605543</c:v>
                </c:pt>
                <c:pt idx="939">
                  <c:v>0.11672130954024193</c:v>
                </c:pt>
                <c:pt idx="940">
                  <c:v>0.11759531817802919</c:v>
                </c:pt>
                <c:pt idx="941">
                  <c:v>0.11021720131331046</c:v>
                </c:pt>
                <c:pt idx="942">
                  <c:v>0.10641187853575196</c:v>
                </c:pt>
                <c:pt idx="943">
                  <c:v>0.1056061162526611</c:v>
                </c:pt>
                <c:pt idx="944">
                  <c:v>0.11180360421184685</c:v>
                </c:pt>
                <c:pt idx="945">
                  <c:v>0.1076552676629748</c:v>
                </c:pt>
                <c:pt idx="946">
                  <c:v>0.11318378588831234</c:v>
                </c:pt>
                <c:pt idx="947">
                  <c:v>0.10494424894983684</c:v>
                </c:pt>
                <c:pt idx="948">
                  <c:v>9.1958443261586531E-2</c:v>
                </c:pt>
                <c:pt idx="949">
                  <c:v>0.10406329447674657</c:v>
                </c:pt>
                <c:pt idx="950">
                  <c:v>0.11030111198360887</c:v>
                </c:pt>
                <c:pt idx="951">
                  <c:v>0.10780731180876979</c:v>
                </c:pt>
                <c:pt idx="952">
                  <c:v>0.10924739550546418</c:v>
                </c:pt>
                <c:pt idx="953">
                  <c:v>0.10548572789207694</c:v>
                </c:pt>
                <c:pt idx="954">
                  <c:v>0.10738173066327698</c:v>
                </c:pt>
                <c:pt idx="955">
                  <c:v>0.11392020425228745</c:v>
                </c:pt>
                <c:pt idx="956">
                  <c:v>0.11956097023761919</c:v>
                </c:pt>
                <c:pt idx="957">
                  <c:v>0.10815483474895364</c:v>
                </c:pt>
                <c:pt idx="958">
                  <c:v>9.748428860344871E-2</c:v>
                </c:pt>
                <c:pt idx="959">
                  <c:v>0.10142934341279407</c:v>
                </c:pt>
                <c:pt idx="960">
                  <c:v>0.10832238601703917</c:v>
                </c:pt>
                <c:pt idx="961">
                  <c:v>0.11269990163072917</c:v>
                </c:pt>
                <c:pt idx="962">
                  <c:v>0.11672500067312989</c:v>
                </c:pt>
                <c:pt idx="963">
                  <c:v>0.10990055560147594</c:v>
                </c:pt>
                <c:pt idx="964">
                  <c:v>0.10977025618242604</c:v>
                </c:pt>
                <c:pt idx="965">
                  <c:v>0.10693295716314086</c:v>
                </c:pt>
                <c:pt idx="966">
                  <c:v>0.11380449246089575</c:v>
                </c:pt>
                <c:pt idx="967">
                  <c:v>0.11368629667179667</c:v>
                </c:pt>
                <c:pt idx="968">
                  <c:v>0.11325673041807287</c:v>
                </c:pt>
                <c:pt idx="969">
                  <c:v>0.11399245201523407</c:v>
                </c:pt>
                <c:pt idx="970">
                  <c:v>0.10730388675805479</c:v>
                </c:pt>
                <c:pt idx="971">
                  <c:v>0.10932234871700135</c:v>
                </c:pt>
                <c:pt idx="972">
                  <c:v>0.10697758735625773</c:v>
                </c:pt>
                <c:pt idx="973">
                  <c:v>0.1103470856722141</c:v>
                </c:pt>
                <c:pt idx="974">
                  <c:v>0.12103962132694812</c:v>
                </c:pt>
                <c:pt idx="975">
                  <c:v>0.11342166361102424</c:v>
                </c:pt>
                <c:pt idx="976">
                  <c:v>0.10340945159653092</c:v>
                </c:pt>
                <c:pt idx="977">
                  <c:v>0.11561451820763383</c:v>
                </c:pt>
                <c:pt idx="978">
                  <c:v>0.10338465882282778</c:v>
                </c:pt>
                <c:pt idx="979">
                  <c:v>0.1135877615382586</c:v>
                </c:pt>
                <c:pt idx="980">
                  <c:v>0.11335618210685909</c:v>
                </c:pt>
                <c:pt idx="981">
                  <c:v>0.11282650481278192</c:v>
                </c:pt>
                <c:pt idx="982">
                  <c:v>0.1140891764484899</c:v>
                </c:pt>
                <c:pt idx="983">
                  <c:v>0.10841318549591905</c:v>
                </c:pt>
                <c:pt idx="984">
                  <c:v>0.1116987598221562</c:v>
                </c:pt>
                <c:pt idx="985">
                  <c:v>0.10628042765444695</c:v>
                </c:pt>
                <c:pt idx="986">
                  <c:v>0.10936661198031483</c:v>
                </c:pt>
                <c:pt idx="987">
                  <c:v>0.11312331785801218</c:v>
                </c:pt>
                <c:pt idx="988">
                  <c:v>0.11368354976642545</c:v>
                </c:pt>
                <c:pt idx="989">
                  <c:v>0.11899729032856231</c:v>
                </c:pt>
                <c:pt idx="990">
                  <c:v>0.11725741756769185</c:v>
                </c:pt>
                <c:pt idx="991">
                  <c:v>0.11239894567897545</c:v>
                </c:pt>
                <c:pt idx="992">
                  <c:v>0.117253335282563</c:v>
                </c:pt>
                <c:pt idx="993">
                  <c:v>0.11374711049613767</c:v>
                </c:pt>
                <c:pt idx="994">
                  <c:v>0.1142983580644111</c:v>
                </c:pt>
                <c:pt idx="995">
                  <c:v>0.12366518687871716</c:v>
                </c:pt>
                <c:pt idx="996">
                  <c:v>0.1163453062163254</c:v>
                </c:pt>
                <c:pt idx="997">
                  <c:v>0.1213098219845488</c:v>
                </c:pt>
                <c:pt idx="998">
                  <c:v>0.12430434432610543</c:v>
                </c:pt>
                <c:pt idx="999">
                  <c:v>0.1231348067082159</c:v>
                </c:pt>
                <c:pt idx="1000">
                  <c:v>0.11705823467887881</c:v>
                </c:pt>
                <c:pt idx="1001">
                  <c:v>0.11498353929613223</c:v>
                </c:pt>
                <c:pt idx="1002">
                  <c:v>0.11766617933640963</c:v>
                </c:pt>
                <c:pt idx="1003">
                  <c:v>0.11474819411773726</c:v>
                </c:pt>
                <c:pt idx="1004">
                  <c:v>0.11841374942632082</c:v>
                </c:pt>
                <c:pt idx="1005">
                  <c:v>0.11987489064456613</c:v>
                </c:pt>
                <c:pt idx="1006">
                  <c:v>0.11924671537845807</c:v>
                </c:pt>
                <c:pt idx="1007">
                  <c:v>0.12206129801934305</c:v>
                </c:pt>
                <c:pt idx="1008">
                  <c:v>0.12474553696710353</c:v>
                </c:pt>
                <c:pt idx="1009">
                  <c:v>0.12601519300164749</c:v>
                </c:pt>
                <c:pt idx="1010">
                  <c:v>0.12376678122916593</c:v>
                </c:pt>
                <c:pt idx="1011">
                  <c:v>0.11803614917226199</c:v>
                </c:pt>
                <c:pt idx="1012">
                  <c:v>0.11420565020054255</c:v>
                </c:pt>
                <c:pt idx="1013">
                  <c:v>0.11726739439374498</c:v>
                </c:pt>
                <c:pt idx="1014">
                  <c:v>0.1221359917888481</c:v>
                </c:pt>
                <c:pt idx="1015">
                  <c:v>0.13061895104877869</c:v>
                </c:pt>
                <c:pt idx="1016">
                  <c:v>0.12903327610539872</c:v>
                </c:pt>
                <c:pt idx="1017">
                  <c:v>0.12693308361719347</c:v>
                </c:pt>
                <c:pt idx="1018">
                  <c:v>0.12396806778611637</c:v>
                </c:pt>
                <c:pt idx="1019">
                  <c:v>0.1203894789069607</c:v>
                </c:pt>
                <c:pt idx="1020">
                  <c:v>0.12149471722873019</c:v>
                </c:pt>
                <c:pt idx="1021">
                  <c:v>0.12784533597338005</c:v>
                </c:pt>
                <c:pt idx="1022">
                  <c:v>0.13306239791141533</c:v>
                </c:pt>
                <c:pt idx="1023">
                  <c:v>0.13204709759038177</c:v>
                </c:pt>
                <c:pt idx="1024">
                  <c:v>0.13028056234589863</c:v>
                </c:pt>
                <c:pt idx="1025">
                  <c:v>0.12275675008782971</c:v>
                </c:pt>
                <c:pt idx="1026">
                  <c:v>0.12011632203811046</c:v>
                </c:pt>
                <c:pt idx="1027">
                  <c:v>0.12444479556937929</c:v>
                </c:pt>
                <c:pt idx="1028">
                  <c:v>0.13306624213277762</c:v>
                </c:pt>
                <c:pt idx="1029">
                  <c:v>0.12984628429179512</c:v>
                </c:pt>
                <c:pt idx="1030">
                  <c:v>0.13398733735153134</c:v>
                </c:pt>
                <c:pt idx="1031">
                  <c:v>0.13335966575696179</c:v>
                </c:pt>
                <c:pt idx="1032">
                  <c:v>0.12850837760785397</c:v>
                </c:pt>
                <c:pt idx="1033">
                  <c:v>0.13296618215525485</c:v>
                </c:pt>
                <c:pt idx="1034">
                  <c:v>0.12404598968212524</c:v>
                </c:pt>
                <c:pt idx="1035">
                  <c:v>0.12606870581279767</c:v>
                </c:pt>
                <c:pt idx="1036">
                  <c:v>0.1315172497551314</c:v>
                </c:pt>
                <c:pt idx="1037">
                  <c:v>0.13017267332964066</c:v>
                </c:pt>
                <c:pt idx="1038">
                  <c:v>0.13595497629625605</c:v>
                </c:pt>
                <c:pt idx="1039">
                  <c:v>0.13314911774902924</c:v>
                </c:pt>
                <c:pt idx="1040">
                  <c:v>0.12993846867198916</c:v>
                </c:pt>
                <c:pt idx="1041">
                  <c:v>0.13308440062896917</c:v>
                </c:pt>
                <c:pt idx="1042">
                  <c:v>0.13230042640927483</c:v>
                </c:pt>
                <c:pt idx="1043">
                  <c:v>0.14433986329427934</c:v>
                </c:pt>
                <c:pt idx="1044">
                  <c:v>0.14269628885695387</c:v>
                </c:pt>
                <c:pt idx="1045">
                  <c:v>0.14090090854152904</c:v>
                </c:pt>
                <c:pt idx="1046">
                  <c:v>0.13836002865293393</c:v>
                </c:pt>
                <c:pt idx="1047">
                  <c:v>0.13195831281246459</c:v>
                </c:pt>
                <c:pt idx="1048">
                  <c:v>0.13739600801201227</c:v>
                </c:pt>
                <c:pt idx="1049">
                  <c:v>0.14315072281722629</c:v>
                </c:pt>
                <c:pt idx="1050">
                  <c:v>0.14126093596131159</c:v>
                </c:pt>
                <c:pt idx="1051">
                  <c:v>0.1444933414860512</c:v>
                </c:pt>
                <c:pt idx="1052">
                  <c:v>0.14144412911859311</c:v>
                </c:pt>
                <c:pt idx="1053">
                  <c:v>0.13925741389454532</c:v>
                </c:pt>
                <c:pt idx="1054">
                  <c:v>0.14339096613442859</c:v>
                </c:pt>
                <c:pt idx="1055">
                  <c:v>0.14197539480742366</c:v>
                </c:pt>
                <c:pt idx="1056">
                  <c:v>0.14418199726390418</c:v>
                </c:pt>
                <c:pt idx="1057">
                  <c:v>0.13855312636791059</c:v>
                </c:pt>
                <c:pt idx="1058">
                  <c:v>0.1305972870812836</c:v>
                </c:pt>
                <c:pt idx="1059">
                  <c:v>0.14546155089980989</c:v>
                </c:pt>
                <c:pt idx="1060">
                  <c:v>0.14616708295702432</c:v>
                </c:pt>
                <c:pt idx="1061">
                  <c:v>0.15191571547258043</c:v>
                </c:pt>
                <c:pt idx="1062">
                  <c:v>0.15757007011104318</c:v>
                </c:pt>
                <c:pt idx="1063">
                  <c:v>0.15251431399563073</c:v>
                </c:pt>
                <c:pt idx="1064">
                  <c:v>0.15351755378837781</c:v>
                </c:pt>
                <c:pt idx="1065">
                  <c:v>0.15170818180689313</c:v>
                </c:pt>
                <c:pt idx="1066">
                  <c:v>0.15411209609638071</c:v>
                </c:pt>
                <c:pt idx="1067">
                  <c:v>0.1515927293440866</c:v>
                </c:pt>
                <c:pt idx="1068">
                  <c:v>0.15297751051323369</c:v>
                </c:pt>
                <c:pt idx="1069">
                  <c:v>0.15092487125530926</c:v>
                </c:pt>
                <c:pt idx="1070">
                  <c:v>0.14723323294938423</c:v>
                </c:pt>
                <c:pt idx="1071">
                  <c:v>0.15740290777626958</c:v>
                </c:pt>
                <c:pt idx="1072">
                  <c:v>0.15293110223110398</c:v>
                </c:pt>
                <c:pt idx="1073">
                  <c:v>0.15431094285615102</c:v>
                </c:pt>
                <c:pt idx="1074">
                  <c:v>0.15767672969791272</c:v>
                </c:pt>
                <c:pt idx="1075">
                  <c:v>0.16064104081679262</c:v>
                </c:pt>
                <c:pt idx="1076">
                  <c:v>0.16779094458213464</c:v>
                </c:pt>
                <c:pt idx="1077">
                  <c:v>0.17288593011952166</c:v>
                </c:pt>
                <c:pt idx="1078">
                  <c:v>0.17285413079595913</c:v>
                </c:pt>
                <c:pt idx="1079">
                  <c:v>0.16331858375295144</c:v>
                </c:pt>
                <c:pt idx="1080">
                  <c:v>0.15391170562026352</c:v>
                </c:pt>
                <c:pt idx="1081">
                  <c:v>0.15673148031703474</c:v>
                </c:pt>
                <c:pt idx="1082">
                  <c:v>0.16468003247237731</c:v>
                </c:pt>
                <c:pt idx="1083">
                  <c:v>0.16942183878198758</c:v>
                </c:pt>
                <c:pt idx="1084">
                  <c:v>0.18228724729303949</c:v>
                </c:pt>
                <c:pt idx="1085">
                  <c:v>0.18039001281166242</c:v>
                </c:pt>
                <c:pt idx="1086">
                  <c:v>0.1754902326471855</c:v>
                </c:pt>
                <c:pt idx="1087">
                  <c:v>0.1711413295989947</c:v>
                </c:pt>
                <c:pt idx="1088">
                  <c:v>0.16542761484161539</c:v>
                </c:pt>
                <c:pt idx="1089">
                  <c:v>0.17240768785961952</c:v>
                </c:pt>
                <c:pt idx="1090">
                  <c:v>0.17629862836877555</c:v>
                </c:pt>
                <c:pt idx="1091">
                  <c:v>0.17238672443019587</c:v>
                </c:pt>
                <c:pt idx="1092">
                  <c:v>0.16870826080678047</c:v>
                </c:pt>
                <c:pt idx="1093">
                  <c:v>0.16937918562199622</c:v>
                </c:pt>
                <c:pt idx="1094">
                  <c:v>0.17506204273406312</c:v>
                </c:pt>
                <c:pt idx="1095">
                  <c:v>0.18659104455033623</c:v>
                </c:pt>
                <c:pt idx="1096">
                  <c:v>0.19303107449300833</c:v>
                </c:pt>
                <c:pt idx="1097">
                  <c:v>0.18799708586818989</c:v>
                </c:pt>
                <c:pt idx="1098">
                  <c:v>0.17689110482562143</c:v>
                </c:pt>
                <c:pt idx="1099">
                  <c:v>0.1818736842855781</c:v>
                </c:pt>
                <c:pt idx="1100">
                  <c:v>0.18624808969640638</c:v>
                </c:pt>
                <c:pt idx="1101">
                  <c:v>0.17911895383575163</c:v>
                </c:pt>
                <c:pt idx="1102">
                  <c:v>0.18690797719996846</c:v>
                </c:pt>
                <c:pt idx="1103">
                  <c:v>0.18475133759122567</c:v>
                </c:pt>
                <c:pt idx="1104">
                  <c:v>0.19026062250396186</c:v>
                </c:pt>
                <c:pt idx="1105">
                  <c:v>0.19821388049822167</c:v>
                </c:pt>
                <c:pt idx="1106">
                  <c:v>0.19854736965744507</c:v>
                </c:pt>
                <c:pt idx="1107">
                  <c:v>0.20501013213173827</c:v>
                </c:pt>
                <c:pt idx="1108">
                  <c:v>0.2018994356058364</c:v>
                </c:pt>
                <c:pt idx="1109">
                  <c:v>0.19294296426238786</c:v>
                </c:pt>
                <c:pt idx="1110">
                  <c:v>0.18937904950725287</c:v>
                </c:pt>
                <c:pt idx="1111">
                  <c:v>0.18718901593249629</c:v>
                </c:pt>
                <c:pt idx="1112">
                  <c:v>0.18375885176569551</c:v>
                </c:pt>
                <c:pt idx="1113">
                  <c:v>0.19749025127483905</c:v>
                </c:pt>
                <c:pt idx="1114">
                  <c:v>0.20019545377608286</c:v>
                </c:pt>
                <c:pt idx="1115">
                  <c:v>0.20495060704729567</c:v>
                </c:pt>
                <c:pt idx="1116">
                  <c:v>0.20758419193227595</c:v>
                </c:pt>
                <c:pt idx="1117">
                  <c:v>0.20540054167871671</c:v>
                </c:pt>
                <c:pt idx="1118">
                  <c:v>0.2034781919618478</c:v>
                </c:pt>
                <c:pt idx="1119">
                  <c:v>0.20446776018430762</c:v>
                </c:pt>
                <c:pt idx="1120">
                  <c:v>0.21049418126376754</c:v>
                </c:pt>
                <c:pt idx="1121">
                  <c:v>0.21128218009975031</c:v>
                </c:pt>
                <c:pt idx="1122">
                  <c:v>0.21411711916891218</c:v>
                </c:pt>
                <c:pt idx="1123">
                  <c:v>0.20817020296857408</c:v>
                </c:pt>
                <c:pt idx="1124">
                  <c:v>0.20359996336811792</c:v>
                </c:pt>
                <c:pt idx="1125">
                  <c:v>0.20699921716730821</c:v>
                </c:pt>
                <c:pt idx="1126">
                  <c:v>0.20719910903033656</c:v>
                </c:pt>
                <c:pt idx="1127">
                  <c:v>0.20991992992745795</c:v>
                </c:pt>
                <c:pt idx="1128">
                  <c:v>0.21321343641687038</c:v>
                </c:pt>
                <c:pt idx="1129">
                  <c:v>0.21505057085385751</c:v>
                </c:pt>
                <c:pt idx="1130">
                  <c:v>0.21740918617831353</c:v>
                </c:pt>
                <c:pt idx="1131">
                  <c:v>0.21555252134923264</c:v>
                </c:pt>
                <c:pt idx="1132">
                  <c:v>0.20613750010107551</c:v>
                </c:pt>
                <c:pt idx="1133">
                  <c:v>0.21386705059027103</c:v>
                </c:pt>
                <c:pt idx="1134">
                  <c:v>0.21519566998237724</c:v>
                </c:pt>
                <c:pt idx="1135">
                  <c:v>0.22024220004758371</c:v>
                </c:pt>
                <c:pt idx="1136">
                  <c:v>0.22969566382375328</c:v>
                </c:pt>
                <c:pt idx="1137">
                  <c:v>0.22233915272659011</c:v>
                </c:pt>
                <c:pt idx="1138">
                  <c:v>0.22263169433827643</c:v>
                </c:pt>
                <c:pt idx="1139">
                  <c:v>0.21842663802015316</c:v>
                </c:pt>
                <c:pt idx="1140">
                  <c:v>0.21382857059245552</c:v>
                </c:pt>
                <c:pt idx="1141">
                  <c:v>0.21068393486254211</c:v>
                </c:pt>
                <c:pt idx="1142">
                  <c:v>0.21375725472100915</c:v>
                </c:pt>
                <c:pt idx="1143">
                  <c:v>0.21777305163171262</c:v>
                </c:pt>
                <c:pt idx="1144">
                  <c:v>0.22104507171857604</c:v>
                </c:pt>
                <c:pt idx="1145">
                  <c:v>0.22016311741910013</c:v>
                </c:pt>
                <c:pt idx="1146">
                  <c:v>0.21894020125230754</c:v>
                </c:pt>
                <c:pt idx="1147">
                  <c:v>0.21825639425952248</c:v>
                </c:pt>
                <c:pt idx="1148">
                  <c:v>0.21808291410985547</c:v>
                </c:pt>
                <c:pt idx="1149">
                  <c:v>0.21796199198391686</c:v>
                </c:pt>
                <c:pt idx="1150">
                  <c:v>0.21310240111811138</c:v>
                </c:pt>
                <c:pt idx="1151">
                  <c:v>0.21679259639576215</c:v>
                </c:pt>
                <c:pt idx="1152">
                  <c:v>0.22127868269765519</c:v>
                </c:pt>
                <c:pt idx="1153">
                  <c:v>0.22845547793066642</c:v>
                </c:pt>
                <c:pt idx="1154">
                  <c:v>0.23136791993493083</c:v>
                </c:pt>
                <c:pt idx="1155">
                  <c:v>0.22612755725977254</c:v>
                </c:pt>
                <c:pt idx="1156">
                  <c:v>0.21913635492120973</c:v>
                </c:pt>
                <c:pt idx="1157">
                  <c:v>0.21377953785325274</c:v>
                </c:pt>
                <c:pt idx="1158">
                  <c:v>0.21432638023027845</c:v>
                </c:pt>
                <c:pt idx="1159">
                  <c:v>0.21556889490331244</c:v>
                </c:pt>
                <c:pt idx="1160">
                  <c:v>0.21689935797876728</c:v>
                </c:pt>
                <c:pt idx="1161">
                  <c:v>0.21596540209065182</c:v>
                </c:pt>
                <c:pt idx="1162">
                  <c:v>0.21929716789787732</c:v>
                </c:pt>
                <c:pt idx="1163">
                  <c:v>0.21949907284569947</c:v>
                </c:pt>
                <c:pt idx="1164">
                  <c:v>0.22571129774992948</c:v>
                </c:pt>
                <c:pt idx="1165">
                  <c:v>0.23313000146582885</c:v>
                </c:pt>
                <c:pt idx="1166">
                  <c:v>0.22506382028219521</c:v>
                </c:pt>
                <c:pt idx="1167">
                  <c:v>0.21790402366931419</c:v>
                </c:pt>
                <c:pt idx="1168">
                  <c:v>0.21125244798543616</c:v>
                </c:pt>
                <c:pt idx="1169">
                  <c:v>0.20749790106453478</c:v>
                </c:pt>
                <c:pt idx="1170">
                  <c:v>0.20667731152265961</c:v>
                </c:pt>
                <c:pt idx="1171">
                  <c:v>0.2081226937430907</c:v>
                </c:pt>
                <c:pt idx="1172">
                  <c:v>0.20931162728964164</c:v>
                </c:pt>
                <c:pt idx="1173">
                  <c:v>0.21007796428622352</c:v>
                </c:pt>
                <c:pt idx="1174">
                  <c:v>0.21161696028352867</c:v>
                </c:pt>
                <c:pt idx="1175">
                  <c:v>0.21528209027516171</c:v>
                </c:pt>
                <c:pt idx="1176">
                  <c:v>0.21773684644102653</c:v>
                </c:pt>
                <c:pt idx="1177">
                  <c:v>0.21257564042290403</c:v>
                </c:pt>
                <c:pt idx="1178">
                  <c:v>0.2090948540625707</c:v>
                </c:pt>
                <c:pt idx="1179">
                  <c:v>0.20503399494197835</c:v>
                </c:pt>
                <c:pt idx="1180">
                  <c:v>0.20390396017067919</c:v>
                </c:pt>
                <c:pt idx="1181">
                  <c:v>0.20407644253873786</c:v>
                </c:pt>
                <c:pt idx="1182">
                  <c:v>0.2051135117228326</c:v>
                </c:pt>
                <c:pt idx="1183">
                  <c:v>0.2003568582509119</c:v>
                </c:pt>
                <c:pt idx="1184">
                  <c:v>0.20267008613424065</c:v>
                </c:pt>
                <c:pt idx="1185">
                  <c:v>0.2030923939034083</c:v>
                </c:pt>
                <c:pt idx="1186">
                  <c:v>0.19796597111612976</c:v>
                </c:pt>
                <c:pt idx="1187">
                  <c:v>0.20415880080047644</c:v>
                </c:pt>
                <c:pt idx="1188">
                  <c:v>0.20330657949305139</c:v>
                </c:pt>
                <c:pt idx="1189">
                  <c:v>0.201774151864068</c:v>
                </c:pt>
                <c:pt idx="1190">
                  <c:v>0.19550921866933246</c:v>
                </c:pt>
                <c:pt idx="1191">
                  <c:v>0.18689758314548166</c:v>
                </c:pt>
                <c:pt idx="1192">
                  <c:v>0.17996587826605803</c:v>
                </c:pt>
                <c:pt idx="1193">
                  <c:v>0.18197677485712382</c:v>
                </c:pt>
                <c:pt idx="1194">
                  <c:v>0.18314482965367743</c:v>
                </c:pt>
                <c:pt idx="1195">
                  <c:v>0.18589759606695072</c:v>
                </c:pt>
                <c:pt idx="1196">
                  <c:v>0.17936212983090466</c:v>
                </c:pt>
                <c:pt idx="1197">
                  <c:v>0.17409045824112507</c:v>
                </c:pt>
                <c:pt idx="1198">
                  <c:v>0.16999151852496652</c:v>
                </c:pt>
                <c:pt idx="1199">
                  <c:v>0.16310180451818468</c:v>
                </c:pt>
                <c:pt idx="1200">
                  <c:v>0.15986060029560584</c:v>
                </c:pt>
                <c:pt idx="1201">
                  <c:v>0.16115503113354204</c:v>
                </c:pt>
                <c:pt idx="1202">
                  <c:v>0.1675003752407184</c:v>
                </c:pt>
                <c:pt idx="1203">
                  <c:v>0.16420519654233315</c:v>
                </c:pt>
                <c:pt idx="1204">
                  <c:v>0.15840620179055748</c:v>
                </c:pt>
                <c:pt idx="1205">
                  <c:v>0.16187641667480387</c:v>
                </c:pt>
                <c:pt idx="1206">
                  <c:v>0.1573688425652558</c:v>
                </c:pt>
                <c:pt idx="1207">
                  <c:v>0.15604830218939519</c:v>
                </c:pt>
                <c:pt idx="1208">
                  <c:v>0.15215704319504852</c:v>
                </c:pt>
                <c:pt idx="1209">
                  <c:v>0.14430191893613806</c:v>
                </c:pt>
                <c:pt idx="1210">
                  <c:v>0.1381708390596309</c:v>
                </c:pt>
                <c:pt idx="1211">
                  <c:v>0.13318162764608449</c:v>
                </c:pt>
                <c:pt idx="1212">
                  <c:v>0.12644363381527682</c:v>
                </c:pt>
                <c:pt idx="1213">
                  <c:v>0.11983030010807205</c:v>
                </c:pt>
                <c:pt idx="1214">
                  <c:v>0.1172632879298104</c:v>
                </c:pt>
                <c:pt idx="1215">
                  <c:v>0.11841446645284885</c:v>
                </c:pt>
                <c:pt idx="1216">
                  <c:v>0.13479936471033596</c:v>
                </c:pt>
                <c:pt idx="1217">
                  <c:v>0.14775946785255353</c:v>
                </c:pt>
                <c:pt idx="1218">
                  <c:v>0.14662540095183163</c:v>
                </c:pt>
                <c:pt idx="1219">
                  <c:v>0.14173187770827592</c:v>
                </c:pt>
                <c:pt idx="1220">
                  <c:v>0.14127321558005454</c:v>
                </c:pt>
                <c:pt idx="1221">
                  <c:v>0.13815313984362609</c:v>
                </c:pt>
                <c:pt idx="1222">
                  <c:v>0.12146208566897046</c:v>
                </c:pt>
                <c:pt idx="1223">
                  <c:v>0.11619887036388085</c:v>
                </c:pt>
                <c:pt idx="1224">
                  <c:v>0.10175815085579328</c:v>
                </c:pt>
                <c:pt idx="1225">
                  <c:v>9.7854568202964662E-2</c:v>
                </c:pt>
                <c:pt idx="1226">
                  <c:v>9.9551347113934235E-2</c:v>
                </c:pt>
                <c:pt idx="1227">
                  <c:v>9.6765342196753021E-2</c:v>
                </c:pt>
                <c:pt idx="1228">
                  <c:v>9.5708146527624979E-2</c:v>
                </c:pt>
                <c:pt idx="1229">
                  <c:v>8.2739960998657242E-2</c:v>
                </c:pt>
                <c:pt idx="1230">
                  <c:v>6.9601230959497384E-2</c:v>
                </c:pt>
                <c:pt idx="1231">
                  <c:v>6.7755298311954426E-2</c:v>
                </c:pt>
                <c:pt idx="1232">
                  <c:v>7.2798601941080454E-2</c:v>
                </c:pt>
                <c:pt idx="1233">
                  <c:v>7.9453218991597546E-2</c:v>
                </c:pt>
                <c:pt idx="1234">
                  <c:v>8.6337205731979241E-2</c:v>
                </c:pt>
                <c:pt idx="1235">
                  <c:v>8.3170307782663724E-2</c:v>
                </c:pt>
                <c:pt idx="1236">
                  <c:v>7.2176166681332518E-2</c:v>
                </c:pt>
                <c:pt idx="1237">
                  <c:v>6.1318297458270131E-2</c:v>
                </c:pt>
                <c:pt idx="1238">
                  <c:v>5.1813219454298828E-2</c:v>
                </c:pt>
                <c:pt idx="1239">
                  <c:v>4.3895288014523436E-2</c:v>
                </c:pt>
                <c:pt idx="1240">
                  <c:v>3.7497736581395526E-2</c:v>
                </c:pt>
                <c:pt idx="1241">
                  <c:v>3.7583817763233801E-2</c:v>
                </c:pt>
                <c:pt idx="1242">
                  <c:v>4.4265227719920773E-2</c:v>
                </c:pt>
                <c:pt idx="1243">
                  <c:v>4.7211117053828251E-2</c:v>
                </c:pt>
                <c:pt idx="1244">
                  <c:v>5.6271359776702119E-2</c:v>
                </c:pt>
                <c:pt idx="1245">
                  <c:v>5.5120776735805989E-2</c:v>
                </c:pt>
                <c:pt idx="1246">
                  <c:v>4.9224225720082483E-2</c:v>
                </c:pt>
                <c:pt idx="1247">
                  <c:v>4.1563529918153937E-2</c:v>
                </c:pt>
                <c:pt idx="1248">
                  <c:v>3.2787722664148942E-2</c:v>
                </c:pt>
                <c:pt idx="1249">
                  <c:v>3.2484876484690922E-2</c:v>
                </c:pt>
                <c:pt idx="1250">
                  <c:v>3.3560936630375598E-2</c:v>
                </c:pt>
                <c:pt idx="1251">
                  <c:v>3.9806034961911742E-2</c:v>
                </c:pt>
                <c:pt idx="1252">
                  <c:v>4.4421676172703914E-2</c:v>
                </c:pt>
                <c:pt idx="1253">
                  <c:v>5.9153031445073626E-2</c:v>
                </c:pt>
                <c:pt idx="1254">
                  <c:v>7.2266413318048339E-2</c:v>
                </c:pt>
                <c:pt idx="1255">
                  <c:v>7.8634719075771034E-2</c:v>
                </c:pt>
                <c:pt idx="1256">
                  <c:v>7.9935696013434976E-2</c:v>
                </c:pt>
                <c:pt idx="1257">
                  <c:v>6.3878957750617971E-2</c:v>
                </c:pt>
                <c:pt idx="1258">
                  <c:v>4.9131002214080177E-2</c:v>
                </c:pt>
                <c:pt idx="1259">
                  <c:v>3.7384957877200101E-2</c:v>
                </c:pt>
                <c:pt idx="1260">
                  <c:v>3.1811653731982394E-2</c:v>
                </c:pt>
                <c:pt idx="1261">
                  <c:v>2.9876887872671204E-2</c:v>
                </c:pt>
                <c:pt idx="1262">
                  <c:v>2.729782015643787E-2</c:v>
                </c:pt>
                <c:pt idx="1263">
                  <c:v>1.994963932692901E-2</c:v>
                </c:pt>
                <c:pt idx="1264">
                  <c:v>2.2229002378389685E-2</c:v>
                </c:pt>
                <c:pt idx="1265">
                  <c:v>2.5049732268831334E-2</c:v>
                </c:pt>
                <c:pt idx="1266">
                  <c:v>1.3247060836515652E-2</c:v>
                </c:pt>
                <c:pt idx="1267">
                  <c:v>1.1486051540631469E-2</c:v>
                </c:pt>
                <c:pt idx="1268">
                  <c:v>1.8813070056106915E-2</c:v>
                </c:pt>
                <c:pt idx="1269">
                  <c:v>1.8661042387063332E-2</c:v>
                </c:pt>
                <c:pt idx="1270">
                  <c:v>1.3295731874387732E-2</c:v>
                </c:pt>
                <c:pt idx="1271">
                  <c:v>1.2153093468237584E-2</c:v>
                </c:pt>
                <c:pt idx="1272">
                  <c:v>5.2863407504283961E-3</c:v>
                </c:pt>
                <c:pt idx="1273">
                  <c:v>1.7291066140530662E-3</c:v>
                </c:pt>
                <c:pt idx="1274">
                  <c:v>5.5781348513750141E-3</c:v>
                </c:pt>
                <c:pt idx="1275">
                  <c:v>5.6727463403373254E-3</c:v>
                </c:pt>
                <c:pt idx="1276">
                  <c:v>7.582119056755935E-3</c:v>
                </c:pt>
                <c:pt idx="1277">
                  <c:v>1.7556807891643777E-2</c:v>
                </c:pt>
                <c:pt idx="1278">
                  <c:v>2.8149599074293229E-2</c:v>
                </c:pt>
                <c:pt idx="1279">
                  <c:v>2.0202407878926146E-2</c:v>
                </c:pt>
                <c:pt idx="1280">
                  <c:v>1.4083169002076531E-2</c:v>
                </c:pt>
                <c:pt idx="1281">
                  <c:v>7.8575584936614751E-3</c:v>
                </c:pt>
                <c:pt idx="1282">
                  <c:v>4.1671875954411037E-3</c:v>
                </c:pt>
                <c:pt idx="1283">
                  <c:v>4.366680026783378E-3</c:v>
                </c:pt>
                <c:pt idx="1284">
                  <c:v>6.9657724077491472E-3</c:v>
                </c:pt>
                <c:pt idx="1285">
                  <c:v>2.5219272956679032E-2</c:v>
                </c:pt>
                <c:pt idx="1286">
                  <c:v>2.6404289507287106E-2</c:v>
                </c:pt>
                <c:pt idx="1287">
                  <c:v>3.1945913972831474E-2</c:v>
                </c:pt>
                <c:pt idx="1288">
                  <c:v>3.1515930748130437E-2</c:v>
                </c:pt>
                <c:pt idx="1289">
                  <c:v>4.3171126651796727E-5</c:v>
                </c:pt>
                <c:pt idx="1290">
                  <c:v>-9.883692505814546E-3</c:v>
                </c:pt>
                <c:pt idx="1291">
                  <c:v>-3.8923015166936058E-3</c:v>
                </c:pt>
                <c:pt idx="1292">
                  <c:v>9.1575118979076667E-3</c:v>
                </c:pt>
                <c:pt idx="1293">
                  <c:v>2.7336065359588199E-2</c:v>
                </c:pt>
                <c:pt idx="1294">
                  <c:v>3.1773117658365886E-2</c:v>
                </c:pt>
                <c:pt idx="1295">
                  <c:v>2.8225764364664948E-2</c:v>
                </c:pt>
                <c:pt idx="1296">
                  <c:v>2.1762362618299343E-2</c:v>
                </c:pt>
                <c:pt idx="1297">
                  <c:v>2.2490226331126646E-2</c:v>
                </c:pt>
                <c:pt idx="1298">
                  <c:v>1.9355143012527127E-2</c:v>
                </c:pt>
                <c:pt idx="1299">
                  <c:v>1.0748253156417064E-2</c:v>
                </c:pt>
                <c:pt idx="1300">
                  <c:v>1.0852380018709189E-2</c:v>
                </c:pt>
                <c:pt idx="1301">
                  <c:v>1.4584314022790532E-4</c:v>
                </c:pt>
                <c:pt idx="1302">
                  <c:v>1.3978035122253233E-2</c:v>
                </c:pt>
                <c:pt idx="1303">
                  <c:v>1.6531229115134209E-2</c:v>
                </c:pt>
                <c:pt idx="1304">
                  <c:v>1.9192763073273073E-2</c:v>
                </c:pt>
                <c:pt idx="1305">
                  <c:v>2.9538256444055246E-2</c:v>
                </c:pt>
                <c:pt idx="1306">
                  <c:v>2.8148933122766402E-2</c:v>
                </c:pt>
                <c:pt idx="1307">
                  <c:v>2.5328906305348779E-2</c:v>
                </c:pt>
                <c:pt idx="1308">
                  <c:v>1.2578212835509962E-2</c:v>
                </c:pt>
                <c:pt idx="1309">
                  <c:v>3.5062924535898968E-3</c:v>
                </c:pt>
                <c:pt idx="1310">
                  <c:v>2.9368743670774768E-3</c:v>
                </c:pt>
                <c:pt idx="1311">
                  <c:v>3.2512876697152189E-3</c:v>
                </c:pt>
                <c:pt idx="1312">
                  <c:v>2.0865775424335851E-3</c:v>
                </c:pt>
                <c:pt idx="1313">
                  <c:v>9.283358398644695E-4</c:v>
                </c:pt>
                <c:pt idx="1314">
                  <c:v>-9.7516188358001677E-4</c:v>
                </c:pt>
                <c:pt idx="1315">
                  <c:v>-1.1613532223440082E-2</c:v>
                </c:pt>
                <c:pt idx="1316">
                  <c:v>-1.292130456721451E-2</c:v>
                </c:pt>
                <c:pt idx="1317">
                  <c:v>-1.107102399300304E-2</c:v>
                </c:pt>
                <c:pt idx="1318">
                  <c:v>-1.0836596919182567E-2</c:v>
                </c:pt>
                <c:pt idx="1319">
                  <c:v>-9.632977086152697E-3</c:v>
                </c:pt>
                <c:pt idx="1320">
                  <c:v>-9.071950976138421E-4</c:v>
                </c:pt>
                <c:pt idx="1321">
                  <c:v>4.6727299210570341E-3</c:v>
                </c:pt>
                <c:pt idx="1322">
                  <c:v>4.9135176671194318E-3</c:v>
                </c:pt>
                <c:pt idx="1323">
                  <c:v>1.0331794649759564E-2</c:v>
                </c:pt>
                <c:pt idx="1324">
                  <c:v>1.3222257363299076E-2</c:v>
                </c:pt>
                <c:pt idx="1325">
                  <c:v>1.6968690799436741E-2</c:v>
                </c:pt>
                <c:pt idx="1326">
                  <c:v>1.6968690799430378E-2</c:v>
                </c:pt>
                <c:pt idx="1327">
                  <c:v>2.762801424463792E-2</c:v>
                </c:pt>
                <c:pt idx="1328">
                  <c:v>3.8071864067175235E-2</c:v>
                </c:pt>
                <c:pt idx="1329">
                  <c:v>4.3121851373568179E-2</c:v>
                </c:pt>
                <c:pt idx="1330">
                  <c:v>4.1849361841679776E-2</c:v>
                </c:pt>
                <c:pt idx="1331">
                  <c:v>2.6182276784651331E-2</c:v>
                </c:pt>
                <c:pt idx="1332">
                  <c:v>1.6475901786393611E-2</c:v>
                </c:pt>
                <c:pt idx="1333">
                  <c:v>1.1639027939722008E-2</c:v>
                </c:pt>
                <c:pt idx="1334">
                  <c:v>1.2220736473393634E-2</c:v>
                </c:pt>
                <c:pt idx="1335">
                  <c:v>2.0765265369004859E-2</c:v>
                </c:pt>
                <c:pt idx="1336">
                  <c:v>2.4886978098813697E-2</c:v>
                </c:pt>
                <c:pt idx="1337">
                  <c:v>2.332613676381361E-2</c:v>
                </c:pt>
                <c:pt idx="1338">
                  <c:v>2.0095538796146457E-2</c:v>
                </c:pt>
                <c:pt idx="1339">
                  <c:v>1.9740515406301531E-2</c:v>
                </c:pt>
                <c:pt idx="1340">
                  <c:v>1.8878046472963195E-2</c:v>
                </c:pt>
                <c:pt idx="1341">
                  <c:v>2.0399896044734238E-2</c:v>
                </c:pt>
                <c:pt idx="1342">
                  <c:v>2.4471772252360285E-2</c:v>
                </c:pt>
                <c:pt idx="1343">
                  <c:v>2.6019471979830528E-2</c:v>
                </c:pt>
                <c:pt idx="1344">
                  <c:v>2.6430597348232193E-2</c:v>
                </c:pt>
                <c:pt idx="1345">
                  <c:v>2.5237660762670103E-2</c:v>
                </c:pt>
                <c:pt idx="1346">
                  <c:v>2.4760983818919058E-2</c:v>
                </c:pt>
                <c:pt idx="1347">
                  <c:v>2.2677020052540492E-2</c:v>
                </c:pt>
                <c:pt idx="1348">
                  <c:v>2.2879242963757047E-2</c:v>
                </c:pt>
                <c:pt idx="1349">
                  <c:v>2.5199037274113521E-2</c:v>
                </c:pt>
                <c:pt idx="1350">
                  <c:v>2.6041324615184623E-2</c:v>
                </c:pt>
                <c:pt idx="1351">
                  <c:v>2.6871127676806474E-2</c:v>
                </c:pt>
                <c:pt idx="1352">
                  <c:v>3.0262853090918515E-2</c:v>
                </c:pt>
                <c:pt idx="1353">
                  <c:v>2.7589341854616988E-2</c:v>
                </c:pt>
                <c:pt idx="1354">
                  <c:v>2.0638331146188797E-2</c:v>
                </c:pt>
                <c:pt idx="1355">
                  <c:v>1.8918160672315998E-2</c:v>
                </c:pt>
                <c:pt idx="1356">
                  <c:v>1.6116650014266168E-2</c:v>
                </c:pt>
                <c:pt idx="1357">
                  <c:v>1.1951439644501976E-2</c:v>
                </c:pt>
                <c:pt idx="1358">
                  <c:v>1.2254612806752852E-2</c:v>
                </c:pt>
                <c:pt idx="1359">
                  <c:v>1.1612825985230031E-2</c:v>
                </c:pt>
                <c:pt idx="1360">
                  <c:v>1.1490766258513835E-2</c:v>
                </c:pt>
                <c:pt idx="1361">
                  <c:v>9.4346228171747308E-3</c:v>
                </c:pt>
                <c:pt idx="1362">
                  <c:v>1.2402400664942914E-2</c:v>
                </c:pt>
                <c:pt idx="1363">
                  <c:v>1.2691988056863951E-2</c:v>
                </c:pt>
                <c:pt idx="1364">
                  <c:v>9.9808678136061781E-3</c:v>
                </c:pt>
                <c:pt idx="1365">
                  <c:v>1.0009554444619954E-2</c:v>
                </c:pt>
                <c:pt idx="1366">
                  <c:v>8.3557723025498819E-3</c:v>
                </c:pt>
                <c:pt idx="1367">
                  <c:v>8.1067537620608185E-3</c:v>
                </c:pt>
                <c:pt idx="1368">
                  <c:v>1.1549013729705336E-2</c:v>
                </c:pt>
                <c:pt idx="1369">
                  <c:v>9.387426717615251E-3</c:v>
                </c:pt>
                <c:pt idx="1370">
                  <c:v>1.0138986117105677E-2</c:v>
                </c:pt>
                <c:pt idx="1371">
                  <c:v>1.2164780036580451E-2</c:v>
                </c:pt>
                <c:pt idx="1372">
                  <c:v>9.3029784119606201E-3</c:v>
                </c:pt>
                <c:pt idx="1373">
                  <c:v>1.2083713507836179E-2</c:v>
                </c:pt>
                <c:pt idx="1374">
                  <c:v>1.6648142910482548E-2</c:v>
                </c:pt>
                <c:pt idx="1375">
                  <c:v>1.2721322826093711E-2</c:v>
                </c:pt>
                <c:pt idx="1376">
                  <c:v>1.4930343500763103E-2</c:v>
                </c:pt>
                <c:pt idx="1377">
                  <c:v>1.0347948924138662E-2</c:v>
                </c:pt>
                <c:pt idx="1378">
                  <c:v>1.2306718583752154E-2</c:v>
                </c:pt>
                <c:pt idx="1379">
                  <c:v>1.2552697414817522E-2</c:v>
                </c:pt>
                <c:pt idx="1380">
                  <c:v>1.3597481076406173E-2</c:v>
                </c:pt>
                <c:pt idx="1381">
                  <c:v>1.4523717001316196E-2</c:v>
                </c:pt>
                <c:pt idx="1382">
                  <c:v>1.3359840632774494E-2</c:v>
                </c:pt>
                <c:pt idx="1383">
                  <c:v>1.3242899302754024E-2</c:v>
                </c:pt>
                <c:pt idx="1384">
                  <c:v>1.3772617715901572E-2</c:v>
                </c:pt>
                <c:pt idx="1385">
                  <c:v>1.2167992611800656E-2</c:v>
                </c:pt>
                <c:pt idx="1386">
                  <c:v>1.2125193878201995E-2</c:v>
                </c:pt>
                <c:pt idx="1387">
                  <c:v>1.184688363693634E-2</c:v>
                </c:pt>
                <c:pt idx="1388">
                  <c:v>1.2050524428040311E-2</c:v>
                </c:pt>
                <c:pt idx="1389">
                  <c:v>1.3816170801012852E-2</c:v>
                </c:pt>
                <c:pt idx="1390">
                  <c:v>1.0051895522492091E-2</c:v>
                </c:pt>
                <c:pt idx="1391">
                  <c:v>1.1633919530738229E-2</c:v>
                </c:pt>
                <c:pt idx="1392">
                  <c:v>1.1182301923807786E-2</c:v>
                </c:pt>
                <c:pt idx="1393">
                  <c:v>9.5616119462374263E-3</c:v>
                </c:pt>
                <c:pt idx="1394">
                  <c:v>1.3356698358690338E-2</c:v>
                </c:pt>
                <c:pt idx="1395">
                  <c:v>1.1355687769969041E-2</c:v>
                </c:pt>
                <c:pt idx="1396">
                  <c:v>1.3829600743407576E-2</c:v>
                </c:pt>
                <c:pt idx="1397">
                  <c:v>1.1989626721702722E-2</c:v>
                </c:pt>
                <c:pt idx="1398">
                  <c:v>1.1444932982479653E-2</c:v>
                </c:pt>
                <c:pt idx="1399">
                  <c:v>1.0169043041982578E-2</c:v>
                </c:pt>
                <c:pt idx="1400">
                  <c:v>1.0676111079389835E-2</c:v>
                </c:pt>
                <c:pt idx="1401">
                  <c:v>1.2616178863222652E-2</c:v>
                </c:pt>
                <c:pt idx="1402">
                  <c:v>1.1080988094999062E-2</c:v>
                </c:pt>
                <c:pt idx="1403">
                  <c:v>9.9023699603710876E-3</c:v>
                </c:pt>
                <c:pt idx="1404">
                  <c:v>1.0891605728966896E-2</c:v>
                </c:pt>
                <c:pt idx="1405">
                  <c:v>1.269785782974172E-2</c:v>
                </c:pt>
                <c:pt idx="1406">
                  <c:v>1.0610708519704666E-2</c:v>
                </c:pt>
                <c:pt idx="1407">
                  <c:v>1.2899369721553693E-2</c:v>
                </c:pt>
                <c:pt idx="1408">
                  <c:v>9.7828768239377282E-3</c:v>
                </c:pt>
                <c:pt idx="1409">
                  <c:v>1.1178309990106374E-2</c:v>
                </c:pt>
                <c:pt idx="1410">
                  <c:v>6.0698453909754169E-3</c:v>
                </c:pt>
                <c:pt idx="1411">
                  <c:v>1.1167554240575627E-2</c:v>
                </c:pt>
                <c:pt idx="1412">
                  <c:v>1.6172770214776627E-2</c:v>
                </c:pt>
                <c:pt idx="1413">
                  <c:v>1.0761205585915774E-2</c:v>
                </c:pt>
                <c:pt idx="1414">
                  <c:v>1.5569849745466935E-2</c:v>
                </c:pt>
                <c:pt idx="1415">
                  <c:v>9.4401351606456622E-3</c:v>
                </c:pt>
                <c:pt idx="1416">
                  <c:v>7.8363047622995764E-3</c:v>
                </c:pt>
                <c:pt idx="1417">
                  <c:v>9.6252006201002042E-3</c:v>
                </c:pt>
                <c:pt idx="1418">
                  <c:v>7.7639175639060065E-3</c:v>
                </c:pt>
                <c:pt idx="1419">
                  <c:v>9.6277545837702445E-3</c:v>
                </c:pt>
                <c:pt idx="1420">
                  <c:v>8.6756890266488987E-3</c:v>
                </c:pt>
                <c:pt idx="1421">
                  <c:v>9.9752287247655384E-3</c:v>
                </c:pt>
                <c:pt idx="1422">
                  <c:v>1.3692721336066839E-2</c:v>
                </c:pt>
                <c:pt idx="1423">
                  <c:v>1.4736979684583767E-2</c:v>
                </c:pt>
                <c:pt idx="1424">
                  <c:v>1.5918887121297576E-2</c:v>
                </c:pt>
                <c:pt idx="1425">
                  <c:v>1.7077062001558646E-2</c:v>
                </c:pt>
                <c:pt idx="1426">
                  <c:v>1.3819097302780853E-2</c:v>
                </c:pt>
                <c:pt idx="1427">
                  <c:v>1.123093593396191E-2</c:v>
                </c:pt>
                <c:pt idx="1428">
                  <c:v>8.865941537153265E-3</c:v>
                </c:pt>
                <c:pt idx="1429">
                  <c:v>9.8776837506487775E-3</c:v>
                </c:pt>
                <c:pt idx="1430">
                  <c:v>9.2129409459016948E-3</c:v>
                </c:pt>
                <c:pt idx="1431">
                  <c:v>9.2810291441900294E-3</c:v>
                </c:pt>
                <c:pt idx="1432">
                  <c:v>1.087631937793823E-2</c:v>
                </c:pt>
                <c:pt idx="1433">
                  <c:v>5.2399109533612107E-3</c:v>
                </c:pt>
                <c:pt idx="1434">
                  <c:v>7.6617431886412861E-3</c:v>
                </c:pt>
                <c:pt idx="1435">
                  <c:v>7.8580302691358631E-3</c:v>
                </c:pt>
                <c:pt idx="1436">
                  <c:v>7.7500198872810632E-3</c:v>
                </c:pt>
                <c:pt idx="1437">
                  <c:v>1.1163673586511855E-2</c:v>
                </c:pt>
                <c:pt idx="1438">
                  <c:v>1.0828727539696877E-2</c:v>
                </c:pt>
                <c:pt idx="1439">
                  <c:v>1.24609570967697E-2</c:v>
                </c:pt>
                <c:pt idx="1440">
                  <c:v>1.1704495039599475E-2</c:v>
                </c:pt>
                <c:pt idx="1441">
                  <c:v>1.0727261707116423E-2</c:v>
                </c:pt>
                <c:pt idx="1442">
                  <c:v>7.3867483970720066E-3</c:v>
                </c:pt>
                <c:pt idx="1443">
                  <c:v>9.3778632446405892E-3</c:v>
                </c:pt>
                <c:pt idx="1444">
                  <c:v>1.0391199710947064E-2</c:v>
                </c:pt>
                <c:pt idx="1445">
                  <c:v>1.3122023863183918E-2</c:v>
                </c:pt>
                <c:pt idx="1446">
                  <c:v>1.8113755511149798E-2</c:v>
                </c:pt>
                <c:pt idx="1447">
                  <c:v>8.2476924376125096E-3</c:v>
                </c:pt>
                <c:pt idx="1448">
                  <c:v>8.9238731569151967E-3</c:v>
                </c:pt>
                <c:pt idx="1449">
                  <c:v>5.6919503788815575E-3</c:v>
                </c:pt>
                <c:pt idx="1450">
                  <c:v>1.0578430510235255E-2</c:v>
                </c:pt>
                <c:pt idx="1451">
                  <c:v>9.078294436728921E-3</c:v>
                </c:pt>
                <c:pt idx="1452">
                  <c:v>1.2768399285626768E-2</c:v>
                </c:pt>
                <c:pt idx="1453">
                  <c:v>1.5996548941167397E-2</c:v>
                </c:pt>
                <c:pt idx="1454">
                  <c:v>1.3164216368421159E-2</c:v>
                </c:pt>
                <c:pt idx="1455">
                  <c:v>1.2256913784886908E-2</c:v>
                </c:pt>
                <c:pt idx="1456">
                  <c:v>9.5646941392541832E-3</c:v>
                </c:pt>
                <c:pt idx="1457">
                  <c:v>1.0526140193516817E-2</c:v>
                </c:pt>
                <c:pt idx="1458">
                  <c:v>1.0395954208251278E-2</c:v>
                </c:pt>
                <c:pt idx="1459">
                  <c:v>1.3136458468930955E-2</c:v>
                </c:pt>
                <c:pt idx="1460">
                  <c:v>1.3717928205339189E-2</c:v>
                </c:pt>
                <c:pt idx="1461">
                  <c:v>1.4971745601873476E-2</c:v>
                </c:pt>
                <c:pt idx="1462">
                  <c:v>9.9985010382929451E-3</c:v>
                </c:pt>
                <c:pt idx="1463">
                  <c:v>1.0791137313556532E-2</c:v>
                </c:pt>
                <c:pt idx="1464">
                  <c:v>9.9306199110404877E-3</c:v>
                </c:pt>
                <c:pt idx="1465">
                  <c:v>8.3618354500711433E-3</c:v>
                </c:pt>
                <c:pt idx="1466">
                  <c:v>1.0966275761977267E-2</c:v>
                </c:pt>
                <c:pt idx="1467">
                  <c:v>5.8842300860932201E-3</c:v>
                </c:pt>
                <c:pt idx="1468">
                  <c:v>7.0742020380354098E-3</c:v>
                </c:pt>
                <c:pt idx="1469">
                  <c:v>5.6083013096522799E-3</c:v>
                </c:pt>
                <c:pt idx="1470">
                  <c:v>9.8650987137676675E-3</c:v>
                </c:pt>
                <c:pt idx="1471">
                  <c:v>9.4033720611194811E-3</c:v>
                </c:pt>
                <c:pt idx="1472">
                  <c:v>8.8889134460132229E-3</c:v>
                </c:pt>
                <c:pt idx="1473">
                  <c:v>9.6977353425428282E-3</c:v>
                </c:pt>
                <c:pt idx="1474">
                  <c:v>8.3058385635819375E-3</c:v>
                </c:pt>
                <c:pt idx="1475">
                  <c:v>1.0286974021450453E-2</c:v>
                </c:pt>
                <c:pt idx="1476">
                  <c:v>1.1747418069744064E-2</c:v>
                </c:pt>
                <c:pt idx="1477">
                  <c:v>1.3041530011508252E-2</c:v>
                </c:pt>
                <c:pt idx="1478">
                  <c:v>8.9286679544144688E-3</c:v>
                </c:pt>
                <c:pt idx="1479">
                  <c:v>1.08630553477403E-2</c:v>
                </c:pt>
                <c:pt idx="1480">
                  <c:v>7.2074404617896264E-3</c:v>
                </c:pt>
                <c:pt idx="1481">
                  <c:v>1.0093806431656959E-2</c:v>
                </c:pt>
                <c:pt idx="1482">
                  <c:v>6.7265409166403691E-3</c:v>
                </c:pt>
                <c:pt idx="1483">
                  <c:v>8.6604430872761502E-3</c:v>
                </c:pt>
                <c:pt idx="1484">
                  <c:v>1.0160763572660561E-2</c:v>
                </c:pt>
                <c:pt idx="1485">
                  <c:v>1.0979902238807741E-2</c:v>
                </c:pt>
                <c:pt idx="1486">
                  <c:v>1.4373543428111682E-2</c:v>
                </c:pt>
                <c:pt idx="1487">
                  <c:v>9.4453239678406724E-3</c:v>
                </c:pt>
                <c:pt idx="1488">
                  <c:v>8.0453832048148436E-3</c:v>
                </c:pt>
                <c:pt idx="1489">
                  <c:v>4.1424596317739303E-3</c:v>
                </c:pt>
                <c:pt idx="1490">
                  <c:v>5.0612702701344492E-3</c:v>
                </c:pt>
                <c:pt idx="1491">
                  <c:v>7.2456540677656939E-3</c:v>
                </c:pt>
                <c:pt idx="1492">
                  <c:v>8.4740829004091335E-3</c:v>
                </c:pt>
                <c:pt idx="1493">
                  <c:v>8.6535247477939128E-3</c:v>
                </c:pt>
                <c:pt idx="1494">
                  <c:v>1.0738712486682272E-2</c:v>
                </c:pt>
                <c:pt idx="1495">
                  <c:v>1.0394740064137093E-2</c:v>
                </c:pt>
                <c:pt idx="1496">
                  <c:v>8.0249726964076885E-3</c:v>
                </c:pt>
                <c:pt idx="1497">
                  <c:v>7.9103284630164025E-3</c:v>
                </c:pt>
                <c:pt idx="1498">
                  <c:v>4.2129915237871787E-3</c:v>
                </c:pt>
                <c:pt idx="1499">
                  <c:v>6.1465908042324094E-3</c:v>
                </c:pt>
                <c:pt idx="1500">
                  <c:v>8.2177564155205482E-3</c:v>
                </c:pt>
                <c:pt idx="1501">
                  <c:v>1.3562140619133667E-2</c:v>
                </c:pt>
                <c:pt idx="1502">
                  <c:v>1.0847758005165797E-2</c:v>
                </c:pt>
                <c:pt idx="1503">
                  <c:v>1.084039802665444E-2</c:v>
                </c:pt>
                <c:pt idx="1504">
                  <c:v>9.2559778072800435E-3</c:v>
                </c:pt>
                <c:pt idx="1505">
                  <c:v>6.6921299745981693E-3</c:v>
                </c:pt>
                <c:pt idx="1506">
                  <c:v>5.917464590837993E-3</c:v>
                </c:pt>
                <c:pt idx="1507">
                  <c:v>5.8283181382745653E-3</c:v>
                </c:pt>
                <c:pt idx="1508">
                  <c:v>6.1846755238099804E-3</c:v>
                </c:pt>
                <c:pt idx="1509">
                  <c:v>9.4955406718011202E-3</c:v>
                </c:pt>
                <c:pt idx="1510">
                  <c:v>9.4185732505174188E-3</c:v>
                </c:pt>
                <c:pt idx="1511">
                  <c:v>5.6870532951138432E-3</c:v>
                </c:pt>
                <c:pt idx="1512">
                  <c:v>1.1743358115780252E-2</c:v>
                </c:pt>
                <c:pt idx="1513">
                  <c:v>8.4060487114461149E-3</c:v>
                </c:pt>
                <c:pt idx="1514">
                  <c:v>1.3727521537158935E-2</c:v>
                </c:pt>
                <c:pt idx="1515">
                  <c:v>1.6123856290160939E-2</c:v>
                </c:pt>
                <c:pt idx="1516">
                  <c:v>7.493206708756044E-3</c:v>
                </c:pt>
                <c:pt idx="1517">
                  <c:v>6.5548155629396414E-3</c:v>
                </c:pt>
                <c:pt idx="1518">
                  <c:v>3.3335742170368127E-3</c:v>
                </c:pt>
                <c:pt idx="1519">
                  <c:v>8.8118780377086526E-3</c:v>
                </c:pt>
                <c:pt idx="1520">
                  <c:v>1.0434179176620314E-2</c:v>
                </c:pt>
                <c:pt idx="1521">
                  <c:v>1.0807567093615165E-2</c:v>
                </c:pt>
                <c:pt idx="1522">
                  <c:v>1.0752117887156729E-2</c:v>
                </c:pt>
                <c:pt idx="1523">
                  <c:v>1.2951020113046541E-2</c:v>
                </c:pt>
                <c:pt idx="1524">
                  <c:v>9.8913807598324695E-3</c:v>
                </c:pt>
                <c:pt idx="1525">
                  <c:v>1.1036670283186814E-2</c:v>
                </c:pt>
                <c:pt idx="1526">
                  <c:v>7.2875232512886806E-3</c:v>
                </c:pt>
                <c:pt idx="1527">
                  <c:v>6.4743405036485407E-3</c:v>
                </c:pt>
                <c:pt idx="1528">
                  <c:v>8.3182369432849863E-3</c:v>
                </c:pt>
                <c:pt idx="1529">
                  <c:v>5.9203503539300784E-3</c:v>
                </c:pt>
                <c:pt idx="1530">
                  <c:v>1.0391691577527767E-2</c:v>
                </c:pt>
                <c:pt idx="1531">
                  <c:v>8.5170347286855561E-3</c:v>
                </c:pt>
                <c:pt idx="1532">
                  <c:v>1.0405809747962796E-2</c:v>
                </c:pt>
                <c:pt idx="1533">
                  <c:v>8.4768212959910657E-3</c:v>
                </c:pt>
                <c:pt idx="1534">
                  <c:v>9.026711530413541E-3</c:v>
                </c:pt>
                <c:pt idx="1535">
                  <c:v>4.1936005842990471E-3</c:v>
                </c:pt>
                <c:pt idx="1536">
                  <c:v>4.7720097955187115E-3</c:v>
                </c:pt>
                <c:pt idx="1537">
                  <c:v>6.1655992204834465E-3</c:v>
                </c:pt>
                <c:pt idx="1538">
                  <c:v>7.6350054878815739E-3</c:v>
                </c:pt>
                <c:pt idx="1539">
                  <c:v>1.1354770060840574E-2</c:v>
                </c:pt>
                <c:pt idx="1540">
                  <c:v>1.3187002151169119E-2</c:v>
                </c:pt>
                <c:pt idx="1541">
                  <c:v>1.0701139699999434E-2</c:v>
                </c:pt>
                <c:pt idx="1542">
                  <c:v>8.7074641823267785E-3</c:v>
                </c:pt>
                <c:pt idx="1543">
                  <c:v>1.2572272303261106E-2</c:v>
                </c:pt>
                <c:pt idx="1544">
                  <c:v>5.8747349920194947E-3</c:v>
                </c:pt>
                <c:pt idx="1545">
                  <c:v>1.1729362807655373E-2</c:v>
                </c:pt>
                <c:pt idx="1546">
                  <c:v>1.0669683021348172E-2</c:v>
                </c:pt>
                <c:pt idx="1547">
                  <c:v>1.1884325239450842E-2</c:v>
                </c:pt>
                <c:pt idx="1548">
                  <c:v>1.3023204787930766E-2</c:v>
                </c:pt>
                <c:pt idx="1549">
                  <c:v>7.7673992148142275E-3</c:v>
                </c:pt>
                <c:pt idx="1550">
                  <c:v>6.8098176743206411E-3</c:v>
                </c:pt>
                <c:pt idx="1551">
                  <c:v>6.5752459425848404E-3</c:v>
                </c:pt>
                <c:pt idx="1552">
                  <c:v>8.4059292157469094E-3</c:v>
                </c:pt>
                <c:pt idx="1553">
                  <c:v>1.0417228333104506E-2</c:v>
                </c:pt>
                <c:pt idx="1554">
                  <c:v>1.2400758174981541E-2</c:v>
                </c:pt>
                <c:pt idx="1555">
                  <c:v>6.7638379945958492E-3</c:v>
                </c:pt>
                <c:pt idx="1556">
                  <c:v>9.6566107987298786E-3</c:v>
                </c:pt>
                <c:pt idx="1557">
                  <c:v>6.4485813654377739E-3</c:v>
                </c:pt>
                <c:pt idx="1558">
                  <c:v>9.6679919543171539E-3</c:v>
                </c:pt>
                <c:pt idx="1559">
                  <c:v>1.5338327676931879E-2</c:v>
                </c:pt>
                <c:pt idx="1560">
                  <c:v>5.5108075564238839E-3</c:v>
                </c:pt>
                <c:pt idx="1561">
                  <c:v>1.115932775239236E-2</c:v>
                </c:pt>
                <c:pt idx="1562">
                  <c:v>7.6584313688640975E-3</c:v>
                </c:pt>
                <c:pt idx="1563">
                  <c:v>7.5379959191398793E-3</c:v>
                </c:pt>
                <c:pt idx="1564">
                  <c:v>1.0324670340799244E-2</c:v>
                </c:pt>
                <c:pt idx="1565">
                  <c:v>9.0391066093281104E-3</c:v>
                </c:pt>
                <c:pt idx="1566">
                  <c:v>6.09272514857868E-3</c:v>
                </c:pt>
                <c:pt idx="1567">
                  <c:v>5.0789175025203141E-3</c:v>
                </c:pt>
                <c:pt idx="1568">
                  <c:v>5.7946102660234458E-3</c:v>
                </c:pt>
                <c:pt idx="1569">
                  <c:v>7.1574787959399581E-3</c:v>
                </c:pt>
                <c:pt idx="1570">
                  <c:v>8.958688824647499E-3</c:v>
                </c:pt>
                <c:pt idx="1571">
                  <c:v>8.9555411226450391E-3</c:v>
                </c:pt>
                <c:pt idx="1572">
                  <c:v>1.2951044163071948E-2</c:v>
                </c:pt>
                <c:pt idx="1573">
                  <c:v>7.9916820297185557E-3</c:v>
                </c:pt>
                <c:pt idx="1574">
                  <c:v>1.1851407261310417E-2</c:v>
                </c:pt>
                <c:pt idx="1575">
                  <c:v>6.9676484291476973E-3</c:v>
                </c:pt>
                <c:pt idx="1576">
                  <c:v>1.2212677327667308E-3</c:v>
                </c:pt>
                <c:pt idx="1577">
                  <c:v>1.0041879066686427E-2</c:v>
                </c:pt>
                <c:pt idx="1578">
                  <c:v>7.3263267588956765E-3</c:v>
                </c:pt>
                <c:pt idx="1579">
                  <c:v>9.8244623559012E-3</c:v>
                </c:pt>
                <c:pt idx="1580">
                  <c:v>9.5234625168465932E-3</c:v>
                </c:pt>
                <c:pt idx="1581">
                  <c:v>5.4912012075995758E-3</c:v>
                </c:pt>
                <c:pt idx="1582">
                  <c:v>7.9884431634878739E-3</c:v>
                </c:pt>
                <c:pt idx="1583">
                  <c:v>8.0169045528889794E-3</c:v>
                </c:pt>
                <c:pt idx="1584">
                  <c:v>8.229762384344138E-3</c:v>
                </c:pt>
                <c:pt idx="1585">
                  <c:v>1.3976597521392131E-2</c:v>
                </c:pt>
                <c:pt idx="1586">
                  <c:v>1.0987558370044703E-2</c:v>
                </c:pt>
                <c:pt idx="1587">
                  <c:v>9.3590888383131513E-3</c:v>
                </c:pt>
                <c:pt idx="1588">
                  <c:v>8.6242870382636054E-3</c:v>
                </c:pt>
                <c:pt idx="1589">
                  <c:v>-1.2598004746542859E-3</c:v>
                </c:pt>
                <c:pt idx="1590">
                  <c:v>7.1050227200090887E-3</c:v>
                </c:pt>
                <c:pt idx="1591">
                  <c:v>4.6108402028299895E-3</c:v>
                </c:pt>
                <c:pt idx="1592">
                  <c:v>9.7041991975446509E-3</c:v>
                </c:pt>
                <c:pt idx="1593">
                  <c:v>1.7216273854811646E-2</c:v>
                </c:pt>
                <c:pt idx="1594">
                  <c:v>9.7111786382935647E-3</c:v>
                </c:pt>
                <c:pt idx="1595">
                  <c:v>9.2360043558868069E-3</c:v>
                </c:pt>
                <c:pt idx="1596">
                  <c:v>9.7955373681366878E-3</c:v>
                </c:pt>
                <c:pt idx="1597">
                  <c:v>9.9518324914893638E-3</c:v>
                </c:pt>
                <c:pt idx="1598">
                  <c:v>8.5012623845936927E-3</c:v>
                </c:pt>
                <c:pt idx="1599">
                  <c:v>9.521747506851589E-3</c:v>
                </c:pt>
                <c:pt idx="1600">
                  <c:v>8.7453860953303347E-3</c:v>
                </c:pt>
                <c:pt idx="1601">
                  <c:v>5.5931690557221572E-3</c:v>
                </c:pt>
                <c:pt idx="1602">
                  <c:v>6.0764790245613114E-3</c:v>
                </c:pt>
                <c:pt idx="1603">
                  <c:v>7.578365922165071E-3</c:v>
                </c:pt>
                <c:pt idx="1604">
                  <c:v>5.8819400514123843E-3</c:v>
                </c:pt>
                <c:pt idx="1605">
                  <c:v>7.5891911919874037E-3</c:v>
                </c:pt>
                <c:pt idx="1606">
                  <c:v>5.1333187406710033E-3</c:v>
                </c:pt>
                <c:pt idx="1607">
                  <c:v>4.2550556602783344E-3</c:v>
                </c:pt>
                <c:pt idx="1608">
                  <c:v>7.0868988516324151E-3</c:v>
                </c:pt>
                <c:pt idx="1609">
                  <c:v>8.8931422342966426E-3</c:v>
                </c:pt>
                <c:pt idx="1610">
                  <c:v>8.5372162804823511E-3</c:v>
                </c:pt>
                <c:pt idx="1611">
                  <c:v>7.2389362011695347E-3</c:v>
                </c:pt>
                <c:pt idx="1612">
                  <c:v>7.1466066194694391E-3</c:v>
                </c:pt>
                <c:pt idx="1613">
                  <c:v>7.0293685528654767E-3</c:v>
                </c:pt>
                <c:pt idx="1614">
                  <c:v>6.4625647599919666E-3</c:v>
                </c:pt>
                <c:pt idx="1615">
                  <c:v>4.5832247380412005E-3</c:v>
                </c:pt>
                <c:pt idx="1616">
                  <c:v>7.8342165622271222E-3</c:v>
                </c:pt>
                <c:pt idx="1617">
                  <c:v>7.5452492717935759E-3</c:v>
                </c:pt>
                <c:pt idx="1618">
                  <c:v>8.5658927452602254E-3</c:v>
                </c:pt>
                <c:pt idx="1619">
                  <c:v>7.8486733445388319E-3</c:v>
                </c:pt>
                <c:pt idx="1620">
                  <c:v>9.6181350037619767E-3</c:v>
                </c:pt>
                <c:pt idx="1621">
                  <c:v>1.1254540383965329E-2</c:v>
                </c:pt>
                <c:pt idx="1622">
                  <c:v>7.9573519066649806E-3</c:v>
                </c:pt>
                <c:pt idx="1623">
                  <c:v>9.0742963639193087E-3</c:v>
                </c:pt>
                <c:pt idx="1624">
                  <c:v>6.187485691596455E-3</c:v>
                </c:pt>
                <c:pt idx="1625">
                  <c:v>2.4747113906997578E-3</c:v>
                </c:pt>
                <c:pt idx="1626">
                  <c:v>7.0316191737587906E-3</c:v>
                </c:pt>
                <c:pt idx="1627">
                  <c:v>5.0407753753616428E-3</c:v>
                </c:pt>
                <c:pt idx="1628">
                  <c:v>6.9518602631713691E-3</c:v>
                </c:pt>
                <c:pt idx="1629">
                  <c:v>6.1093918553029505E-3</c:v>
                </c:pt>
                <c:pt idx="1630">
                  <c:v>3.7038997893241049E-3</c:v>
                </c:pt>
                <c:pt idx="1631">
                  <c:v>6.9907561802140762E-3</c:v>
                </c:pt>
                <c:pt idx="1632">
                  <c:v>9.5915133122963115E-3</c:v>
                </c:pt>
                <c:pt idx="1633">
                  <c:v>6.3690903864558977E-3</c:v>
                </c:pt>
                <c:pt idx="1634">
                  <c:v>6.624901193631641E-3</c:v>
                </c:pt>
                <c:pt idx="1635">
                  <c:v>1.0848938111250175E-2</c:v>
                </c:pt>
                <c:pt idx="1636">
                  <c:v>1.1580166575258411E-2</c:v>
                </c:pt>
                <c:pt idx="1637">
                  <c:v>1.0527943989325366E-2</c:v>
                </c:pt>
                <c:pt idx="1638">
                  <c:v>7.1061141102320858E-3</c:v>
                </c:pt>
                <c:pt idx="1639">
                  <c:v>8.6484734474377295E-3</c:v>
                </c:pt>
                <c:pt idx="1640">
                  <c:v>5.0088151802053123E-3</c:v>
                </c:pt>
                <c:pt idx="1641">
                  <c:v>1.5730952855961854E-3</c:v>
                </c:pt>
                <c:pt idx="1642">
                  <c:v>8.1759692080833161E-3</c:v>
                </c:pt>
                <c:pt idx="1643">
                  <c:v>8.0374185876723112E-3</c:v>
                </c:pt>
                <c:pt idx="1644">
                  <c:v>1.0222038222363944E-2</c:v>
                </c:pt>
                <c:pt idx="1645">
                  <c:v>6.3794837764942153E-3</c:v>
                </c:pt>
                <c:pt idx="1646">
                  <c:v>7.5582370815758205E-3</c:v>
                </c:pt>
                <c:pt idx="1647">
                  <c:v>5.2116793892215581E-3</c:v>
                </c:pt>
                <c:pt idx="1648">
                  <c:v>7.4445819649659462E-3</c:v>
                </c:pt>
                <c:pt idx="1649">
                  <c:v>1.2164456426427552E-2</c:v>
                </c:pt>
                <c:pt idx="1650">
                  <c:v>9.1592784105608612E-3</c:v>
                </c:pt>
                <c:pt idx="1651">
                  <c:v>8.8006253030422886E-3</c:v>
                </c:pt>
                <c:pt idx="1652">
                  <c:v>9.4252572197343204E-3</c:v>
                </c:pt>
                <c:pt idx="1653">
                  <c:v>9.6962369816287718E-3</c:v>
                </c:pt>
                <c:pt idx="1654">
                  <c:v>6.2791631152094175E-3</c:v>
                </c:pt>
                <c:pt idx="1655">
                  <c:v>6.2791631152150961E-3</c:v>
                </c:pt>
                <c:pt idx="1656">
                  <c:v>4.8120411329799183E-3</c:v>
                </c:pt>
                <c:pt idx="1657">
                  <c:v>5.1178015733710919E-3</c:v>
                </c:pt>
                <c:pt idx="1658">
                  <c:v>5.5174930424446251E-3</c:v>
                </c:pt>
                <c:pt idx="1659">
                  <c:v>6.6807757400903127E-3</c:v>
                </c:pt>
                <c:pt idx="1660">
                  <c:v>6.9696394590760512E-3</c:v>
                </c:pt>
                <c:pt idx="1661">
                  <c:v>3.8582099944295357E-3</c:v>
                </c:pt>
                <c:pt idx="1662">
                  <c:v>6.5502898405177083E-3</c:v>
                </c:pt>
                <c:pt idx="1663">
                  <c:v>8.8276970743941703E-3</c:v>
                </c:pt>
                <c:pt idx="1664">
                  <c:v>8.4166626167599453E-3</c:v>
                </c:pt>
                <c:pt idx="1665">
                  <c:v>1.0968466343565577E-2</c:v>
                </c:pt>
                <c:pt idx="1666">
                  <c:v>5.4471542592858038E-3</c:v>
                </c:pt>
                <c:pt idx="1667">
                  <c:v>7.7518291171111862E-3</c:v>
                </c:pt>
                <c:pt idx="1668">
                  <c:v>6.0633650534138864E-3</c:v>
                </c:pt>
                <c:pt idx="1669">
                  <c:v>5.4478408114644441E-3</c:v>
                </c:pt>
                <c:pt idx="1670">
                  <c:v>6.7368344845100837E-3</c:v>
                </c:pt>
                <c:pt idx="1671">
                  <c:v>4.3486142930737066E-3</c:v>
                </c:pt>
                <c:pt idx="1672">
                  <c:v>7.2593924116106353E-3</c:v>
                </c:pt>
                <c:pt idx="1673">
                  <c:v>9.9985271252687538E-3</c:v>
                </c:pt>
                <c:pt idx="1674">
                  <c:v>1.0984557179149196E-2</c:v>
                </c:pt>
                <c:pt idx="1675">
                  <c:v>1.2886315248644694E-2</c:v>
                </c:pt>
                <c:pt idx="1676">
                  <c:v>5.5694776590313093E-3</c:v>
                </c:pt>
                <c:pt idx="1677">
                  <c:v>2.694138463542022E-3</c:v>
                </c:pt>
                <c:pt idx="1678">
                  <c:v>2.0680458595547114E-3</c:v>
                </c:pt>
                <c:pt idx="1679">
                  <c:v>1.9768476176076251E-3</c:v>
                </c:pt>
                <c:pt idx="1680">
                  <c:v>7.5612481927922262E-3</c:v>
                </c:pt>
                <c:pt idx="1681">
                  <c:v>5.9323647229771546E-3</c:v>
                </c:pt>
                <c:pt idx="1682">
                  <c:v>1.1459654082807995E-2</c:v>
                </c:pt>
                <c:pt idx="1683">
                  <c:v>6.8184920607902216E-3</c:v>
                </c:pt>
                <c:pt idx="1684">
                  <c:v>7.7662625386298997E-3</c:v>
                </c:pt>
                <c:pt idx="1685">
                  <c:v>1.1038131429977708E-2</c:v>
                </c:pt>
                <c:pt idx="1686">
                  <c:v>8.764899119583263E-3</c:v>
                </c:pt>
                <c:pt idx="1687">
                  <c:v>9.0971615283837945E-3</c:v>
                </c:pt>
                <c:pt idx="1688">
                  <c:v>5.7277022208612176E-3</c:v>
                </c:pt>
                <c:pt idx="1689">
                  <c:v>6.1925882410359028E-3</c:v>
                </c:pt>
                <c:pt idx="1690">
                  <c:v>7.4244662731287455E-3</c:v>
                </c:pt>
                <c:pt idx="1691">
                  <c:v>7.288360236639274E-3</c:v>
                </c:pt>
                <c:pt idx="1692">
                  <c:v>3.4579143199085487E-3</c:v>
                </c:pt>
                <c:pt idx="1693">
                  <c:v>7.4718556090793784E-3</c:v>
                </c:pt>
                <c:pt idx="1694">
                  <c:v>3.3893011301100832E-3</c:v>
                </c:pt>
                <c:pt idx="1695">
                  <c:v>6.0146289621977149E-3</c:v>
                </c:pt>
                <c:pt idx="1696">
                  <c:v>9.8609112579520972E-3</c:v>
                </c:pt>
                <c:pt idx="1697">
                  <c:v>6.4776014383946638E-3</c:v>
                </c:pt>
                <c:pt idx="1698">
                  <c:v>9.9690115409923948E-3</c:v>
                </c:pt>
                <c:pt idx="1699">
                  <c:v>5.6184080680252895E-3</c:v>
                </c:pt>
                <c:pt idx="1700">
                  <c:v>4.2551832209098339E-3</c:v>
                </c:pt>
                <c:pt idx="1701">
                  <c:v>3.5055661615691928E-3</c:v>
                </c:pt>
                <c:pt idx="1702">
                  <c:v>7.2028788100938898E-3</c:v>
                </c:pt>
                <c:pt idx="1703">
                  <c:v>7.5844875922738047E-3</c:v>
                </c:pt>
                <c:pt idx="1704">
                  <c:v>7.6248241805421486E-3</c:v>
                </c:pt>
                <c:pt idx="1705">
                  <c:v>7.0261105711644433E-3</c:v>
                </c:pt>
                <c:pt idx="1706">
                  <c:v>3.2797224582215025E-3</c:v>
                </c:pt>
                <c:pt idx="1707">
                  <c:v>6.4591257773775647E-3</c:v>
                </c:pt>
                <c:pt idx="1708">
                  <c:v>6.2600425978589025E-3</c:v>
                </c:pt>
                <c:pt idx="1709">
                  <c:v>1.0336750797461876E-2</c:v>
                </c:pt>
                <c:pt idx="1710">
                  <c:v>1.0820578015798133E-2</c:v>
                </c:pt>
                <c:pt idx="1711">
                  <c:v>8.6776128264055927E-3</c:v>
                </c:pt>
                <c:pt idx="1712">
                  <c:v>7.8546195198295529E-3</c:v>
                </c:pt>
                <c:pt idx="1713">
                  <c:v>6.8038280755255715E-3</c:v>
                </c:pt>
                <c:pt idx="1714">
                  <c:v>7.6700225814160944E-3</c:v>
                </c:pt>
                <c:pt idx="1715">
                  <c:v>4.2297347125936713E-3</c:v>
                </c:pt>
                <c:pt idx="1716">
                  <c:v>8.0454788077835605E-3</c:v>
                </c:pt>
                <c:pt idx="1717">
                  <c:v>5.4001003311627783E-3</c:v>
                </c:pt>
                <c:pt idx="1718">
                  <c:v>7.9701839794466649E-3</c:v>
                </c:pt>
                <c:pt idx="1719">
                  <c:v>6.0768728718482174E-3</c:v>
                </c:pt>
                <c:pt idx="1720">
                  <c:v>6.877033793897553E-3</c:v>
                </c:pt>
                <c:pt idx="1721">
                  <c:v>4.4020251567253857E-3</c:v>
                </c:pt>
                <c:pt idx="1722">
                  <c:v>4.3296635346332726E-3</c:v>
                </c:pt>
                <c:pt idx="1723">
                  <c:v>3.1702648711633735E-3</c:v>
                </c:pt>
                <c:pt idx="1724">
                  <c:v>6.5324076920517237E-3</c:v>
                </c:pt>
                <c:pt idx="1725">
                  <c:v>7.6556634581655316E-3</c:v>
                </c:pt>
                <c:pt idx="1726">
                  <c:v>1.0821213470452368E-2</c:v>
                </c:pt>
                <c:pt idx="1727">
                  <c:v>1.4493701240765966E-2</c:v>
                </c:pt>
                <c:pt idx="1728">
                  <c:v>1.180962811007592E-2</c:v>
                </c:pt>
                <c:pt idx="1729">
                  <c:v>1.0899040378691133E-2</c:v>
                </c:pt>
                <c:pt idx="1730">
                  <c:v>6.9658000731293622E-3</c:v>
                </c:pt>
                <c:pt idx="1731">
                  <c:v>4.9787879628142443E-3</c:v>
                </c:pt>
                <c:pt idx="1732">
                  <c:v>5.9844242534094656E-3</c:v>
                </c:pt>
                <c:pt idx="1733">
                  <c:v>6.6451956667728952E-3</c:v>
                </c:pt>
                <c:pt idx="1734">
                  <c:v>7.904665781130981E-3</c:v>
                </c:pt>
                <c:pt idx="1735">
                  <c:v>7.2536668019907956E-3</c:v>
                </c:pt>
                <c:pt idx="1736">
                  <c:v>7.2467406259905118E-3</c:v>
                </c:pt>
                <c:pt idx="1737">
                  <c:v>7.3024134805751619E-3</c:v>
                </c:pt>
                <c:pt idx="1738">
                  <c:v>7.1566980439080755E-3</c:v>
                </c:pt>
                <c:pt idx="1739">
                  <c:v>7.3316197901493125E-3</c:v>
                </c:pt>
                <c:pt idx="1740">
                  <c:v>6.7518354048425279E-3</c:v>
                </c:pt>
                <c:pt idx="1741">
                  <c:v>6.5731167277032583E-3</c:v>
                </c:pt>
                <c:pt idx="1742">
                  <c:v>6.2636384379261669E-3</c:v>
                </c:pt>
                <c:pt idx="1743">
                  <c:v>3.6480440426950984E-3</c:v>
                </c:pt>
                <c:pt idx="1744">
                  <c:v>5.6807641169897213E-3</c:v>
                </c:pt>
                <c:pt idx="1745">
                  <c:v>4.8500355969047287E-3</c:v>
                </c:pt>
                <c:pt idx="1746">
                  <c:v>4.7904837849201886E-3</c:v>
                </c:pt>
                <c:pt idx="1747">
                  <c:v>7.9920275373908389E-3</c:v>
                </c:pt>
                <c:pt idx="1748">
                  <c:v>8.905432079344593E-3</c:v>
                </c:pt>
                <c:pt idx="1749">
                  <c:v>8.5991230388263937E-3</c:v>
                </c:pt>
                <c:pt idx="1750">
                  <c:v>7.9823435472948026E-3</c:v>
                </c:pt>
                <c:pt idx="1751">
                  <c:v>6.8657407511792234E-3</c:v>
                </c:pt>
                <c:pt idx="1752">
                  <c:v>7.0723674152364567E-3</c:v>
                </c:pt>
                <c:pt idx="1753">
                  <c:v>7.5505155575477578E-3</c:v>
                </c:pt>
                <c:pt idx="1754">
                  <c:v>8.2063475514152356E-3</c:v>
                </c:pt>
                <c:pt idx="1755">
                  <c:v>8.0017719032283562E-3</c:v>
                </c:pt>
                <c:pt idx="1756">
                  <c:v>7.3419307600389042E-3</c:v>
                </c:pt>
                <c:pt idx="1757">
                  <c:v>7.0473044137790292E-3</c:v>
                </c:pt>
                <c:pt idx="1758">
                  <c:v>5.4954347736524949E-3</c:v>
                </c:pt>
                <c:pt idx="1759">
                  <c:v>3.9813035455953157E-3</c:v>
                </c:pt>
                <c:pt idx="1760">
                  <c:v>5.3779654179235432E-3</c:v>
                </c:pt>
                <c:pt idx="1761">
                  <c:v>6.6210779522373267E-3</c:v>
                </c:pt>
                <c:pt idx="1762">
                  <c:v>7.5552697175815609E-3</c:v>
                </c:pt>
                <c:pt idx="1763">
                  <c:v>9.7255658666663379E-3</c:v>
                </c:pt>
                <c:pt idx="1764">
                  <c:v>7.9294929933392249E-3</c:v>
                </c:pt>
                <c:pt idx="1765">
                  <c:v>7.4978728311318318E-3</c:v>
                </c:pt>
                <c:pt idx="1766">
                  <c:v>7.159692789025565E-3</c:v>
                </c:pt>
                <c:pt idx="1767">
                  <c:v>7.6088547193158343E-3</c:v>
                </c:pt>
                <c:pt idx="1768">
                  <c:v>7.6403501933081427E-3</c:v>
                </c:pt>
                <c:pt idx="1769">
                  <c:v>7.3185130033665028E-3</c:v>
                </c:pt>
                <c:pt idx="1770">
                  <c:v>6.7665189677822641E-3</c:v>
                </c:pt>
                <c:pt idx="1771">
                  <c:v>6.1561118588375164E-3</c:v>
                </c:pt>
                <c:pt idx="1772">
                  <c:v>6.3500090518839531E-3</c:v>
                </c:pt>
                <c:pt idx="1773">
                  <c:v>6.5081106811714145E-3</c:v>
                </c:pt>
                <c:pt idx="1774">
                  <c:v>6.8666383337138356E-3</c:v>
                </c:pt>
                <c:pt idx="1775">
                  <c:v>7.0797653755643184E-3</c:v>
                </c:pt>
                <c:pt idx="1776">
                  <c:v>7.4411732397462772E-3</c:v>
                </c:pt>
                <c:pt idx="1777">
                  <c:v>7.691340872791606E-3</c:v>
                </c:pt>
                <c:pt idx="1778">
                  <c:v>7.2624816384250536E-3</c:v>
                </c:pt>
                <c:pt idx="1779">
                  <c:v>6.8912538927752868E-3</c:v>
                </c:pt>
                <c:pt idx="1780">
                  <c:v>6.3387626056709816E-3</c:v>
                </c:pt>
                <c:pt idx="1781">
                  <c:v>6.1339030755534121E-3</c:v>
                </c:pt>
                <c:pt idx="1782">
                  <c:v>6.8038861412245749E-3</c:v>
                </c:pt>
                <c:pt idx="1783">
                  <c:v>7.332618667557458E-3</c:v>
                </c:pt>
                <c:pt idx="1784">
                  <c:v>6.7897849752450428E-3</c:v>
                </c:pt>
                <c:pt idx="1785">
                  <c:v>6.8187509866140372E-3</c:v>
                </c:pt>
                <c:pt idx="1786">
                  <c:v>6.6188221726545936E-3</c:v>
                </c:pt>
                <c:pt idx="1787">
                  <c:v>6.4196267390716957E-3</c:v>
                </c:pt>
                <c:pt idx="1788">
                  <c:v>6.9494861561528159E-3</c:v>
                </c:pt>
                <c:pt idx="1789">
                  <c:v>7.2666707132282649E-3</c:v>
                </c:pt>
                <c:pt idx="1790">
                  <c:v>6.815913153875028E-3</c:v>
                </c:pt>
                <c:pt idx="1791">
                  <c:v>7.0556417478127393E-3</c:v>
                </c:pt>
                <c:pt idx="1792">
                  <c:v>5.9559666003339718E-3</c:v>
                </c:pt>
                <c:pt idx="1793">
                  <c:v>5.9648967457777884E-3</c:v>
                </c:pt>
                <c:pt idx="1794">
                  <c:v>6.4648349024346947E-3</c:v>
                </c:pt>
                <c:pt idx="1795">
                  <c:v>6.3478241954500478E-3</c:v>
                </c:pt>
                <c:pt idx="1796">
                  <c:v>7.2311214502242564E-3</c:v>
                </c:pt>
                <c:pt idx="1797">
                  <c:v>7.1464908373414593E-3</c:v>
                </c:pt>
                <c:pt idx="1798">
                  <c:v>6.7415594252682185E-3</c:v>
                </c:pt>
                <c:pt idx="1799">
                  <c:v>6.5138124280430506E-3</c:v>
                </c:pt>
                <c:pt idx="1800">
                  <c:v>6.1861606736170766E-3</c:v>
                </c:pt>
                <c:pt idx="1801">
                  <c:v>6.3298603670295531E-3</c:v>
                </c:pt>
                <c:pt idx="1802">
                  <c:v>6.8633228833036644E-3</c:v>
                </c:pt>
                <c:pt idx="1803">
                  <c:v>6.8816345903185841E-3</c:v>
                </c:pt>
                <c:pt idx="1804">
                  <c:v>7.4129304741578023E-3</c:v>
                </c:pt>
                <c:pt idx="1805">
                  <c:v>7.014509260222508E-3</c:v>
                </c:pt>
                <c:pt idx="1806">
                  <c:v>6.9161950999582561E-3</c:v>
                </c:pt>
                <c:pt idx="1807">
                  <c:v>6.793999269016587E-3</c:v>
                </c:pt>
                <c:pt idx="1808">
                  <c:v>6.2931426455200825E-3</c:v>
                </c:pt>
                <c:pt idx="1809">
                  <c:v>5.9390063498122696E-3</c:v>
                </c:pt>
                <c:pt idx="1810">
                  <c:v>6.3023252553083284E-3</c:v>
                </c:pt>
                <c:pt idx="1811">
                  <c:v>6.4718870424054775E-3</c:v>
                </c:pt>
                <c:pt idx="1812">
                  <c:v>6.533332167189365E-3</c:v>
                </c:pt>
                <c:pt idx="1813">
                  <c:v>6.5364760300570769E-3</c:v>
                </c:pt>
                <c:pt idx="1814">
                  <c:v>6.3620010449195507E-3</c:v>
                </c:pt>
                <c:pt idx="1815">
                  <c:v>6.6622571498096902E-3</c:v>
                </c:pt>
                <c:pt idx="1816">
                  <c:v>6.6320885146806292E-3</c:v>
                </c:pt>
                <c:pt idx="1817">
                  <c:v>6.5012726891222781E-3</c:v>
                </c:pt>
                <c:pt idx="1818">
                  <c:v>6.9985196828969412E-3</c:v>
                </c:pt>
                <c:pt idx="1819">
                  <c:v>7.6322182643773105E-3</c:v>
                </c:pt>
                <c:pt idx="1820">
                  <c:v>6.933062636787668E-3</c:v>
                </c:pt>
                <c:pt idx="1821">
                  <c:v>6.9668950394497931E-3</c:v>
                </c:pt>
                <c:pt idx="1822">
                  <c:v>6.2440515707230101E-3</c:v>
                </c:pt>
                <c:pt idx="1823">
                  <c:v>6.1770511995948244E-3</c:v>
                </c:pt>
                <c:pt idx="1824">
                  <c:v>6.8096840507752719E-3</c:v>
                </c:pt>
                <c:pt idx="1825">
                  <c:v>6.6028940984910016E-3</c:v>
                </c:pt>
                <c:pt idx="1826">
                  <c:v>6.2693762062511326E-3</c:v>
                </c:pt>
                <c:pt idx="1827">
                  <c:v>5.9613152179819155E-3</c:v>
                </c:pt>
                <c:pt idx="1828">
                  <c:v>5.7247953375675897E-3</c:v>
                </c:pt>
                <c:pt idx="1829">
                  <c:v>6.1589923547989856E-3</c:v>
                </c:pt>
                <c:pt idx="1830">
                  <c:v>6.9218441113700103E-3</c:v>
                </c:pt>
                <c:pt idx="1831">
                  <c:v>6.334105899336571E-3</c:v>
                </c:pt>
                <c:pt idx="1832">
                  <c:v>6.5260834618969645E-3</c:v>
                </c:pt>
                <c:pt idx="1833">
                  <c:v>6.4315998405125741E-3</c:v>
                </c:pt>
                <c:pt idx="1834">
                  <c:v>5.7106857786742484E-3</c:v>
                </c:pt>
                <c:pt idx="1835">
                  <c:v>5.6823770553831822E-3</c:v>
                </c:pt>
                <c:pt idx="1836">
                  <c:v>5.2049110712456617E-3</c:v>
                </c:pt>
                <c:pt idx="1837">
                  <c:v>4.7938983921897455E-3</c:v>
                </c:pt>
                <c:pt idx="1838">
                  <c:v>4.7388894744882426E-3</c:v>
                </c:pt>
                <c:pt idx="1839">
                  <c:v>5.0977495751733867E-3</c:v>
                </c:pt>
                <c:pt idx="1840">
                  <c:v>5.2680582391065574E-3</c:v>
                </c:pt>
                <c:pt idx="1841">
                  <c:v>5.6062425511356675E-3</c:v>
                </c:pt>
                <c:pt idx="1842">
                  <c:v>5.5465164411648204E-3</c:v>
                </c:pt>
                <c:pt idx="1843">
                  <c:v>5.6148331884779907E-3</c:v>
                </c:pt>
                <c:pt idx="1844">
                  <c:v>5.841194814779114E-3</c:v>
                </c:pt>
                <c:pt idx="1845">
                  <c:v>5.6442707915296542E-3</c:v>
                </c:pt>
                <c:pt idx="1846">
                  <c:v>5.5602660505589237E-3</c:v>
                </c:pt>
                <c:pt idx="1847">
                  <c:v>5.5685117861765891E-3</c:v>
                </c:pt>
                <c:pt idx="1848">
                  <c:v>5.2111074983882174E-3</c:v>
                </c:pt>
                <c:pt idx="1849">
                  <c:v>5.6121662105000965E-3</c:v>
                </c:pt>
                <c:pt idx="1850">
                  <c:v>6.0285614623700919E-3</c:v>
                </c:pt>
                <c:pt idx="1851">
                  <c:v>6.2053789564649794E-3</c:v>
                </c:pt>
                <c:pt idx="1852">
                  <c:v>6.5776032405269781E-3</c:v>
                </c:pt>
                <c:pt idx="1853">
                  <c:v>7.10390031553989E-3</c:v>
                </c:pt>
                <c:pt idx="1854">
                  <c:v>7.3012176296696285E-3</c:v>
                </c:pt>
                <c:pt idx="1855">
                  <c:v>6.7196527300595965E-3</c:v>
                </c:pt>
                <c:pt idx="1856">
                  <c:v>6.3856223450751357E-3</c:v>
                </c:pt>
                <c:pt idx="1857">
                  <c:v>6.5645595339739191E-3</c:v>
                </c:pt>
                <c:pt idx="1858">
                  <c:v>6.8512159526609709E-3</c:v>
                </c:pt>
                <c:pt idx="1859">
                  <c:v>7.1702749645042611E-3</c:v>
                </c:pt>
                <c:pt idx="1860">
                  <c:v>6.8751613847495016E-3</c:v>
                </c:pt>
                <c:pt idx="1861">
                  <c:v>6.4900178740345069E-3</c:v>
                </c:pt>
                <c:pt idx="1862">
                  <c:v>6.3437818774158654E-3</c:v>
                </c:pt>
                <c:pt idx="1863">
                  <c:v>6.6218665834532906E-3</c:v>
                </c:pt>
                <c:pt idx="1864">
                  <c:v>7.9819186421427445E-3</c:v>
                </c:pt>
                <c:pt idx="1865">
                  <c:v>7.4943287893235299E-3</c:v>
                </c:pt>
                <c:pt idx="1866">
                  <c:v>7.1470936276834202E-3</c:v>
                </c:pt>
                <c:pt idx="1867">
                  <c:v>7.1840295221124121E-3</c:v>
                </c:pt>
                <c:pt idx="1868">
                  <c:v>6.2013935819695718E-3</c:v>
                </c:pt>
                <c:pt idx="1869">
                  <c:v>6.9242019647582486E-3</c:v>
                </c:pt>
                <c:pt idx="1870">
                  <c:v>7.6910965632998821E-3</c:v>
                </c:pt>
                <c:pt idx="1871">
                  <c:v>6.9186266277897696E-3</c:v>
                </c:pt>
                <c:pt idx="1872">
                  <c:v>7.3468082170202471E-3</c:v>
                </c:pt>
                <c:pt idx="1873">
                  <c:v>7.2089272133084008E-3</c:v>
                </c:pt>
                <c:pt idx="1874">
                  <c:v>6.835122775329331E-3</c:v>
                </c:pt>
                <c:pt idx="1875">
                  <c:v>7.0740324266131381E-3</c:v>
                </c:pt>
                <c:pt idx="1876">
                  <c:v>7.431580001819954E-3</c:v>
                </c:pt>
                <c:pt idx="1877">
                  <c:v>7.4712894855636751E-3</c:v>
                </c:pt>
                <c:pt idx="1878">
                  <c:v>7.5012003655345709E-3</c:v>
                </c:pt>
                <c:pt idx="1879">
                  <c:v>7.476100257231816E-3</c:v>
                </c:pt>
                <c:pt idx="1880">
                  <c:v>6.6941119578093466E-3</c:v>
                </c:pt>
                <c:pt idx="1881">
                  <c:v>6.8797563031583091E-3</c:v>
                </c:pt>
                <c:pt idx="1882">
                  <c:v>6.879756303152758E-3</c:v>
                </c:pt>
                <c:pt idx="1883">
                  <c:v>6.7443162150473083E-3</c:v>
                </c:pt>
                <c:pt idx="1884">
                  <c:v>6.8269761857535005E-3</c:v>
                </c:pt>
                <c:pt idx="1885">
                  <c:v>6.7759988662548475E-3</c:v>
                </c:pt>
                <c:pt idx="1886">
                  <c:v>6.4404904724740314E-3</c:v>
                </c:pt>
                <c:pt idx="1887">
                  <c:v>6.327214698527291E-3</c:v>
                </c:pt>
                <c:pt idx="1888">
                  <c:v>6.8439430452809083E-3</c:v>
                </c:pt>
                <c:pt idx="1889">
                  <c:v>7.0900941883400891E-3</c:v>
                </c:pt>
                <c:pt idx="1890">
                  <c:v>7.0913554811959222E-3</c:v>
                </c:pt>
                <c:pt idx="1891">
                  <c:v>7.3779862247391635E-3</c:v>
                </c:pt>
                <c:pt idx="1892">
                  <c:v>7.3130761002200379E-3</c:v>
                </c:pt>
                <c:pt idx="1893">
                  <c:v>6.5491323650830801E-3</c:v>
                </c:pt>
                <c:pt idx="1894">
                  <c:v>6.4435185517027743E-3</c:v>
                </c:pt>
                <c:pt idx="1895">
                  <c:v>6.0151882883012859E-3</c:v>
                </c:pt>
                <c:pt idx="1896">
                  <c:v>6.4299845346340945E-3</c:v>
                </c:pt>
                <c:pt idx="1897">
                  <c:v>6.9794722756581877E-3</c:v>
                </c:pt>
                <c:pt idx="1898">
                  <c:v>6.8662311219225333E-3</c:v>
                </c:pt>
                <c:pt idx="1899">
                  <c:v>6.5759911806617666E-3</c:v>
                </c:pt>
                <c:pt idx="1900">
                  <c:v>6.146450724391613E-3</c:v>
                </c:pt>
                <c:pt idx="1901">
                  <c:v>5.758934177746167E-3</c:v>
                </c:pt>
                <c:pt idx="1902">
                  <c:v>5.9711771500057242E-3</c:v>
                </c:pt>
                <c:pt idx="1903">
                  <c:v>6.2386507684270851E-3</c:v>
                </c:pt>
                <c:pt idx="1904">
                  <c:v>6.5897385933635358E-3</c:v>
                </c:pt>
                <c:pt idx="1905">
                  <c:v>6.8500747294194756E-3</c:v>
                </c:pt>
                <c:pt idx="1906">
                  <c:v>5.9024286264680731E-3</c:v>
                </c:pt>
                <c:pt idx="1907">
                  <c:v>5.4718096714338324E-3</c:v>
                </c:pt>
                <c:pt idx="1908">
                  <c:v>4.9916258295751694E-3</c:v>
                </c:pt>
                <c:pt idx="1909">
                  <c:v>4.7968013795347915E-3</c:v>
                </c:pt>
                <c:pt idx="1910">
                  <c:v>5.7603400603119864E-3</c:v>
                </c:pt>
                <c:pt idx="1911">
                  <c:v>5.8757286626767071E-3</c:v>
                </c:pt>
                <c:pt idx="1912">
                  <c:v>5.9663428186321589E-3</c:v>
                </c:pt>
                <c:pt idx="1913">
                  <c:v>5.8476784784567666E-3</c:v>
                </c:pt>
                <c:pt idx="1914">
                  <c:v>6.2443602265505318E-3</c:v>
                </c:pt>
                <c:pt idx="1915">
                  <c:v>6.1834147950405082E-3</c:v>
                </c:pt>
                <c:pt idx="1916">
                  <c:v>6.3023619937139473E-3</c:v>
                </c:pt>
                <c:pt idx="1917">
                  <c:v>6.0189417227088102E-3</c:v>
                </c:pt>
                <c:pt idx="1918">
                  <c:v>5.6350132410429793E-3</c:v>
                </c:pt>
                <c:pt idx="1919">
                  <c:v>6.7112009297290668E-3</c:v>
                </c:pt>
                <c:pt idx="1920">
                  <c:v>7.4164692952948296E-3</c:v>
                </c:pt>
                <c:pt idx="1921">
                  <c:v>7.3019418769224203E-3</c:v>
                </c:pt>
                <c:pt idx="1922">
                  <c:v>7.0803760477831908E-3</c:v>
                </c:pt>
                <c:pt idx="1923">
                  <c:v>6.6272252616787434E-3</c:v>
                </c:pt>
                <c:pt idx="1924">
                  <c:v>6.3331342601431482E-3</c:v>
                </c:pt>
                <c:pt idx="1925">
                  <c:v>5.825357957872858E-3</c:v>
                </c:pt>
                <c:pt idx="1926">
                  <c:v>5.6706937786742337E-3</c:v>
                </c:pt>
                <c:pt idx="1927">
                  <c:v>6.5538633138519393E-3</c:v>
                </c:pt>
                <c:pt idx="1928">
                  <c:v>6.7603233192305955E-3</c:v>
                </c:pt>
                <c:pt idx="1929">
                  <c:v>7.0541353287588556E-3</c:v>
                </c:pt>
                <c:pt idx="1930">
                  <c:v>6.8754003214562057E-3</c:v>
                </c:pt>
                <c:pt idx="1931">
                  <c:v>6.4599361796262812E-3</c:v>
                </c:pt>
                <c:pt idx="1932">
                  <c:v>6.7427084711531573E-3</c:v>
                </c:pt>
                <c:pt idx="1933">
                  <c:v>6.9537352616713226E-3</c:v>
                </c:pt>
                <c:pt idx="1934">
                  <c:v>7.3172603164530121E-3</c:v>
                </c:pt>
                <c:pt idx="1935">
                  <c:v>7.2878499735172745E-3</c:v>
                </c:pt>
                <c:pt idx="1936">
                  <c:v>7.0928179789715882E-3</c:v>
                </c:pt>
                <c:pt idx="1937">
                  <c:v>6.8813884793539927E-3</c:v>
                </c:pt>
                <c:pt idx="1938">
                  <c:v>6.1265534308829932E-3</c:v>
                </c:pt>
                <c:pt idx="1939">
                  <c:v>5.7597843405050621E-3</c:v>
                </c:pt>
                <c:pt idx="1940">
                  <c:v>6.0050457718024055E-3</c:v>
                </c:pt>
                <c:pt idx="1941">
                  <c:v>6.3138599654247373E-3</c:v>
                </c:pt>
                <c:pt idx="1942">
                  <c:v>6.815962080779797E-3</c:v>
                </c:pt>
                <c:pt idx="1943">
                  <c:v>7.4885352947590047E-3</c:v>
                </c:pt>
                <c:pt idx="1944">
                  <c:v>7.1270888092887508E-3</c:v>
                </c:pt>
                <c:pt idx="1945">
                  <c:v>7.2749088583778498E-3</c:v>
                </c:pt>
                <c:pt idx="1946">
                  <c:v>7.6360621026028029E-3</c:v>
                </c:pt>
                <c:pt idx="1947">
                  <c:v>7.7573711425222344E-3</c:v>
                </c:pt>
                <c:pt idx="1948">
                  <c:v>7.2163099366658557E-3</c:v>
                </c:pt>
                <c:pt idx="1949">
                  <c:v>6.7281423794659043E-3</c:v>
                </c:pt>
                <c:pt idx="1950">
                  <c:v>6.0657823660147251E-3</c:v>
                </c:pt>
                <c:pt idx="1951">
                  <c:v>5.8024944241800366E-3</c:v>
                </c:pt>
                <c:pt idx="1952">
                  <c:v>6.2988511504284781E-3</c:v>
                </c:pt>
                <c:pt idx="1953">
                  <c:v>6.4411057402251996E-3</c:v>
                </c:pt>
                <c:pt idx="1954">
                  <c:v>6.8730687199667776E-3</c:v>
                </c:pt>
                <c:pt idx="1955">
                  <c:v>7.1838562775730988E-3</c:v>
                </c:pt>
                <c:pt idx="1956">
                  <c:v>7.4107528555933978E-3</c:v>
                </c:pt>
                <c:pt idx="1957">
                  <c:v>7.4107528555963347E-3</c:v>
                </c:pt>
                <c:pt idx="1958">
                  <c:v>7.2651164885225491E-3</c:v>
                </c:pt>
                <c:pt idx="1959">
                  <c:v>6.8754252301605825E-3</c:v>
                </c:pt>
                <c:pt idx="1960">
                  <c:v>6.154745870178684E-3</c:v>
                </c:pt>
                <c:pt idx="1961">
                  <c:v>6.2204504699410919E-3</c:v>
                </c:pt>
                <c:pt idx="1962">
                  <c:v>6.3728850694302402E-3</c:v>
                </c:pt>
                <c:pt idx="1963">
                  <c:v>6.4311517490843826E-3</c:v>
                </c:pt>
                <c:pt idx="1964">
                  <c:v>6.7677575565429585E-3</c:v>
                </c:pt>
                <c:pt idx="1965">
                  <c:v>7.331678256766329E-3</c:v>
                </c:pt>
                <c:pt idx="1966">
                  <c:v>7.3325696955903654E-3</c:v>
                </c:pt>
                <c:pt idx="1967">
                  <c:v>7.5343556194606759E-3</c:v>
                </c:pt>
                <c:pt idx="1968">
                  <c:v>7.7608795155140837E-3</c:v>
                </c:pt>
                <c:pt idx="1969">
                  <c:v>7.5278192803948287E-3</c:v>
                </c:pt>
                <c:pt idx="1970">
                  <c:v>7.163353449837438E-3</c:v>
                </c:pt>
                <c:pt idx="1971">
                  <c:v>7.2037654835637446E-3</c:v>
                </c:pt>
                <c:pt idx="1972">
                  <c:v>7.6034759982602845E-3</c:v>
                </c:pt>
                <c:pt idx="1973">
                  <c:v>6.6464433158768283E-3</c:v>
                </c:pt>
                <c:pt idx="1974">
                  <c:v>6.235098178771303E-3</c:v>
                </c:pt>
                <c:pt idx="1975">
                  <c:v>5.9775776946515702E-3</c:v>
                </c:pt>
                <c:pt idx="1976">
                  <c:v>5.9775776946515702E-3</c:v>
                </c:pt>
                <c:pt idx="1977">
                  <c:v>6.7993081832092113E-3</c:v>
                </c:pt>
                <c:pt idx="1978">
                  <c:v>7.5621599397802377E-3</c:v>
                </c:pt>
                <c:pt idx="1979">
                  <c:v>6.4362592058825946E-3</c:v>
                </c:pt>
                <c:pt idx="1980">
                  <c:v>5.6514176527167354E-3</c:v>
                </c:pt>
                <c:pt idx="1981">
                  <c:v>5.7667409628795298E-3</c:v>
                </c:pt>
                <c:pt idx="1982">
                  <c:v>5.3079091224240219E-3</c:v>
                </c:pt>
                <c:pt idx="1983">
                  <c:v>5.9102588834194173E-3</c:v>
                </c:pt>
                <c:pt idx="1984">
                  <c:v>5.8723710357336759E-3</c:v>
                </c:pt>
                <c:pt idx="1985">
                  <c:v>5.3322341671793753E-3</c:v>
                </c:pt>
                <c:pt idx="1986">
                  <c:v>6.495390808157535E-3</c:v>
                </c:pt>
                <c:pt idx="1987">
                  <c:v>6.8372037823627059E-3</c:v>
                </c:pt>
                <c:pt idx="1988">
                  <c:v>6.766563488174648E-3</c:v>
                </c:pt>
                <c:pt idx="1989">
                  <c:v>6.5111004922890755E-3</c:v>
                </c:pt>
                <c:pt idx="1990">
                  <c:v>5.9981918702190409E-3</c:v>
                </c:pt>
                <c:pt idx="1991">
                  <c:v>5.940511913719089E-3</c:v>
                </c:pt>
                <c:pt idx="1992">
                  <c:v>6.0615520646295417E-3</c:v>
                </c:pt>
                <c:pt idx="1993">
                  <c:v>6.8466732975442013E-3</c:v>
                </c:pt>
                <c:pt idx="1994">
                  <c:v>6.406637082143154E-3</c:v>
                </c:pt>
                <c:pt idx="1995">
                  <c:v>6.0363488253141378E-3</c:v>
                </c:pt>
                <c:pt idx="1996">
                  <c:v>6.5598424886241088E-3</c:v>
                </c:pt>
                <c:pt idx="1997">
                  <c:v>6.6137020066222929E-3</c:v>
                </c:pt>
                <c:pt idx="1998">
                  <c:v>6.4619317277717116E-3</c:v>
                </c:pt>
                <c:pt idx="1999">
                  <c:v>6.2898332225413524E-3</c:v>
                </c:pt>
                <c:pt idx="2000">
                  <c:v>6.0960342744825887E-3</c:v>
                </c:pt>
                <c:pt idx="2001">
                  <c:v>6.2163789649364136E-3</c:v>
                </c:pt>
                <c:pt idx="2002">
                  <c:v>6.3879483422353452E-3</c:v>
                </c:pt>
                <c:pt idx="2003">
                  <c:v>7.1942979627777088E-3</c:v>
                </c:pt>
                <c:pt idx="2004">
                  <c:v>7.1005004270532053E-3</c:v>
                </c:pt>
                <c:pt idx="2005">
                  <c:v>6.7096432205194572E-3</c:v>
                </c:pt>
                <c:pt idx="2006">
                  <c:v>6.9014600896579121E-3</c:v>
                </c:pt>
                <c:pt idx="2007">
                  <c:v>5.8568252232528801E-3</c:v>
                </c:pt>
                <c:pt idx="2008">
                  <c:v>6.1206146955941022E-3</c:v>
                </c:pt>
                <c:pt idx="2009">
                  <c:v>5.9250677679485208E-3</c:v>
                </c:pt>
                <c:pt idx="2010">
                  <c:v>5.2312695322976523E-3</c:v>
                </c:pt>
                <c:pt idx="2011">
                  <c:v>5.3563632813653818E-3</c:v>
                </c:pt>
                <c:pt idx="2012">
                  <c:v>5.3563632813653818E-3</c:v>
                </c:pt>
                <c:pt idx="2013">
                  <c:v>5.4624732873191978E-3</c:v>
                </c:pt>
                <c:pt idx="2014">
                  <c:v>6.213415849733445E-3</c:v>
                </c:pt>
                <c:pt idx="2015">
                  <c:v>6.5742748497206148E-3</c:v>
                </c:pt>
                <c:pt idx="2016">
                  <c:v>6.3067668440767643E-3</c:v>
                </c:pt>
                <c:pt idx="2017">
                  <c:v>6.0764478715844925E-3</c:v>
                </c:pt>
                <c:pt idx="2018">
                  <c:v>5.5288668346059498E-3</c:v>
                </c:pt>
                <c:pt idx="2019">
                  <c:v>5.4147536789622194E-3</c:v>
                </c:pt>
                <c:pt idx="2020">
                  <c:v>5.3176869764838715E-3</c:v>
                </c:pt>
                <c:pt idx="2021">
                  <c:v>5.2026131743768377E-3</c:v>
                </c:pt>
                <c:pt idx="2022">
                  <c:v>5.0846560691371378E-3</c:v>
                </c:pt>
                <c:pt idx="2023">
                  <c:v>5.1108984022246867E-3</c:v>
                </c:pt>
                <c:pt idx="2024">
                  <c:v>4.8292395129822183E-3</c:v>
                </c:pt>
                <c:pt idx="2025">
                  <c:v>4.9165299124729507E-3</c:v>
                </c:pt>
                <c:pt idx="2026">
                  <c:v>4.973291681168693E-3</c:v>
                </c:pt>
                <c:pt idx="2027">
                  <c:v>4.8876869634421156E-3</c:v>
                </c:pt>
                <c:pt idx="2028">
                  <c:v>4.8614592818405607E-3</c:v>
                </c:pt>
                <c:pt idx="2029">
                  <c:v>4.5464905536864277E-3</c:v>
                </c:pt>
                <c:pt idx="2030">
                  <c:v>5.2054662775347987E-3</c:v>
                </c:pt>
                <c:pt idx="2031">
                  <c:v>5.8880570287820223E-3</c:v>
                </c:pt>
                <c:pt idx="2032">
                  <c:v>6.183703240857495E-3</c:v>
                </c:pt>
                <c:pt idx="2033">
                  <c:v>6.2685254657374612E-3</c:v>
                </c:pt>
                <c:pt idx="2034">
                  <c:v>6.3453254581387663E-3</c:v>
                </c:pt>
                <c:pt idx="2035">
                  <c:v>6.2293020597648605E-3</c:v>
                </c:pt>
                <c:pt idx="2036">
                  <c:v>6.2822205396455841E-3</c:v>
                </c:pt>
                <c:pt idx="2037">
                  <c:v>6.5504156668671036E-3</c:v>
                </c:pt>
                <c:pt idx="2038">
                  <c:v>6.144115239250696E-3</c:v>
                </c:pt>
                <c:pt idx="2039">
                  <c:v>5.6418033400060033E-3</c:v>
                </c:pt>
                <c:pt idx="2040">
                  <c:v>4.971933060756795E-3</c:v>
                </c:pt>
                <c:pt idx="2041">
                  <c:v>4.128926993505545E-3</c:v>
                </c:pt>
                <c:pt idx="2042">
                  <c:v>5.1939863785536149E-3</c:v>
                </c:pt>
                <c:pt idx="2043">
                  <c:v>5.7625629859722567E-3</c:v>
                </c:pt>
                <c:pt idx="2044">
                  <c:v>6.1606013800976521E-3</c:v>
                </c:pt>
                <c:pt idx="2045">
                  <c:v>6.8823442669072666E-3</c:v>
                </c:pt>
                <c:pt idx="2046">
                  <c:v>5.2449110839339307E-3</c:v>
                </c:pt>
                <c:pt idx="2047">
                  <c:v>4.635882682504801E-3</c:v>
                </c:pt>
                <c:pt idx="2048">
                  <c:v>4.1029162511081923E-3</c:v>
                </c:pt>
                <c:pt idx="2049">
                  <c:v>4.4340516992699974E-3</c:v>
                </c:pt>
                <c:pt idx="2050">
                  <c:v>5.2313319478045697E-3</c:v>
                </c:pt>
                <c:pt idx="2051">
                  <c:v>5.0414236531655162E-3</c:v>
                </c:pt>
                <c:pt idx="2052">
                  <c:v>5.099384623816686E-3</c:v>
                </c:pt>
                <c:pt idx="2053">
                  <c:v>5.6320219106424877E-3</c:v>
                </c:pt>
                <c:pt idx="2054">
                  <c:v>5.0335301292070483E-3</c:v>
                </c:pt>
                <c:pt idx="2055">
                  <c:v>5.3967578198036393E-3</c:v>
                </c:pt>
                <c:pt idx="2056">
                  <c:v>5.6002567540530878E-3</c:v>
                </c:pt>
                <c:pt idx="2057">
                  <c:v>5.7865421186689223E-3</c:v>
                </c:pt>
                <c:pt idx="2058">
                  <c:v>5.8716131802888597E-3</c:v>
                </c:pt>
                <c:pt idx="2059">
                  <c:v>5.8039157830380803E-3</c:v>
                </c:pt>
                <c:pt idx="2060">
                  <c:v>5.6577534940760593E-3</c:v>
                </c:pt>
                <c:pt idx="2061">
                  <c:v>5.6693990844477382E-3</c:v>
                </c:pt>
                <c:pt idx="2062">
                  <c:v>5.9874295724162852E-3</c:v>
                </c:pt>
                <c:pt idx="2063">
                  <c:v>5.980155347819093E-3</c:v>
                </c:pt>
                <c:pt idx="2064">
                  <c:v>6.0851252835521577E-3</c:v>
                </c:pt>
                <c:pt idx="2065">
                  <c:v>5.70497160056183E-3</c:v>
                </c:pt>
                <c:pt idx="2066">
                  <c:v>5.5181249003267031E-3</c:v>
                </c:pt>
                <c:pt idx="2067">
                  <c:v>5.7454135482459716E-3</c:v>
                </c:pt>
                <c:pt idx="2068">
                  <c:v>5.95965592323128E-3</c:v>
                </c:pt>
                <c:pt idx="2069">
                  <c:v>5.93375759080978E-3</c:v>
                </c:pt>
                <c:pt idx="2070">
                  <c:v>5.9337575908068561E-3</c:v>
                </c:pt>
                <c:pt idx="2071">
                  <c:v>5.5940929327945362E-3</c:v>
                </c:pt>
                <c:pt idx="2072">
                  <c:v>5.5673414585032258E-3</c:v>
                </c:pt>
                <c:pt idx="2073">
                  <c:v>5.8177631982880016E-3</c:v>
                </c:pt>
                <c:pt idx="2074">
                  <c:v>5.8177631982880016E-3</c:v>
                </c:pt>
                <c:pt idx="2075">
                  <c:v>5.738980938691394E-3</c:v>
                </c:pt>
                <c:pt idx="2076">
                  <c:v>5.5056211649750471E-3</c:v>
                </c:pt>
                <c:pt idx="2077">
                  <c:v>5.2440959015245996E-3</c:v>
                </c:pt>
                <c:pt idx="2078">
                  <c:v>5.4876915023086151E-3</c:v>
                </c:pt>
                <c:pt idx="2079">
                  <c:v>5.3466925732870334E-3</c:v>
                </c:pt>
                <c:pt idx="2080">
                  <c:v>4.8691020020207622E-3</c:v>
                </c:pt>
                <c:pt idx="2081">
                  <c:v>5.3720209432266035E-3</c:v>
                </c:pt>
                <c:pt idx="2082">
                  <c:v>5.4623709828397603E-3</c:v>
                </c:pt>
                <c:pt idx="2083">
                  <c:v>6.2414033341872477E-3</c:v>
                </c:pt>
                <c:pt idx="2084">
                  <c:v>6.2975299212531428E-3</c:v>
                </c:pt>
                <c:pt idx="2085">
                  <c:v>6.2667131325932976E-3</c:v>
                </c:pt>
                <c:pt idx="2086">
                  <c:v>5.6862343082090634E-3</c:v>
                </c:pt>
                <c:pt idx="2087">
                  <c:v>4.9618126711708571E-3</c:v>
                </c:pt>
                <c:pt idx="2088">
                  <c:v>5.1249763699810214E-3</c:v>
                </c:pt>
                <c:pt idx="2089">
                  <c:v>4.595985867084925E-3</c:v>
                </c:pt>
                <c:pt idx="2090">
                  <c:v>5.1472243421675111E-3</c:v>
                </c:pt>
                <c:pt idx="2091">
                  <c:v>5.7544939584011391E-3</c:v>
                </c:pt>
                <c:pt idx="2092">
                  <c:v>5.6559543492513565E-3</c:v>
                </c:pt>
                <c:pt idx="2093">
                  <c:v>5.377822687739538E-3</c:v>
                </c:pt>
                <c:pt idx="2094">
                  <c:v>5.0228283724453376E-3</c:v>
                </c:pt>
                <c:pt idx="2095">
                  <c:v>5.1693634643781702E-3</c:v>
                </c:pt>
                <c:pt idx="2096">
                  <c:v>4.8617676210437654E-3</c:v>
                </c:pt>
                <c:pt idx="2097">
                  <c:v>5.4039155413185078E-3</c:v>
                </c:pt>
                <c:pt idx="2098">
                  <c:v>6.0738333169538233E-3</c:v>
                </c:pt>
                <c:pt idx="2099">
                  <c:v>6.2954663303720548E-3</c:v>
                </c:pt>
                <c:pt idx="2100">
                  <c:v>7.2470632790690818E-3</c:v>
                </c:pt>
                <c:pt idx="2101">
                  <c:v>8.3773973657214323E-3</c:v>
                </c:pt>
                <c:pt idx="2102">
                  <c:v>7.2505132640654415E-3</c:v>
                </c:pt>
                <c:pt idx="2103">
                  <c:v>6.1854930675039619E-3</c:v>
                </c:pt>
                <c:pt idx="2104">
                  <c:v>6.8241192628150813E-3</c:v>
                </c:pt>
                <c:pt idx="2105">
                  <c:v>5.827447990435791E-3</c:v>
                </c:pt>
                <c:pt idx="2106">
                  <c:v>5.1584338132477318E-3</c:v>
                </c:pt>
                <c:pt idx="2107">
                  <c:v>5.2324376986598317E-3</c:v>
                </c:pt>
                <c:pt idx="2108">
                  <c:v>5.0557964917715224E-3</c:v>
                </c:pt>
                <c:pt idx="2109">
                  <c:v>6.0569286613150605E-3</c:v>
                </c:pt>
                <c:pt idx="2110">
                  <c:v>6.9819083423801401E-3</c:v>
                </c:pt>
                <c:pt idx="2111">
                  <c:v>6.9445904849423767E-3</c:v>
                </c:pt>
                <c:pt idx="2112">
                  <c:v>6.8867234894216213E-3</c:v>
                </c:pt>
                <c:pt idx="2113">
                  <c:v>6.465553796467737E-3</c:v>
                </c:pt>
                <c:pt idx="2114">
                  <c:v>6.8676140825066579E-3</c:v>
                </c:pt>
                <c:pt idx="2115">
                  <c:v>6.6533999296532614E-3</c:v>
                </c:pt>
                <c:pt idx="2116">
                  <c:v>6.2517962329099791E-3</c:v>
                </c:pt>
                <c:pt idx="2117">
                  <c:v>6.261167965833943E-3</c:v>
                </c:pt>
                <c:pt idx="2118">
                  <c:v>5.3926822302008421E-3</c:v>
                </c:pt>
                <c:pt idx="2119">
                  <c:v>5.3887374580214135E-3</c:v>
                </c:pt>
                <c:pt idx="2120">
                  <c:v>5.4140416448703894E-3</c:v>
                </c:pt>
                <c:pt idx="2121">
                  <c:v>5.4388350746791634E-3</c:v>
                </c:pt>
                <c:pt idx="2122">
                  <c:v>5.9914279861781137E-3</c:v>
                </c:pt>
                <c:pt idx="2123">
                  <c:v>6.6869127000680683E-3</c:v>
                </c:pt>
                <c:pt idx="2124">
                  <c:v>7.2379104716095701E-3</c:v>
                </c:pt>
                <c:pt idx="2125">
                  <c:v>7.6111951057653317E-3</c:v>
                </c:pt>
                <c:pt idx="2126">
                  <c:v>7.7479970783095875E-3</c:v>
                </c:pt>
                <c:pt idx="2127">
                  <c:v>7.3411562200815282E-3</c:v>
                </c:pt>
                <c:pt idx="2128">
                  <c:v>7.3411562200815282E-3</c:v>
                </c:pt>
                <c:pt idx="2129">
                  <c:v>6.8822068431323566E-3</c:v>
                </c:pt>
                <c:pt idx="2130">
                  <c:v>7.1747116155332601E-3</c:v>
                </c:pt>
                <c:pt idx="2131">
                  <c:v>7.1134777845226612E-3</c:v>
                </c:pt>
                <c:pt idx="2132">
                  <c:v>7.6735471540450972E-3</c:v>
                </c:pt>
                <c:pt idx="2133">
                  <c:v>8.2104266424238917E-3</c:v>
                </c:pt>
                <c:pt idx="2134">
                  <c:v>7.7885729443620206E-3</c:v>
                </c:pt>
                <c:pt idx="2135">
                  <c:v>7.620505725060219E-3</c:v>
                </c:pt>
                <c:pt idx="2136">
                  <c:v>7.4135552793428853E-3</c:v>
                </c:pt>
                <c:pt idx="2137">
                  <c:v>7.0039879145347653E-3</c:v>
                </c:pt>
                <c:pt idx="2138">
                  <c:v>6.1734709565788738E-3</c:v>
                </c:pt>
                <c:pt idx="2139">
                  <c:v>5.4830580682201013E-3</c:v>
                </c:pt>
                <c:pt idx="2140">
                  <c:v>5.721981000389109E-3</c:v>
                </c:pt>
                <c:pt idx="2141">
                  <c:v>6.4596292292651378E-3</c:v>
                </c:pt>
                <c:pt idx="2142">
                  <c:v>6.9156349073434993E-3</c:v>
                </c:pt>
                <c:pt idx="2143">
                  <c:v>7.3521142771325043E-3</c:v>
                </c:pt>
                <c:pt idx="2144">
                  <c:v>7.3140241195622201E-3</c:v>
                </c:pt>
                <c:pt idx="2145">
                  <c:v>7.2649073181602058E-3</c:v>
                </c:pt>
                <c:pt idx="2146">
                  <c:v>7.3849843290549454E-3</c:v>
                </c:pt>
                <c:pt idx="2147">
                  <c:v>6.772372141883475E-3</c:v>
                </c:pt>
                <c:pt idx="2148">
                  <c:v>6.407705666556675E-3</c:v>
                </c:pt>
                <c:pt idx="2149">
                  <c:v>6.2287019743922029E-3</c:v>
                </c:pt>
                <c:pt idx="2150">
                  <c:v>6.1309341997332501E-3</c:v>
                </c:pt>
                <c:pt idx="2151">
                  <c:v>6.6918674286339476E-3</c:v>
                </c:pt>
                <c:pt idx="2152">
                  <c:v>7.1987902238453859E-3</c:v>
                </c:pt>
                <c:pt idx="2153">
                  <c:v>7.7852293899514993E-3</c:v>
                </c:pt>
                <c:pt idx="2154">
                  <c:v>8.6968926355422763E-3</c:v>
                </c:pt>
                <c:pt idx="2155">
                  <c:v>9.4600336416275615E-3</c:v>
                </c:pt>
                <c:pt idx="2156">
                  <c:v>9.0933079668785964E-3</c:v>
                </c:pt>
                <c:pt idx="2157">
                  <c:v>8.3698468599430979E-3</c:v>
                </c:pt>
                <c:pt idx="2158">
                  <c:v>7.8394215427542574E-3</c:v>
                </c:pt>
                <c:pt idx="2159">
                  <c:v>8.2312545494236198E-3</c:v>
                </c:pt>
                <c:pt idx="2160">
                  <c:v>8.2041905781008034E-3</c:v>
                </c:pt>
                <c:pt idx="2161">
                  <c:v>8.0855140971065054E-3</c:v>
                </c:pt>
                <c:pt idx="2162">
                  <c:v>7.9282358201771836E-3</c:v>
                </c:pt>
                <c:pt idx="2163">
                  <c:v>6.6990275141077249E-3</c:v>
                </c:pt>
                <c:pt idx="2164">
                  <c:v>7.4209272362368546E-3</c:v>
                </c:pt>
                <c:pt idx="2165">
                  <c:v>7.3725409063324695E-3</c:v>
                </c:pt>
                <c:pt idx="2166">
                  <c:v>7.4876718170265371E-3</c:v>
                </c:pt>
                <c:pt idx="2167">
                  <c:v>7.2953783969403477E-3</c:v>
                </c:pt>
                <c:pt idx="2168">
                  <c:v>6.5260245902630408E-3</c:v>
                </c:pt>
                <c:pt idx="2169">
                  <c:v>6.2556837860433421E-3</c:v>
                </c:pt>
                <c:pt idx="2170">
                  <c:v>6.3099253667974215E-3</c:v>
                </c:pt>
                <c:pt idx="2171">
                  <c:v>6.0650679649682368E-3</c:v>
                </c:pt>
                <c:pt idx="2172">
                  <c:v>6.0651783061220635E-3</c:v>
                </c:pt>
                <c:pt idx="2173">
                  <c:v>6.3081550389766424E-3</c:v>
                </c:pt>
                <c:pt idx="2174">
                  <c:v>5.7353642824077081E-3</c:v>
                </c:pt>
                <c:pt idx="2175">
                  <c:v>6.4857238963167323E-3</c:v>
                </c:pt>
                <c:pt idx="2176">
                  <c:v>7.4158227587790681E-3</c:v>
                </c:pt>
                <c:pt idx="2177">
                  <c:v>7.1109104127163722E-3</c:v>
                </c:pt>
                <c:pt idx="2178">
                  <c:v>7.0559256367511208E-3</c:v>
                </c:pt>
                <c:pt idx="2179">
                  <c:v>6.4339624216839548E-3</c:v>
                </c:pt>
                <c:pt idx="2180">
                  <c:v>6.4172328610394968E-3</c:v>
                </c:pt>
                <c:pt idx="2181">
                  <c:v>6.3363053755637663E-3</c:v>
                </c:pt>
                <c:pt idx="2182">
                  <c:v>6.3933962541273042E-3</c:v>
                </c:pt>
                <c:pt idx="2183">
                  <c:v>7.1558123340271966E-3</c:v>
                </c:pt>
                <c:pt idx="2184">
                  <c:v>7.7768196398010194E-3</c:v>
                </c:pt>
                <c:pt idx="2185">
                  <c:v>7.6368111125354509E-3</c:v>
                </c:pt>
                <c:pt idx="2186">
                  <c:v>7.9273152683918668E-3</c:v>
                </c:pt>
                <c:pt idx="2187">
                  <c:v>7.9097478522864272E-3</c:v>
                </c:pt>
                <c:pt idx="2188">
                  <c:v>8.2335269008987858E-3</c:v>
                </c:pt>
                <c:pt idx="2189">
                  <c:v>7.587966674695884E-3</c:v>
                </c:pt>
                <c:pt idx="2190">
                  <c:v>7.1099448994368193E-3</c:v>
                </c:pt>
                <c:pt idx="2191">
                  <c:v>7.0517804804715823E-3</c:v>
                </c:pt>
                <c:pt idx="2192">
                  <c:v>6.6510223460410156E-3</c:v>
                </c:pt>
                <c:pt idx="2193">
                  <c:v>7.2414941218418146E-3</c:v>
                </c:pt>
                <c:pt idx="2194">
                  <c:v>7.0454393717136899E-3</c:v>
                </c:pt>
                <c:pt idx="2195">
                  <c:v>7.0704938012990859E-3</c:v>
                </c:pt>
                <c:pt idx="2196">
                  <c:v>7.3545153304924093E-3</c:v>
                </c:pt>
                <c:pt idx="2197">
                  <c:v>8.0533260726343685E-3</c:v>
                </c:pt>
                <c:pt idx="2198">
                  <c:v>9.4402832423759048E-3</c:v>
                </c:pt>
                <c:pt idx="2199">
                  <c:v>8.9713038241171408E-3</c:v>
                </c:pt>
                <c:pt idx="2200">
                  <c:v>8.5910599344316378E-3</c:v>
                </c:pt>
                <c:pt idx="2201">
                  <c:v>7.9169411560649945E-3</c:v>
                </c:pt>
                <c:pt idx="2202">
                  <c:v>7.348351966847611E-3</c:v>
                </c:pt>
                <c:pt idx="2203">
                  <c:v>7.5225831234700183E-3</c:v>
                </c:pt>
                <c:pt idx="2204">
                  <c:v>9.1032299585039732E-3</c:v>
                </c:pt>
                <c:pt idx="2205">
                  <c:v>9.7048748094959118E-3</c:v>
                </c:pt>
                <c:pt idx="2206">
                  <c:v>1.0227477946452519E-2</c:v>
                </c:pt>
                <c:pt idx="2207">
                  <c:v>1.0391989553857912E-2</c:v>
                </c:pt>
                <c:pt idx="2208">
                  <c:v>9.0756915790285459E-3</c:v>
                </c:pt>
                <c:pt idx="2209">
                  <c:v>8.6593900624077225E-3</c:v>
                </c:pt>
                <c:pt idx="2210">
                  <c:v>8.8462257558622002E-3</c:v>
                </c:pt>
                <c:pt idx="2211">
                  <c:v>8.8056418294663128E-3</c:v>
                </c:pt>
                <c:pt idx="2212">
                  <c:v>8.3779912221677785E-3</c:v>
                </c:pt>
                <c:pt idx="2213">
                  <c:v>8.2220847806052481E-3</c:v>
                </c:pt>
                <c:pt idx="2214">
                  <c:v>9.6053658994591506E-3</c:v>
                </c:pt>
                <c:pt idx="2215">
                  <c:v>1.0566047870999908E-2</c:v>
                </c:pt>
                <c:pt idx="2216">
                  <c:v>1.1620556829513766E-2</c:v>
                </c:pt>
                <c:pt idx="2217">
                  <c:v>1.0798729082731306E-2</c:v>
                </c:pt>
                <c:pt idx="2218">
                  <c:v>9.0860539866286904E-3</c:v>
                </c:pt>
                <c:pt idx="2219">
                  <c:v>6.3640823975816352E-3</c:v>
                </c:pt>
                <c:pt idx="2220">
                  <c:v>4.8618541600586162E-3</c:v>
                </c:pt>
                <c:pt idx="2221">
                  <c:v>3.8191716641363675E-3</c:v>
                </c:pt>
                <c:pt idx="2222">
                  <c:v>3.4552066679802919E-3</c:v>
                </c:pt>
                <c:pt idx="2223">
                  <c:v>3.1925493588831236E-3</c:v>
                </c:pt>
                <c:pt idx="2224">
                  <c:v>6.841596324981737E-3</c:v>
                </c:pt>
                <c:pt idx="2225">
                  <c:v>7.7606518341147958E-3</c:v>
                </c:pt>
                <c:pt idx="2226">
                  <c:v>9.4506849320637777E-3</c:v>
                </c:pt>
                <c:pt idx="2227">
                  <c:v>8.8835881263788618E-3</c:v>
                </c:pt>
                <c:pt idx="2228">
                  <c:v>7.5301433977971862E-3</c:v>
                </c:pt>
                <c:pt idx="2229">
                  <c:v>5.5655973138299996E-3</c:v>
                </c:pt>
                <c:pt idx="2230">
                  <c:v>3.507686318880124E-3</c:v>
                </c:pt>
                <c:pt idx="2231">
                  <c:v>3.1376488033410151E-3</c:v>
                </c:pt>
                <c:pt idx="2232">
                  <c:v>3.6588773387796853E-3</c:v>
                </c:pt>
                <c:pt idx="2233">
                  <c:v>5.3710763795691415E-3</c:v>
                </c:pt>
                <c:pt idx="2234">
                  <c:v>6.8023813889098459E-3</c:v>
                </c:pt>
                <c:pt idx="2235">
                  <c:v>7.8357855056635402E-3</c:v>
                </c:pt>
                <c:pt idx="2236">
                  <c:v>7.6319404847944852E-3</c:v>
                </c:pt>
                <c:pt idx="2237">
                  <c:v>7.2255810164835116E-3</c:v>
                </c:pt>
                <c:pt idx="2238">
                  <c:v>6.5391625644802866E-3</c:v>
                </c:pt>
                <c:pt idx="2239">
                  <c:v>5.451168908256125E-3</c:v>
                </c:pt>
                <c:pt idx="2240">
                  <c:v>5.5675248415567929E-3</c:v>
                </c:pt>
                <c:pt idx="2241">
                  <c:v>4.9093157607836011E-3</c:v>
                </c:pt>
                <c:pt idx="2242">
                  <c:v>4.5273686729456458E-3</c:v>
                </c:pt>
                <c:pt idx="2243">
                  <c:v>4.9411977119441699E-3</c:v>
                </c:pt>
                <c:pt idx="2244">
                  <c:v>5.468325148991429E-3</c:v>
                </c:pt>
                <c:pt idx="2245">
                  <c:v>6.7393483080448579E-3</c:v>
                </c:pt>
                <c:pt idx="2246">
                  <c:v>7.4934274170410306E-3</c:v>
                </c:pt>
                <c:pt idx="2247">
                  <c:v>7.7233184464463788E-3</c:v>
                </c:pt>
                <c:pt idx="2248">
                  <c:v>7.4115168457030622E-3</c:v>
                </c:pt>
                <c:pt idx="2249">
                  <c:v>5.3852700547101211E-3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A7-4899-BA68-F2308831B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57392"/>
        <c:axId val="1167873615"/>
      </c:scatterChart>
      <c:valAx>
        <c:axId val="36257392"/>
        <c:scaling>
          <c:orientation val="minMax"/>
          <c:max val="60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873615"/>
        <c:crosses val="autoZero"/>
        <c:crossBetween val="midCat"/>
      </c:valAx>
      <c:valAx>
        <c:axId val="116787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.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25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</xdr:colOff>
      <xdr:row>6</xdr:row>
      <xdr:rowOff>9525</xdr:rowOff>
    </xdr:from>
    <xdr:to>
      <xdr:col>10</xdr:col>
      <xdr:colOff>509587</xdr:colOff>
      <xdr:row>19</xdr:row>
      <xdr:rowOff>28575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B86F9A3-5F8E-4305-5CB4-AAD6A636E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3</xdr:row>
      <xdr:rowOff>180975</xdr:rowOff>
    </xdr:from>
    <xdr:to>
      <xdr:col>10</xdr:col>
      <xdr:colOff>361950</xdr:colOff>
      <xdr:row>16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43DB889-FC86-D5F7-F339-6F7CDAA1D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500062</xdr:colOff>
      <xdr:row>4</xdr:row>
      <xdr:rowOff>0</xdr:rowOff>
    </xdr:from>
    <xdr:to>
      <xdr:col>10</xdr:col>
      <xdr:colOff>271462</xdr:colOff>
      <xdr:row>17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93D6AA7-75FB-6278-5EC0-9A5C29884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376237</xdr:colOff>
      <xdr:row>2</xdr:row>
      <xdr:rowOff>38100</xdr:rowOff>
    </xdr:from>
    <xdr:to>
      <xdr:col>10</xdr:col>
      <xdr:colOff>147637</xdr:colOff>
      <xdr:row>15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1AD49C7-225B-B398-BDCA-E1DA90EED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40AD9-38F0-465A-AD4D-C9AD516F2381}">
  <dimension ref="A1:C2251"/>
  <sheetViews>
    <sheetView workbookViewId="0">
      <selection activeCell="R14" sqref="R14"/>
    </sheetView>
  </sheetViews>
  <sheetFormatPr defaultRowHeight="16.5" x14ac:dyDescent="0.3"/>
  <cols>
    <col min="1" max="1" width="10.625" bestFit="1" customWidth="1"/>
    <col min="3" max="3" width="14" bestFit="1" customWidth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>
        <v>150</v>
      </c>
      <c r="B2">
        <v>0</v>
      </c>
      <c r="C2" s="1">
        <v>1.1852148301367256E-3</v>
      </c>
    </row>
    <row r="3" spans="1:3" x14ac:dyDescent="0.3">
      <c r="A3">
        <v>150.19999999999999</v>
      </c>
      <c r="B3">
        <v>1.1999999999999318</v>
      </c>
      <c r="C3" s="1">
        <v>1.2803855796803469E-3</v>
      </c>
    </row>
    <row r="4" spans="1:3" x14ac:dyDescent="0.3">
      <c r="A4">
        <v>150.39999999999998</v>
      </c>
      <c r="B4">
        <v>2.3999999999998636</v>
      </c>
      <c r="C4" s="1">
        <v>1.3587618180144541E-3</v>
      </c>
    </row>
    <row r="5" spans="1:3" x14ac:dyDescent="0.3">
      <c r="A5">
        <v>150.59999999999997</v>
      </c>
      <c r="B5">
        <v>3.5999999999997954</v>
      </c>
      <c r="C5" s="1">
        <v>1.3243864114629599E-3</v>
      </c>
    </row>
    <row r="6" spans="1:3" x14ac:dyDescent="0.3">
      <c r="A6">
        <v>150.79999999999995</v>
      </c>
      <c r="B6">
        <v>4.7999999999997272</v>
      </c>
      <c r="C6" s="1">
        <v>1.4568775914543654E-3</v>
      </c>
    </row>
    <row r="7" spans="1:3" x14ac:dyDescent="0.3">
      <c r="A7">
        <v>150.99999999999994</v>
      </c>
      <c r="B7">
        <v>5.9999999999996589</v>
      </c>
      <c r="C7" s="1">
        <v>1.4156134022459577E-3</v>
      </c>
    </row>
    <row r="8" spans="1:3" x14ac:dyDescent="0.3">
      <c r="A8">
        <v>151.19999999999993</v>
      </c>
      <c r="B8">
        <v>7.1999999999995907</v>
      </c>
      <c r="C8" s="1">
        <v>1.0969697711209702E-3</v>
      </c>
    </row>
    <row r="9" spans="1:3" x14ac:dyDescent="0.3">
      <c r="A9">
        <v>151.39999999999992</v>
      </c>
      <c r="B9">
        <v>8.3999999999995225</v>
      </c>
      <c r="C9" s="1">
        <v>8.6006771877481804E-4</v>
      </c>
    </row>
    <row r="10" spans="1:3" x14ac:dyDescent="0.3">
      <c r="A10">
        <v>151.59999999999991</v>
      </c>
      <c r="B10">
        <v>9.5999999999994543</v>
      </c>
      <c r="C10" s="1">
        <v>1.3061207046818186E-3</v>
      </c>
    </row>
    <row r="11" spans="1:3" x14ac:dyDescent="0.3">
      <c r="A11">
        <v>151.7999999999999</v>
      </c>
      <c r="B11">
        <v>10.799999999999386</v>
      </c>
      <c r="C11" s="1">
        <v>1.3903540446760238E-3</v>
      </c>
    </row>
    <row r="12" spans="1:3" x14ac:dyDescent="0.3">
      <c r="A12">
        <v>151.99999999999989</v>
      </c>
      <c r="B12">
        <v>11.999999999999318</v>
      </c>
      <c r="C12" s="1">
        <v>1.334580358680403E-3</v>
      </c>
    </row>
    <row r="13" spans="1:3" x14ac:dyDescent="0.3">
      <c r="A13">
        <v>152.19999999999987</v>
      </c>
      <c r="B13">
        <v>13.19999999999925</v>
      </c>
      <c r="C13" s="1">
        <v>1.8099697405749399E-3</v>
      </c>
    </row>
    <row r="14" spans="1:3" x14ac:dyDescent="0.3">
      <c r="A14">
        <v>152.39999999999986</v>
      </c>
      <c r="B14">
        <v>14.399999999999181</v>
      </c>
      <c r="C14" s="1">
        <v>1.7008829472459153E-3</v>
      </c>
    </row>
    <row r="15" spans="1:3" x14ac:dyDescent="0.3">
      <c r="A15">
        <v>152.59999999999985</v>
      </c>
      <c r="B15">
        <v>15.599999999999113</v>
      </c>
      <c r="C15" s="1">
        <v>1.5386880865812936E-3</v>
      </c>
    </row>
    <row r="16" spans="1:3" x14ac:dyDescent="0.3">
      <c r="A16">
        <v>152.79999999999984</v>
      </c>
      <c r="B16">
        <v>16.799999999999045</v>
      </c>
      <c r="C16" s="1">
        <v>1.8851302716037352E-3</v>
      </c>
    </row>
    <row r="17" spans="1:3" x14ac:dyDescent="0.3">
      <c r="A17">
        <v>152.99999999999983</v>
      </c>
      <c r="B17">
        <v>17.999999999998977</v>
      </c>
      <c r="C17" s="1">
        <v>1.8405028077592342E-3</v>
      </c>
    </row>
    <row r="18" spans="1:3" x14ac:dyDescent="0.3">
      <c r="A18">
        <v>153.19999999999982</v>
      </c>
      <c r="B18">
        <v>19.199999999998909</v>
      </c>
      <c r="C18" s="1">
        <v>1.7281634024609465E-3</v>
      </c>
    </row>
    <row r="19" spans="1:3" x14ac:dyDescent="0.3">
      <c r="A19">
        <v>153.39999999999981</v>
      </c>
      <c r="B19">
        <v>20.39999999999884</v>
      </c>
      <c r="C19" s="1">
        <v>1.8465546803363418E-3</v>
      </c>
    </row>
    <row r="20" spans="1:3" x14ac:dyDescent="0.3">
      <c r="A20">
        <v>153.5999999999998</v>
      </c>
      <c r="B20">
        <v>21.599999999998772</v>
      </c>
      <c r="C20" s="1">
        <v>1.9464595861810169E-3</v>
      </c>
    </row>
    <row r="21" spans="1:3" x14ac:dyDescent="0.3">
      <c r="A21">
        <v>153.79999999999978</v>
      </c>
      <c r="B21">
        <v>22.799999999998704</v>
      </c>
      <c r="C21" s="1">
        <v>1.90546794078334E-3</v>
      </c>
    </row>
    <row r="22" spans="1:3" x14ac:dyDescent="0.3">
      <c r="A22">
        <v>153.99999999999977</v>
      </c>
      <c r="B22">
        <v>23.999999999998636</v>
      </c>
      <c r="C22" s="1">
        <v>1.187886273521002E-3</v>
      </c>
    </row>
    <row r="23" spans="1:3" x14ac:dyDescent="0.3">
      <c r="A23">
        <v>154.19999999999976</v>
      </c>
      <c r="B23">
        <v>25.199999999998568</v>
      </c>
      <c r="C23" s="1">
        <v>1.4324079436270729E-3</v>
      </c>
    </row>
    <row r="24" spans="1:3" x14ac:dyDescent="0.3">
      <c r="A24">
        <v>154.39999999999975</v>
      </c>
      <c r="B24">
        <v>26.399999999998499</v>
      </c>
      <c r="C24" s="1">
        <v>1.4469094503330965E-3</v>
      </c>
    </row>
    <row r="25" spans="1:3" x14ac:dyDescent="0.3">
      <c r="A25">
        <v>154.59999999999974</v>
      </c>
      <c r="B25">
        <v>27.599999999998431</v>
      </c>
      <c r="C25" s="1">
        <v>2.021111079588649E-3</v>
      </c>
    </row>
    <row r="26" spans="1:3" x14ac:dyDescent="0.3">
      <c r="A26">
        <v>154.79999999999973</v>
      </c>
      <c r="B26">
        <v>28.799999999998363</v>
      </c>
      <c r="C26" s="1">
        <v>1.8644781548813564E-3</v>
      </c>
    </row>
    <row r="27" spans="1:3" x14ac:dyDescent="0.3">
      <c r="A27">
        <v>154.99999999999972</v>
      </c>
      <c r="B27">
        <v>29.999999999998295</v>
      </c>
      <c r="C27" s="1">
        <v>1.2519999545358138E-3</v>
      </c>
    </row>
    <row r="28" spans="1:3" x14ac:dyDescent="0.3">
      <c r="A28">
        <v>155.1999999999997</v>
      </c>
      <c r="B28">
        <v>31.199999999998226</v>
      </c>
      <c r="C28" s="1">
        <v>8.0916360414063954E-4</v>
      </c>
    </row>
    <row r="29" spans="1:3" x14ac:dyDescent="0.3">
      <c r="A29">
        <v>155.39999999999969</v>
      </c>
      <c r="B29">
        <v>32.399999999998158</v>
      </c>
      <c r="C29" s="1">
        <v>9.6102084149439786E-4</v>
      </c>
    </row>
    <row r="30" spans="1:3" x14ac:dyDescent="0.3">
      <c r="A30">
        <v>155.59999999999968</v>
      </c>
      <c r="B30">
        <v>33.59999999999809</v>
      </c>
      <c r="C30" s="1">
        <v>1.0358075826458299E-3</v>
      </c>
    </row>
    <row r="31" spans="1:3" x14ac:dyDescent="0.3">
      <c r="A31">
        <v>155.79999999999967</v>
      </c>
      <c r="B31">
        <v>34.799999999998022</v>
      </c>
      <c r="C31" s="1">
        <v>1.4289684273306544E-3</v>
      </c>
    </row>
    <row r="32" spans="1:3" x14ac:dyDescent="0.3">
      <c r="A32">
        <v>155.99999999999966</v>
      </c>
      <c r="B32">
        <v>35.999999999997954</v>
      </c>
      <c r="C32" s="1">
        <v>1.7868045981408788E-3</v>
      </c>
    </row>
    <row r="33" spans="1:3" x14ac:dyDescent="0.3">
      <c r="A33">
        <v>156.19999999999965</v>
      </c>
      <c r="B33">
        <v>37.199999999997885</v>
      </c>
      <c r="C33" s="1">
        <v>1.6918825571665989E-3</v>
      </c>
    </row>
    <row r="34" spans="1:3" x14ac:dyDescent="0.3">
      <c r="A34">
        <v>156.39999999999964</v>
      </c>
      <c r="B34">
        <v>38.399999999997817</v>
      </c>
      <c r="C34" s="1">
        <v>1.9333391924370063E-3</v>
      </c>
    </row>
    <row r="35" spans="1:3" x14ac:dyDescent="0.3">
      <c r="A35">
        <v>156.59999999999962</v>
      </c>
      <c r="B35">
        <v>39.599999999997749</v>
      </c>
      <c r="C35" s="1">
        <v>2.0226961996098348E-3</v>
      </c>
    </row>
    <row r="36" spans="1:3" x14ac:dyDescent="0.3">
      <c r="A36">
        <v>156.79999999999961</v>
      </c>
      <c r="B36">
        <v>40.799999999997681</v>
      </c>
      <c r="C36" s="1">
        <v>1.9319549174105519E-3</v>
      </c>
    </row>
    <row r="37" spans="1:3" x14ac:dyDescent="0.3">
      <c r="A37">
        <v>156.9999999999996</v>
      </c>
      <c r="B37">
        <v>41.999999999997613</v>
      </c>
      <c r="C37" s="1">
        <v>1.8939512405545141E-3</v>
      </c>
    </row>
    <row r="38" spans="1:3" x14ac:dyDescent="0.3">
      <c r="A38">
        <v>157.19999999999959</v>
      </c>
      <c r="B38">
        <v>43.199999999997544</v>
      </c>
      <c r="C38" s="1">
        <v>1.5635253837062869E-3</v>
      </c>
    </row>
    <row r="39" spans="1:3" x14ac:dyDescent="0.3">
      <c r="A39">
        <v>157.39999999999958</v>
      </c>
      <c r="B39">
        <v>44.399999999997476</v>
      </c>
      <c r="C39" s="1">
        <v>1.1963166948405907E-3</v>
      </c>
    </row>
    <row r="40" spans="1:3" x14ac:dyDescent="0.3">
      <c r="A40">
        <v>157.59999999999957</v>
      </c>
      <c r="B40">
        <v>45.599999999997408</v>
      </c>
      <c r="C40" s="1">
        <v>1.5642376332262384E-3</v>
      </c>
    </row>
    <row r="41" spans="1:3" x14ac:dyDescent="0.3">
      <c r="A41">
        <v>157.79999999999956</v>
      </c>
      <c r="B41">
        <v>46.79999999999734</v>
      </c>
      <c r="C41" s="1">
        <v>1.9640726661375573E-3</v>
      </c>
    </row>
    <row r="42" spans="1:3" x14ac:dyDescent="0.3">
      <c r="A42">
        <v>157.99999999999955</v>
      </c>
      <c r="B42">
        <v>47.999999999997272</v>
      </c>
      <c r="C42" s="1">
        <v>1.6942717364089603E-3</v>
      </c>
    </row>
    <row r="43" spans="1:3" x14ac:dyDescent="0.3">
      <c r="A43">
        <v>158.19999999999953</v>
      </c>
      <c r="B43">
        <v>49.199999999997203</v>
      </c>
      <c r="C43" s="1">
        <v>1.7493920769784555E-3</v>
      </c>
    </row>
    <row r="44" spans="1:3" x14ac:dyDescent="0.3">
      <c r="A44">
        <v>158.39999999999952</v>
      </c>
      <c r="B44">
        <v>50.399999999997135</v>
      </c>
      <c r="C44" s="1">
        <v>1.8688377300755965E-3</v>
      </c>
    </row>
    <row r="45" spans="1:3" x14ac:dyDescent="0.3">
      <c r="A45">
        <v>158.59999999999951</v>
      </c>
      <c r="B45">
        <v>51.599999999997067</v>
      </c>
      <c r="C45" s="1">
        <v>1.6083942824684466E-3</v>
      </c>
    </row>
    <row r="46" spans="1:3" x14ac:dyDescent="0.3">
      <c r="A46">
        <v>158.7999999999995</v>
      </c>
      <c r="B46">
        <v>52.799999999996999</v>
      </c>
      <c r="C46" s="1">
        <v>1.3196188040274755E-3</v>
      </c>
    </row>
    <row r="47" spans="1:3" x14ac:dyDescent="0.3">
      <c r="A47">
        <v>158.99999999999949</v>
      </c>
      <c r="B47">
        <v>53.99999999999693</v>
      </c>
      <c r="C47" s="1">
        <v>1.6090057367099202E-3</v>
      </c>
    </row>
    <row r="48" spans="1:3" x14ac:dyDescent="0.3">
      <c r="A48">
        <v>159.19999999999948</v>
      </c>
      <c r="B48">
        <v>55.199999999996862</v>
      </c>
      <c r="C48" s="1">
        <v>1.3298397276534138E-3</v>
      </c>
    </row>
    <row r="49" spans="1:3" x14ac:dyDescent="0.3">
      <c r="A49">
        <v>159.39999999999947</v>
      </c>
      <c r="B49">
        <v>56.399999999996794</v>
      </c>
      <c r="C49" s="1">
        <v>1.2582074920825374E-3</v>
      </c>
    </row>
    <row r="50" spans="1:3" x14ac:dyDescent="0.3">
      <c r="A50">
        <v>159.59999999999945</v>
      </c>
      <c r="B50">
        <v>57.599999999996726</v>
      </c>
      <c r="C50" s="1">
        <v>1.3529729295035193E-3</v>
      </c>
    </row>
    <row r="51" spans="1:3" x14ac:dyDescent="0.3">
      <c r="A51">
        <v>159.79999999999944</v>
      </c>
      <c r="B51">
        <v>58.799999999996658</v>
      </c>
      <c r="C51" s="1">
        <v>1.1108471181963801E-3</v>
      </c>
    </row>
    <row r="52" spans="1:3" x14ac:dyDescent="0.3">
      <c r="A52">
        <v>159.99999999999943</v>
      </c>
      <c r="B52">
        <v>59.999999999996589</v>
      </c>
      <c r="C52" s="1">
        <v>1.0455240211345515E-3</v>
      </c>
    </row>
    <row r="53" spans="1:3" x14ac:dyDescent="0.3">
      <c r="A53">
        <v>160.19999999999942</v>
      </c>
      <c r="B53">
        <v>61.199999999996521</v>
      </c>
      <c r="C53" s="1">
        <v>1.0417442171305846E-3</v>
      </c>
    </row>
    <row r="54" spans="1:3" x14ac:dyDescent="0.3">
      <c r="A54">
        <v>160.39999999999941</v>
      </c>
      <c r="B54">
        <v>62.399999999996453</v>
      </c>
      <c r="C54" s="1">
        <v>1.7947864781897003E-3</v>
      </c>
    </row>
    <row r="55" spans="1:3" x14ac:dyDescent="0.3">
      <c r="A55">
        <v>160.5999999999994</v>
      </c>
      <c r="B55">
        <v>63.599999999996385</v>
      </c>
      <c r="C55" s="1">
        <v>1.9192314231797124E-3</v>
      </c>
    </row>
    <row r="56" spans="1:3" x14ac:dyDescent="0.3">
      <c r="A56">
        <v>160.79999999999939</v>
      </c>
      <c r="B56">
        <v>64.799999999996317</v>
      </c>
      <c r="C56" s="1">
        <v>1.4547954373206622E-3</v>
      </c>
    </row>
    <row r="57" spans="1:3" x14ac:dyDescent="0.3">
      <c r="A57">
        <v>160.99999999999937</v>
      </c>
      <c r="B57">
        <v>65.999999999996248</v>
      </c>
      <c r="C57" s="1">
        <v>9.3235037459869601E-4</v>
      </c>
    </row>
    <row r="58" spans="1:3" x14ac:dyDescent="0.3">
      <c r="A58">
        <v>161.19999999999936</v>
      </c>
      <c r="B58">
        <v>67.19999999999618</v>
      </c>
      <c r="C58" s="1">
        <v>5.8156802617613556E-4</v>
      </c>
    </row>
    <row r="59" spans="1:3" x14ac:dyDescent="0.3">
      <c r="A59">
        <v>161.39999999999935</v>
      </c>
      <c r="B59">
        <v>68.399999999996112</v>
      </c>
      <c r="C59" s="1">
        <v>7.4549907264606977E-4</v>
      </c>
    </row>
    <row r="60" spans="1:3" x14ac:dyDescent="0.3">
      <c r="A60">
        <v>161.59999999999934</v>
      </c>
      <c r="B60">
        <v>69.599999999996044</v>
      </c>
      <c r="C60" s="1">
        <v>1.3899017369419793E-3</v>
      </c>
    </row>
    <row r="61" spans="1:3" x14ac:dyDescent="0.3">
      <c r="A61">
        <v>161.79999999999933</v>
      </c>
      <c r="B61">
        <v>70.799999999995975</v>
      </c>
      <c r="C61" s="1">
        <v>2.4142289504813746E-3</v>
      </c>
    </row>
    <row r="62" spans="1:3" x14ac:dyDescent="0.3">
      <c r="A62">
        <v>161.99999999999932</v>
      </c>
      <c r="B62">
        <v>71.999999999995907</v>
      </c>
      <c r="C62" s="1">
        <v>2.728975111114982E-3</v>
      </c>
    </row>
    <row r="63" spans="1:3" x14ac:dyDescent="0.3">
      <c r="A63">
        <v>162.19999999999931</v>
      </c>
      <c r="B63">
        <v>73.199999999995839</v>
      </c>
      <c r="C63" s="1">
        <v>2.2457729151229497E-3</v>
      </c>
    </row>
    <row r="64" spans="1:3" x14ac:dyDescent="0.3">
      <c r="A64">
        <v>162.3999999999993</v>
      </c>
      <c r="B64">
        <v>74.399999999995771</v>
      </c>
      <c r="C64" s="1">
        <v>1.5153920244661782E-3</v>
      </c>
    </row>
    <row r="65" spans="1:3" x14ac:dyDescent="0.3">
      <c r="A65">
        <v>162.59999999999928</v>
      </c>
      <c r="B65">
        <v>75.599999999995703</v>
      </c>
      <c r="C65" s="1">
        <v>1.1449019125465518E-3</v>
      </c>
    </row>
    <row r="66" spans="1:3" x14ac:dyDescent="0.3">
      <c r="A66">
        <v>162.79999999999927</v>
      </c>
      <c r="B66">
        <v>76.799999999995634</v>
      </c>
      <c r="C66" s="1">
        <v>9.8447845662707578E-4</v>
      </c>
    </row>
    <row r="67" spans="1:3" x14ac:dyDescent="0.3">
      <c r="A67">
        <v>162.99999999999926</v>
      </c>
      <c r="B67">
        <v>77.999999999995566</v>
      </c>
      <c r="C67" s="1">
        <v>1.9555440200027751E-3</v>
      </c>
    </row>
    <row r="68" spans="1:3" x14ac:dyDescent="0.3">
      <c r="A68">
        <v>163.19999999999925</v>
      </c>
      <c r="B68">
        <v>79.199999999995498</v>
      </c>
      <c r="C68" s="1">
        <v>2.0322104919004618E-3</v>
      </c>
    </row>
    <row r="69" spans="1:3" x14ac:dyDescent="0.3">
      <c r="A69">
        <v>163.39999999999924</v>
      </c>
      <c r="B69">
        <v>80.39999999999543</v>
      </c>
      <c r="C69" s="1">
        <v>2.1549360175455298E-3</v>
      </c>
    </row>
    <row r="70" spans="1:3" x14ac:dyDescent="0.3">
      <c r="A70">
        <v>163.59999999999923</v>
      </c>
      <c r="B70">
        <v>81.599999999995362</v>
      </c>
      <c r="C70" s="1">
        <v>1.9436590490395165E-3</v>
      </c>
    </row>
    <row r="71" spans="1:3" x14ac:dyDescent="0.3">
      <c r="A71">
        <v>163.79999999999922</v>
      </c>
      <c r="B71">
        <v>82.799999999995293</v>
      </c>
      <c r="C71" s="1">
        <v>1.3381601021485168E-3</v>
      </c>
    </row>
    <row r="72" spans="1:3" x14ac:dyDescent="0.3">
      <c r="A72">
        <v>163.9999999999992</v>
      </c>
      <c r="B72">
        <v>83.999999999995225</v>
      </c>
      <c r="C72" s="1">
        <v>1.9872989410357569E-3</v>
      </c>
    </row>
    <row r="73" spans="1:3" x14ac:dyDescent="0.3">
      <c r="A73">
        <v>164.19999999999919</v>
      </c>
      <c r="B73">
        <v>85.199999999995157</v>
      </c>
      <c r="C73" s="1">
        <v>1.8684129294688982E-3</v>
      </c>
    </row>
    <row r="74" spans="1:3" x14ac:dyDescent="0.3">
      <c r="A74">
        <v>164.39999999999918</v>
      </c>
      <c r="B74">
        <v>86.399999999995089</v>
      </c>
      <c r="C74" s="1">
        <v>1.9861870050125064E-3</v>
      </c>
    </row>
    <row r="75" spans="1:3" x14ac:dyDescent="0.3">
      <c r="A75">
        <v>164.59999999999917</v>
      </c>
      <c r="B75">
        <v>87.599999999995021</v>
      </c>
      <c r="C75" s="1">
        <v>2.0267510100410902E-3</v>
      </c>
    </row>
    <row r="76" spans="1:3" x14ac:dyDescent="0.3">
      <c r="A76">
        <v>164.79999999999916</v>
      </c>
      <c r="B76">
        <v>88.799999999994952</v>
      </c>
      <c r="C76" s="1">
        <v>1.5306370992708735E-3</v>
      </c>
    </row>
    <row r="77" spans="1:3" x14ac:dyDescent="0.3">
      <c r="A77">
        <v>164.99999999999915</v>
      </c>
      <c r="B77">
        <v>89.999999999994884</v>
      </c>
      <c r="C77" s="1">
        <v>1.0102878873277906E-3</v>
      </c>
    </row>
    <row r="78" spans="1:3" x14ac:dyDescent="0.3">
      <c r="A78">
        <v>165.19999999999914</v>
      </c>
      <c r="B78">
        <v>91.199999999994816</v>
      </c>
      <c r="C78" s="1">
        <v>1.2994045753850585E-3</v>
      </c>
    </row>
    <row r="79" spans="1:3" x14ac:dyDescent="0.3">
      <c r="A79">
        <v>165.39999999999912</v>
      </c>
      <c r="B79">
        <v>92.399999999994748</v>
      </c>
      <c r="C79" s="1">
        <v>1.5342033332551577E-3</v>
      </c>
    </row>
    <row r="80" spans="1:3" x14ac:dyDescent="0.3">
      <c r="A80">
        <v>165.59999999999911</v>
      </c>
      <c r="B80">
        <v>93.599999999994679</v>
      </c>
      <c r="C80" s="1">
        <v>1.9017432948925468E-3</v>
      </c>
    </row>
    <row r="81" spans="1:3" x14ac:dyDescent="0.3">
      <c r="A81">
        <v>165.7999999999991</v>
      </c>
      <c r="B81">
        <v>94.799999999994611</v>
      </c>
      <c r="C81" s="1">
        <v>2.5713625831962979E-3</v>
      </c>
    </row>
    <row r="82" spans="1:3" x14ac:dyDescent="0.3">
      <c r="A82">
        <v>165.99999999999909</v>
      </c>
      <c r="B82">
        <v>95.999999999994543</v>
      </c>
      <c r="C82" s="1">
        <v>1.5992104158170488E-3</v>
      </c>
    </row>
    <row r="83" spans="1:3" x14ac:dyDescent="0.3">
      <c r="A83">
        <v>166.19999999999908</v>
      </c>
      <c r="B83">
        <v>97.199999999994475</v>
      </c>
      <c r="C83" s="1">
        <v>1.041084127726119E-3</v>
      </c>
    </row>
    <row r="84" spans="1:3" x14ac:dyDescent="0.3">
      <c r="A84">
        <v>166.39999999999907</v>
      </c>
      <c r="B84">
        <v>98.399999999994407</v>
      </c>
      <c r="C84" s="1">
        <v>1.0095153037071359E-3</v>
      </c>
    </row>
    <row r="85" spans="1:3" x14ac:dyDescent="0.3">
      <c r="A85">
        <v>166.59999999999906</v>
      </c>
      <c r="B85">
        <v>99.599999999994338</v>
      </c>
      <c r="C85" s="1">
        <v>8.1095082367950238E-4</v>
      </c>
    </row>
    <row r="86" spans="1:3" x14ac:dyDescent="0.3">
      <c r="A86">
        <v>166.79999999999905</v>
      </c>
      <c r="B86">
        <v>100.79999999999427</v>
      </c>
      <c r="C86" s="1">
        <v>2.1250088402657067E-3</v>
      </c>
    </row>
    <row r="87" spans="1:3" x14ac:dyDescent="0.3">
      <c r="A87">
        <v>166.99999999999903</v>
      </c>
      <c r="B87">
        <v>101.9999999999942</v>
      </c>
      <c r="C87" s="1">
        <v>2.9543133418911609E-3</v>
      </c>
    </row>
    <row r="88" spans="1:3" x14ac:dyDescent="0.3">
      <c r="A88">
        <v>167.19999999999902</v>
      </c>
      <c r="B88">
        <v>103.19999999999413</v>
      </c>
      <c r="C88" s="1">
        <v>2.9505995648696002E-3</v>
      </c>
    </row>
    <row r="89" spans="1:3" x14ac:dyDescent="0.3">
      <c r="A89">
        <v>167.39999999999901</v>
      </c>
      <c r="B89">
        <v>104.39999999999407</v>
      </c>
      <c r="C89" s="1">
        <v>3.1280521322230481E-3</v>
      </c>
    </row>
    <row r="90" spans="1:3" x14ac:dyDescent="0.3">
      <c r="A90">
        <v>167.599999999999</v>
      </c>
      <c r="B90">
        <v>105.599999999994</v>
      </c>
      <c r="C90" s="1">
        <v>2.8896461308396903E-3</v>
      </c>
    </row>
    <row r="91" spans="1:3" x14ac:dyDescent="0.3">
      <c r="A91">
        <v>167.79999999999899</v>
      </c>
      <c r="B91">
        <v>106.79999999999393</v>
      </c>
      <c r="C91" s="1">
        <v>1.9765788289916415E-3</v>
      </c>
    </row>
    <row r="92" spans="1:3" x14ac:dyDescent="0.3">
      <c r="A92">
        <v>167.99999999999898</v>
      </c>
      <c r="B92">
        <v>107.99999999999386</v>
      </c>
      <c r="C92" s="1">
        <v>2.0997571587654728E-3</v>
      </c>
    </row>
    <row r="93" spans="1:3" x14ac:dyDescent="0.3">
      <c r="A93">
        <v>168.19999999999897</v>
      </c>
      <c r="B93">
        <v>109.19999999999379</v>
      </c>
      <c r="C93" s="1">
        <v>1.9955496356736557E-3</v>
      </c>
    </row>
    <row r="94" spans="1:3" x14ac:dyDescent="0.3">
      <c r="A94">
        <v>168.39999999999895</v>
      </c>
      <c r="B94">
        <v>110.39999999999372</v>
      </c>
      <c r="C94" s="1">
        <v>2.2386375267070724E-3</v>
      </c>
    </row>
    <row r="95" spans="1:3" x14ac:dyDescent="0.3">
      <c r="A95">
        <v>168.59999999999894</v>
      </c>
      <c r="B95">
        <v>111.59999999999366</v>
      </c>
      <c r="C95" s="1">
        <v>2.1567052174364092E-3</v>
      </c>
    </row>
    <row r="96" spans="1:3" x14ac:dyDescent="0.3">
      <c r="A96">
        <v>168.79999999999893</v>
      </c>
      <c r="B96">
        <v>112.79999999999359</v>
      </c>
      <c r="C96" s="1">
        <v>1.5045644526748983E-3</v>
      </c>
    </row>
    <row r="97" spans="1:3" x14ac:dyDescent="0.3">
      <c r="A97">
        <v>168.99999999999892</v>
      </c>
      <c r="B97">
        <v>113.99999999999352</v>
      </c>
      <c r="C97" s="1">
        <v>1.5612447448353967E-3</v>
      </c>
    </row>
    <row r="98" spans="1:3" x14ac:dyDescent="0.3">
      <c r="A98">
        <v>169.19999999999891</v>
      </c>
      <c r="B98">
        <v>115.19999999999345</v>
      </c>
      <c r="C98" s="1">
        <v>1.7822025964949677E-3</v>
      </c>
    </row>
    <row r="99" spans="1:3" x14ac:dyDescent="0.3">
      <c r="A99">
        <v>169.3999999999989</v>
      </c>
      <c r="B99">
        <v>116.39999999999338</v>
      </c>
      <c r="C99" s="1">
        <v>1.8994822863829851E-3</v>
      </c>
    </row>
    <row r="100" spans="1:3" x14ac:dyDescent="0.3">
      <c r="A100">
        <v>169.59999999999889</v>
      </c>
      <c r="B100">
        <v>117.59999999999332</v>
      </c>
      <c r="C100" s="1">
        <v>2.1545566425897793E-3</v>
      </c>
    </row>
    <row r="101" spans="1:3" x14ac:dyDescent="0.3">
      <c r="A101">
        <v>169.79999999999887</v>
      </c>
      <c r="B101">
        <v>118.79999999999325</v>
      </c>
      <c r="C101" s="1">
        <v>2.1507651152609694E-3</v>
      </c>
    </row>
    <row r="102" spans="1:3" x14ac:dyDescent="0.3">
      <c r="A102">
        <v>169.99999999999886</v>
      </c>
      <c r="B102">
        <v>119.99999999999318</v>
      </c>
      <c r="C102" s="1">
        <v>1.8027574718621658E-3</v>
      </c>
    </row>
    <row r="103" spans="1:3" x14ac:dyDescent="0.3">
      <c r="A103">
        <v>170.19999999999885</v>
      </c>
      <c r="B103">
        <v>121.19999999999311</v>
      </c>
      <c r="C103" s="1">
        <v>1.7571707746618888E-3</v>
      </c>
    </row>
    <row r="104" spans="1:3" x14ac:dyDescent="0.3">
      <c r="A104">
        <v>170.39999999999884</v>
      </c>
      <c r="B104">
        <v>122.39999999999304</v>
      </c>
      <c r="C104" s="1">
        <v>1.6802338829212853E-3</v>
      </c>
    </row>
    <row r="105" spans="1:3" x14ac:dyDescent="0.3">
      <c r="A105">
        <v>170.59999999999883</v>
      </c>
      <c r="B105">
        <v>123.59999999999297</v>
      </c>
      <c r="C105" s="1">
        <v>2.0179858632936392E-3</v>
      </c>
    </row>
    <row r="106" spans="1:3" x14ac:dyDescent="0.3">
      <c r="A106">
        <v>170.79999999999882</v>
      </c>
      <c r="B106">
        <v>124.79999999999291</v>
      </c>
      <c r="C106" s="1">
        <v>2.3034488935552268E-3</v>
      </c>
    </row>
    <row r="107" spans="1:3" x14ac:dyDescent="0.3">
      <c r="A107">
        <v>170.99999999999881</v>
      </c>
      <c r="B107">
        <v>125.99999999999284</v>
      </c>
      <c r="C107" s="1">
        <v>2.2440562211023872E-3</v>
      </c>
    </row>
    <row r="108" spans="1:3" x14ac:dyDescent="0.3">
      <c r="A108">
        <v>171.19999999999879</v>
      </c>
      <c r="B108">
        <v>127.19999999999277</v>
      </c>
      <c r="C108" s="1">
        <v>2.1624667320083038E-3</v>
      </c>
    </row>
    <row r="109" spans="1:3" x14ac:dyDescent="0.3">
      <c r="A109">
        <v>171.39999999999878</v>
      </c>
      <c r="B109">
        <v>128.3999999999927</v>
      </c>
      <c r="C109" s="1">
        <v>1.629389092684469E-3</v>
      </c>
    </row>
    <row r="110" spans="1:3" x14ac:dyDescent="0.3">
      <c r="A110">
        <v>171.59999999999877</v>
      </c>
      <c r="B110">
        <v>129.59999999999263</v>
      </c>
      <c r="C110" s="1">
        <v>1.7071029687622356E-3</v>
      </c>
    </row>
    <row r="111" spans="1:3" x14ac:dyDescent="0.3">
      <c r="A111">
        <v>171.79999999999876</v>
      </c>
      <c r="B111">
        <v>130.79999999999256</v>
      </c>
      <c r="C111" s="1">
        <v>1.6717049471427332E-3</v>
      </c>
    </row>
    <row r="112" spans="1:3" x14ac:dyDescent="0.3">
      <c r="A112">
        <v>171.99999999999875</v>
      </c>
      <c r="B112">
        <v>131.9999999999925</v>
      </c>
      <c r="C112" s="1">
        <v>1.8298955499453421E-3</v>
      </c>
    </row>
    <row r="113" spans="1:3" x14ac:dyDescent="0.3">
      <c r="A113">
        <v>172.19999999999874</v>
      </c>
      <c r="B113">
        <v>133.19999999999243</v>
      </c>
      <c r="C113" s="1">
        <v>2.4844340214364279E-3</v>
      </c>
    </row>
    <row r="114" spans="1:3" x14ac:dyDescent="0.3">
      <c r="A114">
        <v>172.39999999999873</v>
      </c>
      <c r="B114">
        <v>134.39999999999236</v>
      </c>
      <c r="C114" s="1">
        <v>2.5650251623786655E-3</v>
      </c>
    </row>
    <row r="115" spans="1:3" x14ac:dyDescent="0.3">
      <c r="A115">
        <v>172.59999999999872</v>
      </c>
      <c r="B115">
        <v>135.59999999999229</v>
      </c>
      <c r="C115" s="1">
        <v>2.5702554841846859E-3</v>
      </c>
    </row>
    <row r="116" spans="1:3" x14ac:dyDescent="0.3">
      <c r="A116">
        <v>172.7999999999987</v>
      </c>
      <c r="B116">
        <v>136.79999999999222</v>
      </c>
      <c r="C116" s="1">
        <v>2.6911120154309376E-3</v>
      </c>
    </row>
    <row r="117" spans="1:3" x14ac:dyDescent="0.3">
      <c r="A117">
        <v>172.99999999999869</v>
      </c>
      <c r="B117">
        <v>137.99999999999216</v>
      </c>
      <c r="C117" s="1">
        <v>2.0937753742156749E-3</v>
      </c>
    </row>
    <row r="118" spans="1:3" x14ac:dyDescent="0.3">
      <c r="A118">
        <v>173.19999999999868</v>
      </c>
      <c r="B118">
        <v>139.19999999999209</v>
      </c>
      <c r="C118" s="1">
        <v>1.8546200562354702E-3</v>
      </c>
    </row>
    <row r="119" spans="1:3" x14ac:dyDescent="0.3">
      <c r="A119">
        <v>173.39999999999867</v>
      </c>
      <c r="B119">
        <v>140.39999999999202</v>
      </c>
      <c r="C119" s="1">
        <v>1.7419530333197533E-3</v>
      </c>
    </row>
    <row r="120" spans="1:3" x14ac:dyDescent="0.3">
      <c r="A120">
        <v>173.59999999999866</v>
      </c>
      <c r="B120">
        <v>141.59999999999195</v>
      </c>
      <c r="C120" s="1">
        <v>1.6190405447796185E-3</v>
      </c>
    </row>
    <row r="121" spans="1:3" x14ac:dyDescent="0.3">
      <c r="A121">
        <v>173.79999999999865</v>
      </c>
      <c r="B121">
        <v>142.79999999999188</v>
      </c>
      <c r="C121" s="1">
        <v>1.7475034633286772E-3</v>
      </c>
    </row>
    <row r="122" spans="1:3" x14ac:dyDescent="0.3">
      <c r="A122">
        <v>173.99999999999864</v>
      </c>
      <c r="B122">
        <v>143.99999999999181</v>
      </c>
      <c r="C122" s="1">
        <v>1.5873447661913427E-3</v>
      </c>
    </row>
    <row r="123" spans="1:3" x14ac:dyDescent="0.3">
      <c r="A123">
        <v>174.19999999999862</v>
      </c>
      <c r="B123">
        <v>145.19999999999175</v>
      </c>
      <c r="C123" s="1">
        <v>1.8563621130068587E-3</v>
      </c>
    </row>
    <row r="124" spans="1:3" x14ac:dyDescent="0.3">
      <c r="A124">
        <v>174.39999999999861</v>
      </c>
      <c r="B124">
        <v>146.39999999999168</v>
      </c>
      <c r="C124" s="1">
        <v>1.7107028444127059E-3</v>
      </c>
    </row>
    <row r="125" spans="1:3" x14ac:dyDescent="0.3">
      <c r="A125">
        <v>174.5999999999986</v>
      </c>
      <c r="B125">
        <v>147.59999999999161</v>
      </c>
      <c r="C125" s="1">
        <v>1.7144860602051402E-3</v>
      </c>
    </row>
    <row r="126" spans="1:3" x14ac:dyDescent="0.3">
      <c r="A126">
        <v>174.79999999999859</v>
      </c>
      <c r="B126">
        <v>148.79999999999154</v>
      </c>
      <c r="C126" s="1">
        <v>2.3260132089742802E-3</v>
      </c>
    </row>
    <row r="127" spans="1:3" x14ac:dyDescent="0.3">
      <c r="A127">
        <v>174.99999999999858</v>
      </c>
      <c r="B127">
        <v>149.99999999999147</v>
      </c>
      <c r="C127" s="1">
        <v>2.5268603341212568E-3</v>
      </c>
    </row>
    <row r="128" spans="1:3" x14ac:dyDescent="0.3">
      <c r="A128">
        <v>175.19999999999857</v>
      </c>
      <c r="B128">
        <v>151.19999999999141</v>
      </c>
      <c r="C128" s="1">
        <v>2.4682652951257367E-3</v>
      </c>
    </row>
    <row r="129" spans="1:3" x14ac:dyDescent="0.3">
      <c r="A129">
        <v>175.39999999999856</v>
      </c>
      <c r="B129">
        <v>152.39999999999134</v>
      </c>
      <c r="C129" s="1">
        <v>2.5943142043852487E-3</v>
      </c>
    </row>
    <row r="130" spans="1:3" x14ac:dyDescent="0.3">
      <c r="A130">
        <v>175.59999999999854</v>
      </c>
      <c r="B130">
        <v>153.59999999999127</v>
      </c>
      <c r="C130" s="1">
        <v>2.376400948229415E-3</v>
      </c>
    </row>
    <row r="131" spans="1:3" x14ac:dyDescent="0.3">
      <c r="A131">
        <v>175.79999999999853</v>
      </c>
      <c r="B131">
        <v>154.7999999999912</v>
      </c>
      <c r="C131" s="1">
        <v>2.3822646029473798E-3</v>
      </c>
    </row>
    <row r="132" spans="1:3" x14ac:dyDescent="0.3">
      <c r="A132">
        <v>175.99999999999852</v>
      </c>
      <c r="B132">
        <v>155.99999999999113</v>
      </c>
      <c r="C132" s="1">
        <v>2.0575361454567777E-3</v>
      </c>
    </row>
    <row r="133" spans="1:3" x14ac:dyDescent="0.3">
      <c r="A133">
        <v>176.19999999999851</v>
      </c>
      <c r="B133">
        <v>157.19999999999106</v>
      </c>
      <c r="C133" s="1">
        <v>1.0869936757174176E-3</v>
      </c>
    </row>
    <row r="134" spans="1:3" x14ac:dyDescent="0.3">
      <c r="A134">
        <v>176.3999999999985</v>
      </c>
      <c r="B134">
        <v>158.399999999991</v>
      </c>
      <c r="C134" s="1">
        <v>3.1974505964064276E-4</v>
      </c>
    </row>
    <row r="135" spans="1:3" x14ac:dyDescent="0.3">
      <c r="A135">
        <v>176.59999999999849</v>
      </c>
      <c r="B135">
        <v>159.59999999999093</v>
      </c>
      <c r="C135" s="1">
        <v>1.5062936810813885E-3</v>
      </c>
    </row>
    <row r="136" spans="1:3" x14ac:dyDescent="0.3">
      <c r="A136">
        <v>176.79999999999848</v>
      </c>
      <c r="B136">
        <v>160.79999999999086</v>
      </c>
      <c r="C136" s="1">
        <v>1.9451304091895336E-3</v>
      </c>
    </row>
    <row r="137" spans="1:3" x14ac:dyDescent="0.3">
      <c r="A137">
        <v>176.99999999999847</v>
      </c>
      <c r="B137">
        <v>161.99999999999079</v>
      </c>
      <c r="C137" s="1">
        <v>2.3666536181400242E-3</v>
      </c>
    </row>
    <row r="138" spans="1:3" x14ac:dyDescent="0.3">
      <c r="A138">
        <v>177.19999999999845</v>
      </c>
      <c r="B138">
        <v>163.19999999999072</v>
      </c>
      <c r="C138" s="1">
        <v>2.1782434464128475E-3</v>
      </c>
    </row>
    <row r="139" spans="1:3" x14ac:dyDescent="0.3">
      <c r="A139">
        <v>177.39999999999844</v>
      </c>
      <c r="B139">
        <v>164.39999999999065</v>
      </c>
      <c r="C139" s="1">
        <v>1.7304361931446857E-3</v>
      </c>
    </row>
    <row r="140" spans="1:3" x14ac:dyDescent="0.3">
      <c r="A140">
        <v>177.59999999999843</v>
      </c>
      <c r="B140">
        <v>165.59999999999059</v>
      </c>
      <c r="C140" s="1">
        <v>1.6061102644529151E-3</v>
      </c>
    </row>
    <row r="141" spans="1:3" x14ac:dyDescent="0.3">
      <c r="A141">
        <v>177.79999999999842</v>
      </c>
      <c r="B141">
        <v>166.79999999999052</v>
      </c>
      <c r="C141" s="1">
        <v>1.4421645067920999E-3</v>
      </c>
    </row>
    <row r="142" spans="1:3" x14ac:dyDescent="0.3">
      <c r="A142">
        <v>177.99999999999841</v>
      </c>
      <c r="B142">
        <v>167.99999999999045</v>
      </c>
      <c r="C142" s="1">
        <v>1.4519697308176232E-3</v>
      </c>
    </row>
    <row r="143" spans="1:3" x14ac:dyDescent="0.3">
      <c r="A143">
        <v>178.1999999999984</v>
      </c>
      <c r="B143">
        <v>169.19999999999038</v>
      </c>
      <c r="C143" s="1">
        <v>2.1834611429542767E-3</v>
      </c>
    </row>
    <row r="144" spans="1:3" x14ac:dyDescent="0.3">
      <c r="A144">
        <v>178.39999999999839</v>
      </c>
      <c r="B144">
        <v>170.39999999999031</v>
      </c>
      <c r="C144" s="1">
        <v>2.243691991116124E-3</v>
      </c>
    </row>
    <row r="145" spans="1:3" x14ac:dyDescent="0.3">
      <c r="A145">
        <v>178.59999999999837</v>
      </c>
      <c r="B145">
        <v>171.59999999999025</v>
      </c>
      <c r="C145" s="1">
        <v>2.2849509049498507E-3</v>
      </c>
    </row>
    <row r="146" spans="1:3" x14ac:dyDescent="0.3">
      <c r="A146">
        <v>178.79999999999836</v>
      </c>
      <c r="B146">
        <v>172.79999999999018</v>
      </c>
      <c r="C146" s="1">
        <v>2.1935945755938969E-3</v>
      </c>
    </row>
    <row r="147" spans="1:3" x14ac:dyDescent="0.3">
      <c r="A147">
        <v>178.99999999999835</v>
      </c>
      <c r="B147">
        <v>173.99999999999011</v>
      </c>
      <c r="C147" s="1">
        <v>2.0393921955562822E-3</v>
      </c>
    </row>
    <row r="148" spans="1:3" x14ac:dyDescent="0.3">
      <c r="A148">
        <v>179.19999999999834</v>
      </c>
      <c r="B148">
        <v>175.19999999999004</v>
      </c>
      <c r="C148" s="1">
        <v>1.9707473557084537E-3</v>
      </c>
    </row>
    <row r="149" spans="1:3" x14ac:dyDescent="0.3">
      <c r="A149">
        <v>179.39999999999833</v>
      </c>
      <c r="B149">
        <v>176.39999999998997</v>
      </c>
      <c r="C149" s="1">
        <v>2.2474944984878101E-3</v>
      </c>
    </row>
    <row r="150" spans="1:3" x14ac:dyDescent="0.3">
      <c r="A150">
        <v>179.59999999999832</v>
      </c>
      <c r="B150">
        <v>177.5999999999899</v>
      </c>
      <c r="C150" s="1">
        <v>2.2508900767096458E-3</v>
      </c>
    </row>
    <row r="151" spans="1:3" x14ac:dyDescent="0.3">
      <c r="A151">
        <v>179.79999999999831</v>
      </c>
      <c r="B151">
        <v>178.79999999998984</v>
      </c>
      <c r="C151" s="1">
        <v>2.0480445557014494E-3</v>
      </c>
    </row>
    <row r="152" spans="1:3" x14ac:dyDescent="0.3">
      <c r="A152">
        <v>179.99999999999829</v>
      </c>
      <c r="B152">
        <v>179.99999999998977</v>
      </c>
      <c r="C152" s="1">
        <v>2.6448038451234437E-3</v>
      </c>
    </row>
    <row r="153" spans="1:3" x14ac:dyDescent="0.3">
      <c r="A153">
        <v>180.19999999999828</v>
      </c>
      <c r="B153">
        <v>181.1999999999897</v>
      </c>
      <c r="C153" s="1">
        <v>2.663546393542156E-3</v>
      </c>
    </row>
    <row r="154" spans="1:3" x14ac:dyDescent="0.3">
      <c r="A154">
        <v>180.39999999999827</v>
      </c>
      <c r="B154">
        <v>182.39999999998963</v>
      </c>
      <c r="C154" s="1">
        <v>2.5019516634845937E-3</v>
      </c>
    </row>
    <row r="155" spans="1:3" x14ac:dyDescent="0.3">
      <c r="A155">
        <v>180.59999999999826</v>
      </c>
      <c r="B155">
        <v>183.59999999998956</v>
      </c>
      <c r="C155" s="1">
        <v>1.8554244181487E-3</v>
      </c>
    </row>
    <row r="156" spans="1:3" x14ac:dyDescent="0.3">
      <c r="A156">
        <v>180.79999999999825</v>
      </c>
      <c r="B156">
        <v>184.7999999999895</v>
      </c>
      <c r="C156" s="1">
        <v>1.3787939658335753E-3</v>
      </c>
    </row>
    <row r="157" spans="1:3" x14ac:dyDescent="0.3">
      <c r="A157">
        <v>180.99999999999824</v>
      </c>
      <c r="B157">
        <v>185.99999999998943</v>
      </c>
      <c r="C157" s="1">
        <v>1.5967160346996359E-3</v>
      </c>
    </row>
    <row r="158" spans="1:3" x14ac:dyDescent="0.3">
      <c r="A158">
        <v>181.19999999999823</v>
      </c>
      <c r="B158">
        <v>187.19999999998936</v>
      </c>
      <c r="C158" s="1">
        <v>2.0778028749779422E-3</v>
      </c>
    </row>
    <row r="159" spans="1:3" x14ac:dyDescent="0.3">
      <c r="A159">
        <v>181.39999999999822</v>
      </c>
      <c r="B159">
        <v>188.39999999998929</v>
      </c>
      <c r="C159" s="1">
        <v>2.7960616845718487E-3</v>
      </c>
    </row>
    <row r="160" spans="1:3" x14ac:dyDescent="0.3">
      <c r="A160">
        <v>181.5999999999982</v>
      </c>
      <c r="B160">
        <v>189.59999999998922</v>
      </c>
      <c r="C160" s="1">
        <v>3.1179729010962632E-3</v>
      </c>
    </row>
    <row r="161" spans="1:3" x14ac:dyDescent="0.3">
      <c r="A161">
        <v>181.79999999999819</v>
      </c>
      <c r="B161">
        <v>190.79999999998915</v>
      </c>
      <c r="C161" s="1">
        <v>2.2567702339279646E-3</v>
      </c>
    </row>
    <row r="162" spans="1:3" x14ac:dyDescent="0.3">
      <c r="A162">
        <v>181.99999999999818</v>
      </c>
      <c r="B162">
        <v>191.99999999998909</v>
      </c>
      <c r="C162" s="1">
        <v>1.6989976380347225E-3</v>
      </c>
    </row>
    <row r="163" spans="1:3" x14ac:dyDescent="0.3">
      <c r="A163">
        <v>182.19999999999817</v>
      </c>
      <c r="B163">
        <v>193.19999999998902</v>
      </c>
      <c r="C163" s="1">
        <v>1.6091286481611441E-3</v>
      </c>
    </row>
    <row r="164" spans="1:3" x14ac:dyDescent="0.3">
      <c r="A164">
        <v>182.39999999999816</v>
      </c>
      <c r="B164">
        <v>194.39999999998895</v>
      </c>
      <c r="C164" s="1">
        <v>1.8104882416760644E-3</v>
      </c>
    </row>
    <row r="165" spans="1:3" x14ac:dyDescent="0.3">
      <c r="A165">
        <v>182.59999999999815</v>
      </c>
      <c r="B165">
        <v>195.59999999998888</v>
      </c>
      <c r="C165" s="1">
        <v>2.371347209025956E-3</v>
      </c>
    </row>
    <row r="166" spans="1:3" x14ac:dyDescent="0.3">
      <c r="A166">
        <v>182.79999999999814</v>
      </c>
      <c r="B166">
        <v>196.79999999998881</v>
      </c>
      <c r="C166" s="1">
        <v>2.9302532011272779E-3</v>
      </c>
    </row>
    <row r="167" spans="1:3" x14ac:dyDescent="0.3">
      <c r="A167">
        <v>182.99999999999812</v>
      </c>
      <c r="B167">
        <v>197.99999999998875</v>
      </c>
      <c r="C167" s="1">
        <v>2.6135519667904979E-3</v>
      </c>
    </row>
    <row r="168" spans="1:3" x14ac:dyDescent="0.3">
      <c r="A168">
        <v>183.19999999999811</v>
      </c>
      <c r="B168">
        <v>199.19999999998868</v>
      </c>
      <c r="C168" s="1">
        <v>2.443720517507509E-3</v>
      </c>
    </row>
    <row r="169" spans="1:3" x14ac:dyDescent="0.3">
      <c r="A169">
        <v>183.3999999999981</v>
      </c>
      <c r="B169">
        <v>200.39999999998861</v>
      </c>
      <c r="C169" s="1">
        <v>2.0417671597027661E-3</v>
      </c>
    </row>
    <row r="170" spans="1:3" x14ac:dyDescent="0.3">
      <c r="A170">
        <v>183.59999999999809</v>
      </c>
      <c r="B170">
        <v>201.59999999998854</v>
      </c>
      <c r="C170" s="1">
        <v>1.6018110889007358E-3</v>
      </c>
    </row>
    <row r="171" spans="1:3" x14ac:dyDescent="0.3">
      <c r="A171">
        <v>183.79999999999808</v>
      </c>
      <c r="B171">
        <v>202.79999999998847</v>
      </c>
      <c r="C171" s="1">
        <v>1.1973957011896233E-3</v>
      </c>
    </row>
    <row r="172" spans="1:3" x14ac:dyDescent="0.3">
      <c r="A172">
        <v>183.99999999999807</v>
      </c>
      <c r="B172">
        <v>203.9999999999884</v>
      </c>
      <c r="C172" s="1">
        <v>1.6521865398463945E-3</v>
      </c>
    </row>
    <row r="173" spans="1:3" x14ac:dyDescent="0.3">
      <c r="A173">
        <v>184.19999999999806</v>
      </c>
      <c r="B173">
        <v>205.19999999998834</v>
      </c>
      <c r="C173" s="1">
        <v>2.092454104376514E-3</v>
      </c>
    </row>
    <row r="174" spans="1:3" x14ac:dyDescent="0.3">
      <c r="A174">
        <v>184.39999999999804</v>
      </c>
      <c r="B174">
        <v>206.39999999998827</v>
      </c>
      <c r="C174" s="1">
        <v>2.3548629540451277E-3</v>
      </c>
    </row>
    <row r="175" spans="1:3" x14ac:dyDescent="0.3">
      <c r="A175">
        <v>184.59999999999803</v>
      </c>
      <c r="B175">
        <v>207.5999999999882</v>
      </c>
      <c r="C175" s="1">
        <v>2.5990141763167474E-3</v>
      </c>
    </row>
    <row r="176" spans="1:3" x14ac:dyDescent="0.3">
      <c r="A176">
        <v>184.79999999999802</v>
      </c>
      <c r="B176">
        <v>208.79999999998813</v>
      </c>
      <c r="C176" s="1">
        <v>3.0858371191183646E-3</v>
      </c>
    </row>
    <row r="177" spans="1:3" x14ac:dyDescent="0.3">
      <c r="A177">
        <v>184.99999999999801</v>
      </c>
      <c r="B177">
        <v>209.99999999998806</v>
      </c>
      <c r="C177" s="1">
        <v>3.2783686189186765E-3</v>
      </c>
    </row>
    <row r="178" spans="1:3" x14ac:dyDescent="0.3">
      <c r="A178">
        <v>185.199999999998</v>
      </c>
      <c r="B178">
        <v>211.19999999998799</v>
      </c>
      <c r="C178" s="1">
        <v>2.8873659826789072E-3</v>
      </c>
    </row>
    <row r="179" spans="1:3" x14ac:dyDescent="0.3">
      <c r="A179">
        <v>185.39999999999799</v>
      </c>
      <c r="B179">
        <v>212.39999999998793</v>
      </c>
      <c r="C179" s="1">
        <v>2.5163185453203115E-3</v>
      </c>
    </row>
    <row r="180" spans="1:3" x14ac:dyDescent="0.3">
      <c r="A180">
        <v>185.59999999999798</v>
      </c>
      <c r="B180">
        <v>213.59999999998786</v>
      </c>
      <c r="C180" s="1">
        <v>1.4254054096006859E-3</v>
      </c>
    </row>
    <row r="181" spans="1:3" x14ac:dyDescent="0.3">
      <c r="A181">
        <v>185.79999999999797</v>
      </c>
      <c r="B181">
        <v>214.79999999998779</v>
      </c>
      <c r="C181" s="1">
        <v>1.6046416767288604E-3</v>
      </c>
    </row>
    <row r="182" spans="1:3" x14ac:dyDescent="0.3">
      <c r="A182">
        <v>185.99999999999795</v>
      </c>
      <c r="B182">
        <v>215.99999999998772</v>
      </c>
      <c r="C182" s="1">
        <v>1.6496514009547182E-3</v>
      </c>
    </row>
    <row r="183" spans="1:3" x14ac:dyDescent="0.3">
      <c r="A183">
        <v>186.19999999999794</v>
      </c>
      <c r="B183">
        <v>217.19999999998765</v>
      </c>
      <c r="C183" s="1">
        <v>2.2312460960086464E-3</v>
      </c>
    </row>
    <row r="184" spans="1:3" x14ac:dyDescent="0.3">
      <c r="A184">
        <v>186.39999999999793</v>
      </c>
      <c r="B184">
        <v>218.39999999998759</v>
      </c>
      <c r="C184" s="1">
        <v>2.869290276465587E-3</v>
      </c>
    </row>
    <row r="185" spans="1:3" x14ac:dyDescent="0.3">
      <c r="A185">
        <v>186.59999999999792</v>
      </c>
      <c r="B185">
        <v>219.59999999998752</v>
      </c>
      <c r="C185" s="1">
        <v>3.0277869110292735E-3</v>
      </c>
    </row>
    <row r="186" spans="1:3" x14ac:dyDescent="0.3">
      <c r="A186">
        <v>186.79999999999791</v>
      </c>
      <c r="B186">
        <v>220.79999999998745</v>
      </c>
      <c r="C186" s="1">
        <v>3.2267833843693562E-3</v>
      </c>
    </row>
    <row r="187" spans="1:3" x14ac:dyDescent="0.3">
      <c r="A187">
        <v>186.9999999999979</v>
      </c>
      <c r="B187">
        <v>221.99999999998738</v>
      </c>
      <c r="C187" s="1">
        <v>2.6818569634786695E-3</v>
      </c>
    </row>
    <row r="188" spans="1:3" x14ac:dyDescent="0.3">
      <c r="A188">
        <v>187.19999999999789</v>
      </c>
      <c r="B188">
        <v>223.19999999998731</v>
      </c>
      <c r="C188" s="1">
        <v>2.6067927738077914E-3</v>
      </c>
    </row>
    <row r="189" spans="1:3" x14ac:dyDescent="0.3">
      <c r="A189">
        <v>187.39999999999787</v>
      </c>
      <c r="B189">
        <v>224.39999999998724</v>
      </c>
      <c r="C189" s="1">
        <v>2.3844546219897833E-3</v>
      </c>
    </row>
    <row r="190" spans="1:3" x14ac:dyDescent="0.3">
      <c r="A190">
        <v>187.59999999999786</v>
      </c>
      <c r="B190">
        <v>225.59999999998718</v>
      </c>
      <c r="C190" s="1">
        <v>2.5603637428771552E-3</v>
      </c>
    </row>
    <row r="191" spans="1:3" x14ac:dyDescent="0.3">
      <c r="A191">
        <v>187.79999999999785</v>
      </c>
      <c r="B191">
        <v>226.79999999998711</v>
      </c>
      <c r="C191" s="1">
        <v>3.0008756334808022E-3</v>
      </c>
    </row>
    <row r="192" spans="1:3" x14ac:dyDescent="0.3">
      <c r="A192">
        <v>187.99999999999784</v>
      </c>
      <c r="B192">
        <v>227.99999999998704</v>
      </c>
      <c r="C192" s="1">
        <v>2.779868714688904E-3</v>
      </c>
    </row>
    <row r="193" spans="1:3" x14ac:dyDescent="0.3">
      <c r="A193">
        <v>188.19999999999783</v>
      </c>
      <c r="B193">
        <v>229.19999999998697</v>
      </c>
      <c r="C193" s="1">
        <v>2.1652651055443606E-3</v>
      </c>
    </row>
    <row r="194" spans="1:3" x14ac:dyDescent="0.3">
      <c r="A194">
        <v>188.39999999999782</v>
      </c>
      <c r="B194">
        <v>230.3999999999869</v>
      </c>
      <c r="C194" s="1">
        <v>2.6260671443478238E-3</v>
      </c>
    </row>
    <row r="195" spans="1:3" x14ac:dyDescent="0.3">
      <c r="A195">
        <v>188.59999999999781</v>
      </c>
      <c r="B195">
        <v>231.59999999998684</v>
      </c>
      <c r="C195" s="1">
        <v>2.3430922355382987E-3</v>
      </c>
    </row>
    <row r="196" spans="1:3" x14ac:dyDescent="0.3">
      <c r="A196">
        <v>188.79999999999779</v>
      </c>
      <c r="B196">
        <v>232.79999999998677</v>
      </c>
      <c r="C196" s="1">
        <v>2.364248156339622E-3</v>
      </c>
    </row>
    <row r="197" spans="1:3" x14ac:dyDescent="0.3">
      <c r="A197">
        <v>188.99999999999778</v>
      </c>
      <c r="B197">
        <v>233.9999999999867</v>
      </c>
      <c r="C197" s="1">
        <v>2.4495031514999042E-3</v>
      </c>
    </row>
    <row r="198" spans="1:3" x14ac:dyDescent="0.3">
      <c r="A198">
        <v>189.19999999999777</v>
      </c>
      <c r="B198">
        <v>235.19999999998663</v>
      </c>
      <c r="C198" s="1">
        <v>2.9705853885020439E-3</v>
      </c>
    </row>
    <row r="199" spans="1:3" x14ac:dyDescent="0.3">
      <c r="A199">
        <v>189.39999999999776</v>
      </c>
      <c r="B199">
        <v>236.39999999998656</v>
      </c>
      <c r="C199" s="1">
        <v>2.7741282257871995E-3</v>
      </c>
    </row>
    <row r="200" spans="1:3" x14ac:dyDescent="0.3">
      <c r="A200">
        <v>189.59999999999775</v>
      </c>
      <c r="B200">
        <v>237.59999999998649</v>
      </c>
      <c r="C200" s="1">
        <v>3.4626866032975751E-3</v>
      </c>
    </row>
    <row r="201" spans="1:3" x14ac:dyDescent="0.3">
      <c r="A201">
        <v>189.79999999999774</v>
      </c>
      <c r="B201">
        <v>238.79999999998643</v>
      </c>
      <c r="C201" s="1">
        <v>3.0498178805673012E-3</v>
      </c>
    </row>
    <row r="202" spans="1:3" x14ac:dyDescent="0.3">
      <c r="A202">
        <v>189.99999999999773</v>
      </c>
      <c r="B202">
        <v>239.99999999998636</v>
      </c>
      <c r="C202" s="1">
        <v>2.4988023805330621E-3</v>
      </c>
    </row>
    <row r="203" spans="1:3" x14ac:dyDescent="0.3">
      <c r="A203">
        <v>190.19999999999771</v>
      </c>
      <c r="B203">
        <v>241.19999999998629</v>
      </c>
      <c r="C203" s="1">
        <v>2.9926328600693862E-3</v>
      </c>
    </row>
    <row r="204" spans="1:3" x14ac:dyDescent="0.3">
      <c r="A204">
        <v>190.3999999999977</v>
      </c>
      <c r="B204">
        <v>242.39999999998622</v>
      </c>
      <c r="C204" s="1">
        <v>2.8007337556774322E-3</v>
      </c>
    </row>
    <row r="205" spans="1:3" x14ac:dyDescent="0.3">
      <c r="A205">
        <v>190.59999999999769</v>
      </c>
      <c r="B205">
        <v>243.59999999998615</v>
      </c>
      <c r="C205" s="1">
        <v>2.4200984912238909E-3</v>
      </c>
    </row>
    <row r="206" spans="1:3" x14ac:dyDescent="0.3">
      <c r="A206">
        <v>190.79999999999768</v>
      </c>
      <c r="B206">
        <v>244.79999999998608</v>
      </c>
      <c r="C206" s="1">
        <v>2.8510149647431077E-3</v>
      </c>
    </row>
    <row r="207" spans="1:3" x14ac:dyDescent="0.3">
      <c r="A207">
        <v>190.99999999999767</v>
      </c>
      <c r="B207">
        <v>245.99999999998602</v>
      </c>
      <c r="C207" s="1">
        <v>2.5209950285951335E-3</v>
      </c>
    </row>
    <row r="208" spans="1:3" x14ac:dyDescent="0.3">
      <c r="A208">
        <v>191.19999999999766</v>
      </c>
      <c r="B208">
        <v>247.19999999998595</v>
      </c>
      <c r="C208" s="1">
        <v>2.5579410537225869E-3</v>
      </c>
    </row>
    <row r="209" spans="1:3" x14ac:dyDescent="0.3">
      <c r="A209">
        <v>191.39999999999765</v>
      </c>
      <c r="B209">
        <v>248.39999999998588</v>
      </c>
      <c r="C209" s="1">
        <v>2.7278154324111431E-3</v>
      </c>
    </row>
    <row r="210" spans="1:3" x14ac:dyDescent="0.3">
      <c r="A210">
        <v>191.59999999999764</v>
      </c>
      <c r="B210">
        <v>249.59999999998581</v>
      </c>
      <c r="C210" s="1">
        <v>2.7759300913182401E-3</v>
      </c>
    </row>
    <row r="211" spans="1:3" x14ac:dyDescent="0.3">
      <c r="A211">
        <v>191.79999999999762</v>
      </c>
      <c r="B211">
        <v>250.79999999998574</v>
      </c>
      <c r="C211" s="1">
        <v>2.4600939463667718E-3</v>
      </c>
    </row>
    <row r="212" spans="1:3" x14ac:dyDescent="0.3">
      <c r="A212">
        <v>191.99999999999761</v>
      </c>
      <c r="B212">
        <v>251.99999999998568</v>
      </c>
      <c r="C212" s="1">
        <v>2.0141019745650666E-3</v>
      </c>
    </row>
    <row r="213" spans="1:3" x14ac:dyDescent="0.3">
      <c r="A213">
        <v>192.1999999999976</v>
      </c>
      <c r="B213">
        <v>253.19999999998561</v>
      </c>
      <c r="C213" s="1">
        <v>2.3245315761820902E-3</v>
      </c>
    </row>
    <row r="214" spans="1:3" x14ac:dyDescent="0.3">
      <c r="A214">
        <v>192.39999999999759</v>
      </c>
      <c r="B214">
        <v>254.39999999998554</v>
      </c>
      <c r="C214" s="1">
        <v>2.3990997260199642E-3</v>
      </c>
    </row>
    <row r="215" spans="1:3" x14ac:dyDescent="0.3">
      <c r="A215">
        <v>192.59999999999758</v>
      </c>
      <c r="B215">
        <v>255.59999999998547</v>
      </c>
      <c r="C215" s="1">
        <v>2.6725380093428077E-3</v>
      </c>
    </row>
    <row r="216" spans="1:3" x14ac:dyDescent="0.3">
      <c r="A216">
        <v>192.79999999999757</v>
      </c>
      <c r="B216">
        <v>256.7999999999854</v>
      </c>
      <c r="C216" s="1">
        <v>3.1224051988641872E-3</v>
      </c>
    </row>
    <row r="217" spans="1:3" x14ac:dyDescent="0.3">
      <c r="A217">
        <v>192.99999999999756</v>
      </c>
      <c r="B217">
        <v>257.99999999998533</v>
      </c>
      <c r="C217" s="1">
        <v>2.852840442446619E-3</v>
      </c>
    </row>
    <row r="218" spans="1:3" x14ac:dyDescent="0.3">
      <c r="A218">
        <v>193.19999999999754</v>
      </c>
      <c r="B218">
        <v>259.19999999998527</v>
      </c>
      <c r="C218" s="1">
        <v>3.2255524937565045E-3</v>
      </c>
    </row>
    <row r="219" spans="1:3" x14ac:dyDescent="0.3">
      <c r="A219">
        <v>193.39999999999753</v>
      </c>
      <c r="B219">
        <v>260.3999999999852</v>
      </c>
      <c r="C219" s="1">
        <v>3.6462017984702851E-3</v>
      </c>
    </row>
    <row r="220" spans="1:3" x14ac:dyDescent="0.3">
      <c r="A220">
        <v>193.59999999999752</v>
      </c>
      <c r="B220">
        <v>261.59999999998513</v>
      </c>
      <c r="C220" s="1">
        <v>3.7901581630261777E-3</v>
      </c>
    </row>
    <row r="221" spans="1:3" x14ac:dyDescent="0.3">
      <c r="A221">
        <v>193.79999999999751</v>
      </c>
      <c r="B221">
        <v>262.79999999998506</v>
      </c>
      <c r="C221" s="1">
        <v>2.8944316563897701E-3</v>
      </c>
    </row>
    <row r="222" spans="1:3" x14ac:dyDescent="0.3">
      <c r="A222">
        <v>193.9999999999975</v>
      </c>
      <c r="B222">
        <v>263.99999999998499</v>
      </c>
      <c r="C222" s="1">
        <v>2.3035048240554828E-3</v>
      </c>
    </row>
    <row r="223" spans="1:3" x14ac:dyDescent="0.3">
      <c r="A223">
        <v>194.19999999999749</v>
      </c>
      <c r="B223">
        <v>265.19999999998493</v>
      </c>
      <c r="C223" s="1">
        <v>1.6557153209229274E-3</v>
      </c>
    </row>
    <row r="224" spans="1:3" x14ac:dyDescent="0.3">
      <c r="A224">
        <v>194.39999999999748</v>
      </c>
      <c r="B224">
        <v>266.39999999998486</v>
      </c>
      <c r="C224" s="1">
        <v>2.3219537705671659E-3</v>
      </c>
    </row>
    <row r="225" spans="1:3" x14ac:dyDescent="0.3">
      <c r="A225">
        <v>194.59999999999746</v>
      </c>
      <c r="B225">
        <v>267.59999999998479</v>
      </c>
      <c r="C225" s="1">
        <v>3.1623311483833746E-3</v>
      </c>
    </row>
    <row r="226" spans="1:3" x14ac:dyDescent="0.3">
      <c r="A226">
        <v>194.79999999999745</v>
      </c>
      <c r="B226">
        <v>268.79999999998472</v>
      </c>
      <c r="C226" s="1">
        <v>3.1263299444180838E-3</v>
      </c>
    </row>
    <row r="227" spans="1:3" x14ac:dyDescent="0.3">
      <c r="A227">
        <v>194.99999999999744</v>
      </c>
      <c r="B227">
        <v>269.99999999998465</v>
      </c>
      <c r="C227" s="1">
        <v>3.2116388302200474E-3</v>
      </c>
    </row>
    <row r="228" spans="1:3" x14ac:dyDescent="0.3">
      <c r="A228">
        <v>195.19999999999743</v>
      </c>
      <c r="B228">
        <v>271.19999999998458</v>
      </c>
      <c r="C228" s="1">
        <v>3.1836148124929713E-3</v>
      </c>
    </row>
    <row r="229" spans="1:3" x14ac:dyDescent="0.3">
      <c r="A229">
        <v>195.39999999999742</v>
      </c>
      <c r="B229">
        <v>272.39999999998452</v>
      </c>
      <c r="C229" s="1">
        <v>2.9078047234373317E-3</v>
      </c>
    </row>
    <row r="230" spans="1:3" x14ac:dyDescent="0.3">
      <c r="A230">
        <v>195.59999999999741</v>
      </c>
      <c r="B230">
        <v>273.59999999998445</v>
      </c>
      <c r="C230" s="1">
        <v>2.9618360906683221E-3</v>
      </c>
    </row>
    <row r="231" spans="1:3" x14ac:dyDescent="0.3">
      <c r="A231">
        <v>195.7999999999974</v>
      </c>
      <c r="B231">
        <v>274.79999999998438</v>
      </c>
      <c r="C231" s="1">
        <v>2.9174350074714132E-3</v>
      </c>
    </row>
    <row r="232" spans="1:3" x14ac:dyDescent="0.3">
      <c r="A232">
        <v>195.99999999999739</v>
      </c>
      <c r="B232">
        <v>275.99999999998431</v>
      </c>
      <c r="C232" s="1">
        <v>2.8350540951263851E-3</v>
      </c>
    </row>
    <row r="233" spans="1:3" x14ac:dyDescent="0.3">
      <c r="A233">
        <v>196.19999999999737</v>
      </c>
      <c r="B233">
        <v>277.19999999998424</v>
      </c>
      <c r="C233" s="1">
        <v>3.1514776154146205E-3</v>
      </c>
    </row>
    <row r="234" spans="1:3" x14ac:dyDescent="0.3">
      <c r="A234">
        <v>196.39999999999736</v>
      </c>
      <c r="B234">
        <v>278.39999999998417</v>
      </c>
      <c r="C234" s="1">
        <v>3.3127212321516783E-3</v>
      </c>
    </row>
    <row r="235" spans="1:3" x14ac:dyDescent="0.3">
      <c r="A235">
        <v>196.59999999999735</v>
      </c>
      <c r="B235">
        <v>279.59999999998411</v>
      </c>
      <c r="C235" s="1">
        <v>3.3037800157827246E-3</v>
      </c>
    </row>
    <row r="236" spans="1:3" x14ac:dyDescent="0.3">
      <c r="A236">
        <v>196.79999999999734</v>
      </c>
      <c r="B236">
        <v>280.79999999998404</v>
      </c>
      <c r="C236" s="1">
        <v>3.3532488745578889E-3</v>
      </c>
    </row>
    <row r="237" spans="1:3" x14ac:dyDescent="0.3">
      <c r="A237">
        <v>196.99999999999733</v>
      </c>
      <c r="B237">
        <v>281.99999999998397</v>
      </c>
      <c r="C237" s="1">
        <v>3.1399164094838487E-3</v>
      </c>
    </row>
    <row r="238" spans="1:3" x14ac:dyDescent="0.3">
      <c r="A238">
        <v>197.19999999999732</v>
      </c>
      <c r="B238">
        <v>283.1999999999839</v>
      </c>
      <c r="C238" s="1">
        <v>3.2276422039852412E-3</v>
      </c>
    </row>
    <row r="239" spans="1:3" x14ac:dyDescent="0.3">
      <c r="A239">
        <v>197.39999999999731</v>
      </c>
      <c r="B239">
        <v>284.39999999998383</v>
      </c>
      <c r="C239" s="1">
        <v>3.6758533573335063E-3</v>
      </c>
    </row>
    <row r="240" spans="1:3" x14ac:dyDescent="0.3">
      <c r="A240">
        <v>197.59999999999729</v>
      </c>
      <c r="B240">
        <v>285.59999999998377</v>
      </c>
      <c r="C240" s="1">
        <v>3.5745222751973299E-3</v>
      </c>
    </row>
    <row r="241" spans="1:3" x14ac:dyDescent="0.3">
      <c r="A241">
        <v>197.79999999999728</v>
      </c>
      <c r="B241">
        <v>286.7999999999837</v>
      </c>
      <c r="C241" s="1">
        <v>3.4893924350751582E-3</v>
      </c>
    </row>
    <row r="242" spans="1:3" x14ac:dyDescent="0.3">
      <c r="A242">
        <v>197.99999999999727</v>
      </c>
      <c r="B242">
        <v>287.99999999998363</v>
      </c>
      <c r="C242" s="1">
        <v>3.3696444062069645E-3</v>
      </c>
    </row>
    <row r="243" spans="1:3" x14ac:dyDescent="0.3">
      <c r="A243">
        <v>198.19999999999726</v>
      </c>
      <c r="B243">
        <v>289.19999999998356</v>
      </c>
      <c r="C243" s="1">
        <v>2.6373673725539376E-3</v>
      </c>
    </row>
    <row r="244" spans="1:3" x14ac:dyDescent="0.3">
      <c r="A244">
        <v>198.39999999999725</v>
      </c>
      <c r="B244">
        <v>290.39999999998349</v>
      </c>
      <c r="C244" s="1">
        <v>3.2918725236274408E-3</v>
      </c>
    </row>
    <row r="245" spans="1:3" x14ac:dyDescent="0.3">
      <c r="A245">
        <v>198.59999999999724</v>
      </c>
      <c r="B245">
        <v>291.59999999998342</v>
      </c>
      <c r="C245" s="1">
        <v>3.0842679251388548E-3</v>
      </c>
    </row>
    <row r="246" spans="1:3" x14ac:dyDescent="0.3">
      <c r="A246">
        <v>198.79999999999723</v>
      </c>
      <c r="B246">
        <v>292.79999999998336</v>
      </c>
      <c r="C246" s="1">
        <v>3.449588559655989E-3</v>
      </c>
    </row>
    <row r="247" spans="1:3" x14ac:dyDescent="0.3">
      <c r="A247">
        <v>198.99999999999721</v>
      </c>
      <c r="B247">
        <v>293.99999999998329</v>
      </c>
      <c r="C247" s="1">
        <v>3.7400342714681168E-3</v>
      </c>
    </row>
    <row r="248" spans="1:3" x14ac:dyDescent="0.3">
      <c r="A248">
        <v>199.1999999999972</v>
      </c>
      <c r="B248">
        <v>295.19999999998322</v>
      </c>
      <c r="C248" s="1">
        <v>3.5127941145397311E-3</v>
      </c>
    </row>
    <row r="249" spans="1:3" x14ac:dyDescent="0.3">
      <c r="A249">
        <v>199.39999999999719</v>
      </c>
      <c r="B249">
        <v>296.39999999998315</v>
      </c>
      <c r="C249" s="1">
        <v>3.6386642104746314E-3</v>
      </c>
    </row>
    <row r="250" spans="1:3" x14ac:dyDescent="0.3">
      <c r="A250">
        <v>199.59999999999718</v>
      </c>
      <c r="B250">
        <v>297.59999999998308</v>
      </c>
      <c r="C250" s="1">
        <v>3.4098279992524124E-3</v>
      </c>
    </row>
    <row r="251" spans="1:3" x14ac:dyDescent="0.3">
      <c r="A251">
        <v>199.79999999999717</v>
      </c>
      <c r="B251">
        <v>298.79999999998302</v>
      </c>
      <c r="C251" s="1">
        <v>3.4235357138994796E-3</v>
      </c>
    </row>
    <row r="252" spans="1:3" x14ac:dyDescent="0.3">
      <c r="A252">
        <v>199.99999999999716</v>
      </c>
      <c r="B252">
        <v>299.99999999998295</v>
      </c>
      <c r="C252" s="1">
        <v>3.1887075915024155E-3</v>
      </c>
    </row>
    <row r="253" spans="1:3" x14ac:dyDescent="0.3">
      <c r="A253">
        <v>200.19999999999715</v>
      </c>
      <c r="B253">
        <v>301.19999999998288</v>
      </c>
      <c r="C253" s="1">
        <v>3.3941015229203685E-3</v>
      </c>
    </row>
    <row r="254" spans="1:3" x14ac:dyDescent="0.3">
      <c r="A254">
        <v>200.39999999999714</v>
      </c>
      <c r="B254">
        <v>302.39999999998281</v>
      </c>
      <c r="C254" s="1">
        <v>3.4779476072510922E-3</v>
      </c>
    </row>
    <row r="255" spans="1:3" x14ac:dyDescent="0.3">
      <c r="A255">
        <v>200.59999999999712</v>
      </c>
      <c r="B255">
        <v>303.59999999998274</v>
      </c>
      <c r="C255" s="1">
        <v>3.0784281488044967E-3</v>
      </c>
    </row>
    <row r="256" spans="1:3" x14ac:dyDescent="0.3">
      <c r="A256">
        <v>200.79999999999711</v>
      </c>
      <c r="B256">
        <v>304.79999999998267</v>
      </c>
      <c r="C256" s="1">
        <v>3.1592513954880512E-3</v>
      </c>
    </row>
    <row r="257" spans="1:3" x14ac:dyDescent="0.3">
      <c r="A257">
        <v>200.9999999999971</v>
      </c>
      <c r="B257">
        <v>305.99999999998261</v>
      </c>
      <c r="C257" s="1">
        <v>3.3208833275535608E-3</v>
      </c>
    </row>
    <row r="258" spans="1:3" x14ac:dyDescent="0.3">
      <c r="A258">
        <v>201.19999999999709</v>
      </c>
      <c r="B258">
        <v>307.19999999998254</v>
      </c>
      <c r="C258" s="1">
        <v>3.4396640503956103E-3</v>
      </c>
    </row>
    <row r="259" spans="1:3" x14ac:dyDescent="0.3">
      <c r="A259">
        <v>201.39999999999708</v>
      </c>
      <c r="B259">
        <v>308.39999999998247</v>
      </c>
      <c r="C259" s="1">
        <v>3.7510384253317416E-3</v>
      </c>
    </row>
    <row r="260" spans="1:3" x14ac:dyDescent="0.3">
      <c r="A260">
        <v>201.59999999999707</v>
      </c>
      <c r="B260">
        <v>309.5999999999824</v>
      </c>
      <c r="C260" s="1">
        <v>3.7846239693228763E-3</v>
      </c>
    </row>
    <row r="261" spans="1:3" x14ac:dyDescent="0.3">
      <c r="A261">
        <v>201.79999999999706</v>
      </c>
      <c r="B261">
        <v>310.79999999998233</v>
      </c>
      <c r="C261" s="1">
        <v>3.2075416672833063E-3</v>
      </c>
    </row>
    <row r="262" spans="1:3" x14ac:dyDescent="0.3">
      <c r="A262">
        <v>201.99999999999704</v>
      </c>
      <c r="B262">
        <v>311.99999999998226</v>
      </c>
      <c r="C262" s="1">
        <v>2.8112710633642745E-3</v>
      </c>
    </row>
    <row r="263" spans="1:3" x14ac:dyDescent="0.3">
      <c r="A263">
        <v>202.19999999999703</v>
      </c>
      <c r="B263">
        <v>313.1999999999822</v>
      </c>
      <c r="C263" s="1">
        <v>3.3918660391871955E-3</v>
      </c>
    </row>
    <row r="264" spans="1:3" x14ac:dyDescent="0.3">
      <c r="A264">
        <v>202.39999999999702</v>
      </c>
      <c r="B264">
        <v>314.39999999998213</v>
      </c>
      <c r="C264" s="1">
        <v>3.3955559949751866E-3</v>
      </c>
    </row>
    <row r="265" spans="1:3" x14ac:dyDescent="0.3">
      <c r="A265">
        <v>202.59999999999701</v>
      </c>
      <c r="B265">
        <v>315.59999999998206</v>
      </c>
      <c r="C265" s="1">
        <v>3.8297129109423145E-3</v>
      </c>
    </row>
    <row r="266" spans="1:3" x14ac:dyDescent="0.3">
      <c r="A266">
        <v>202.799999999997</v>
      </c>
      <c r="B266">
        <v>316.79999999998199</v>
      </c>
      <c r="C266" s="1">
        <v>4.2592229346628888E-3</v>
      </c>
    </row>
    <row r="267" spans="1:3" x14ac:dyDescent="0.3">
      <c r="A267">
        <v>202.99999999999699</v>
      </c>
      <c r="B267">
        <v>317.99999999998192</v>
      </c>
      <c r="C267" s="1">
        <v>3.2312151624815286E-3</v>
      </c>
    </row>
    <row r="268" spans="1:3" x14ac:dyDescent="0.3">
      <c r="A268">
        <v>203.19999999999698</v>
      </c>
      <c r="B268">
        <v>319.19999999998186</v>
      </c>
      <c r="C268" s="1">
        <v>3.1504626980733072E-3</v>
      </c>
    </row>
    <row r="269" spans="1:3" x14ac:dyDescent="0.3">
      <c r="A269">
        <v>203.39999999999696</v>
      </c>
      <c r="B269">
        <v>320.39999999998179</v>
      </c>
      <c r="C269" s="1">
        <v>3.1327587122648866E-3</v>
      </c>
    </row>
    <row r="270" spans="1:3" x14ac:dyDescent="0.3">
      <c r="A270">
        <v>203.59999999999695</v>
      </c>
      <c r="B270">
        <v>321.59999999998172</v>
      </c>
      <c r="C270" s="1">
        <v>2.6148621801154273E-3</v>
      </c>
    </row>
    <row r="271" spans="1:3" x14ac:dyDescent="0.3">
      <c r="A271">
        <v>203.79999999999694</v>
      </c>
      <c r="B271">
        <v>322.79999999998165</v>
      </c>
      <c r="C271" s="1">
        <v>3.4163971749832421E-3</v>
      </c>
    </row>
    <row r="272" spans="1:3" x14ac:dyDescent="0.3">
      <c r="A272">
        <v>203.99999999999693</v>
      </c>
      <c r="B272">
        <v>323.99999999998158</v>
      </c>
      <c r="C272" s="1">
        <v>3.3353099327703218E-3</v>
      </c>
    </row>
    <row r="273" spans="1:3" x14ac:dyDescent="0.3">
      <c r="A273">
        <v>204.19999999999692</v>
      </c>
      <c r="B273">
        <v>325.19999999998151</v>
      </c>
      <c r="C273" s="1">
        <v>3.8831458966613768E-3</v>
      </c>
    </row>
    <row r="274" spans="1:3" x14ac:dyDescent="0.3">
      <c r="A274">
        <v>204.39999999999691</v>
      </c>
      <c r="B274">
        <v>326.39999999998145</v>
      </c>
      <c r="C274" s="1">
        <v>4.3192340538839424E-3</v>
      </c>
    </row>
    <row r="275" spans="1:3" x14ac:dyDescent="0.3">
      <c r="A275">
        <v>204.5999999999969</v>
      </c>
      <c r="B275">
        <v>327.59999999998138</v>
      </c>
      <c r="C275" s="1">
        <v>3.7438022152596053E-3</v>
      </c>
    </row>
    <row r="276" spans="1:3" x14ac:dyDescent="0.3">
      <c r="A276">
        <v>204.79999999999688</v>
      </c>
      <c r="B276">
        <v>328.79999999998131</v>
      </c>
      <c r="C276" s="1">
        <v>3.9873392978963199E-3</v>
      </c>
    </row>
    <row r="277" spans="1:3" x14ac:dyDescent="0.3">
      <c r="A277">
        <v>204.99999999999687</v>
      </c>
      <c r="B277">
        <v>329.99999999998124</v>
      </c>
      <c r="C277" s="1">
        <v>3.9830927909777466E-3</v>
      </c>
    </row>
    <row r="278" spans="1:3" x14ac:dyDescent="0.3">
      <c r="A278">
        <v>205.19999999999686</v>
      </c>
      <c r="B278">
        <v>331.19999999998117</v>
      </c>
      <c r="C278" s="1">
        <v>4.1916715593284925E-3</v>
      </c>
    </row>
    <row r="279" spans="1:3" x14ac:dyDescent="0.3">
      <c r="A279">
        <v>205.39999999999685</v>
      </c>
      <c r="B279">
        <v>332.39999999998111</v>
      </c>
      <c r="C279" s="1">
        <v>4.1936820615437577E-3</v>
      </c>
    </row>
    <row r="280" spans="1:3" x14ac:dyDescent="0.3">
      <c r="A280">
        <v>205.59999999999684</v>
      </c>
      <c r="B280">
        <v>333.59999999998104</v>
      </c>
      <c r="C280" s="1">
        <v>3.87037883755638E-3</v>
      </c>
    </row>
    <row r="281" spans="1:3" x14ac:dyDescent="0.3">
      <c r="A281">
        <v>205.79999999999683</v>
      </c>
      <c r="B281">
        <v>334.79999999998097</v>
      </c>
      <c r="C281" s="1">
        <v>3.7517026707630961E-3</v>
      </c>
    </row>
    <row r="282" spans="1:3" x14ac:dyDescent="0.3">
      <c r="A282">
        <v>205.99999999999682</v>
      </c>
      <c r="B282">
        <v>335.9999999999809</v>
      </c>
      <c r="C282" s="1">
        <v>3.9554336294463713E-3</v>
      </c>
    </row>
    <row r="283" spans="1:3" x14ac:dyDescent="0.3">
      <c r="A283">
        <v>206.19999999999681</v>
      </c>
      <c r="B283">
        <v>337.19999999998083</v>
      </c>
      <c r="C283" s="1">
        <v>3.5925329231585135E-3</v>
      </c>
    </row>
    <row r="284" spans="1:3" x14ac:dyDescent="0.3">
      <c r="A284">
        <v>206.39999999999679</v>
      </c>
      <c r="B284">
        <v>338.39999999998076</v>
      </c>
      <c r="C284" s="1">
        <v>3.7736577779288868E-3</v>
      </c>
    </row>
    <row r="285" spans="1:3" x14ac:dyDescent="0.3">
      <c r="A285">
        <v>206.59999999999678</v>
      </c>
      <c r="B285">
        <v>339.5999999999807</v>
      </c>
      <c r="C285" s="1">
        <v>4.17330841116098E-3</v>
      </c>
    </row>
    <row r="286" spans="1:3" x14ac:dyDescent="0.3">
      <c r="A286">
        <v>206.79999999999677</v>
      </c>
      <c r="B286">
        <v>340.79999999998063</v>
      </c>
      <c r="C286" s="1">
        <v>3.4041846258318319E-3</v>
      </c>
    </row>
    <row r="287" spans="1:3" x14ac:dyDescent="0.3">
      <c r="A287">
        <v>206.99999999999676</v>
      </c>
      <c r="B287">
        <v>341.99999999998056</v>
      </c>
      <c r="C287" s="1">
        <v>3.8425725950598502E-3</v>
      </c>
    </row>
    <row r="288" spans="1:3" x14ac:dyDescent="0.3">
      <c r="A288">
        <v>207.19999999999675</v>
      </c>
      <c r="B288">
        <v>343.19999999998049</v>
      </c>
      <c r="C288" s="1">
        <v>3.7471439976748218E-3</v>
      </c>
    </row>
    <row r="289" spans="1:3" x14ac:dyDescent="0.3">
      <c r="A289">
        <v>207.39999999999674</v>
      </c>
      <c r="B289">
        <v>344.39999999998042</v>
      </c>
      <c r="C289" s="1">
        <v>3.3110013634806935E-3</v>
      </c>
    </row>
    <row r="290" spans="1:3" x14ac:dyDescent="0.3">
      <c r="A290">
        <v>207.59999999999673</v>
      </c>
      <c r="B290">
        <v>345.59999999998035</v>
      </c>
      <c r="C290" s="1">
        <v>4.0447630054962092E-3</v>
      </c>
    </row>
    <row r="291" spans="1:3" x14ac:dyDescent="0.3">
      <c r="A291">
        <v>207.79999999999671</v>
      </c>
      <c r="B291">
        <v>346.79999999998029</v>
      </c>
      <c r="C291" s="1">
        <v>4.1631841499906539E-3</v>
      </c>
    </row>
    <row r="292" spans="1:3" x14ac:dyDescent="0.3">
      <c r="A292">
        <v>207.9999999999967</v>
      </c>
      <c r="B292">
        <v>347.99999999998022</v>
      </c>
      <c r="C292" s="1">
        <v>4.5185499221916739E-3</v>
      </c>
    </row>
    <row r="293" spans="1:3" x14ac:dyDescent="0.3">
      <c r="A293">
        <v>208.19999999999669</v>
      </c>
      <c r="B293">
        <v>349.19999999998015</v>
      </c>
      <c r="C293" s="1">
        <v>4.723638397004651E-3</v>
      </c>
    </row>
    <row r="294" spans="1:3" x14ac:dyDescent="0.3">
      <c r="A294">
        <v>208.39999999999668</v>
      </c>
      <c r="B294">
        <v>350.39999999998008</v>
      </c>
      <c r="C294" s="1">
        <v>4.3271310210082981E-3</v>
      </c>
    </row>
    <row r="295" spans="1:3" x14ac:dyDescent="0.3">
      <c r="A295">
        <v>208.59999999999667</v>
      </c>
      <c r="B295">
        <v>351.59999999998001</v>
      </c>
      <c r="C295" s="1">
        <v>4.0063249034100346E-3</v>
      </c>
    </row>
    <row r="296" spans="1:3" x14ac:dyDescent="0.3">
      <c r="A296">
        <v>208.79999999999666</v>
      </c>
      <c r="B296">
        <v>352.79999999997995</v>
      </c>
      <c r="C296" s="1">
        <v>3.869790944518974E-3</v>
      </c>
    </row>
    <row r="297" spans="1:3" x14ac:dyDescent="0.3">
      <c r="A297">
        <v>208.99999999999665</v>
      </c>
      <c r="B297">
        <v>353.99999999997988</v>
      </c>
      <c r="C297" s="1">
        <v>4.2847278062821698E-3</v>
      </c>
    </row>
    <row r="298" spans="1:3" x14ac:dyDescent="0.3">
      <c r="A298">
        <v>209.19999999999663</v>
      </c>
      <c r="B298">
        <v>355.19999999997981</v>
      </c>
      <c r="C298" s="1">
        <v>4.6838956776246443E-3</v>
      </c>
    </row>
    <row r="299" spans="1:3" x14ac:dyDescent="0.3">
      <c r="A299">
        <v>209.39999999999662</v>
      </c>
      <c r="B299">
        <v>356.39999999997974</v>
      </c>
      <c r="C299" s="1">
        <v>4.648935154122057E-3</v>
      </c>
    </row>
    <row r="300" spans="1:3" x14ac:dyDescent="0.3">
      <c r="A300">
        <v>209.59999999999661</v>
      </c>
      <c r="B300">
        <v>357.59999999997967</v>
      </c>
      <c r="C300" s="1">
        <v>4.0915863975874312E-3</v>
      </c>
    </row>
    <row r="301" spans="1:3" x14ac:dyDescent="0.3">
      <c r="A301">
        <v>209.7999999999966</v>
      </c>
      <c r="B301">
        <v>358.7999999999796</v>
      </c>
      <c r="C301" s="1">
        <v>3.8147166550075652E-3</v>
      </c>
    </row>
    <row r="302" spans="1:3" x14ac:dyDescent="0.3">
      <c r="A302">
        <v>209.99999999999659</v>
      </c>
      <c r="B302">
        <v>359.99999999997954</v>
      </c>
      <c r="C302" s="1">
        <v>3.9384933965087672E-3</v>
      </c>
    </row>
    <row r="303" spans="1:3" x14ac:dyDescent="0.3">
      <c r="A303">
        <v>210.19999999999658</v>
      </c>
      <c r="B303">
        <v>361.19999999997947</v>
      </c>
      <c r="C303" s="1">
        <v>4.0527376937967777E-3</v>
      </c>
    </row>
    <row r="304" spans="1:3" x14ac:dyDescent="0.3">
      <c r="A304">
        <v>210.39999999999657</v>
      </c>
      <c r="B304">
        <v>362.3999999999794</v>
      </c>
      <c r="C304" s="1">
        <v>4.419284234100429E-3</v>
      </c>
    </row>
    <row r="305" spans="1:3" x14ac:dyDescent="0.3">
      <c r="A305">
        <v>210.59999999999656</v>
      </c>
      <c r="B305">
        <v>363.59999999997933</v>
      </c>
      <c r="C305" s="1">
        <v>4.2908152746681727E-3</v>
      </c>
    </row>
    <row r="306" spans="1:3" x14ac:dyDescent="0.3">
      <c r="A306">
        <v>210.79999999999654</v>
      </c>
      <c r="B306">
        <v>364.79999999997926</v>
      </c>
      <c r="C306" s="1">
        <v>4.1293653057479854E-3</v>
      </c>
    </row>
    <row r="307" spans="1:3" x14ac:dyDescent="0.3">
      <c r="A307">
        <v>210.99999999999653</v>
      </c>
      <c r="B307">
        <v>365.9999999999792</v>
      </c>
      <c r="C307" s="1">
        <v>4.3213691589914661E-3</v>
      </c>
    </row>
    <row r="308" spans="1:3" x14ac:dyDescent="0.3">
      <c r="A308">
        <v>211.19999999999652</v>
      </c>
      <c r="B308">
        <v>367.19999999997913</v>
      </c>
      <c r="C308" s="1">
        <v>4.7861023529908184E-3</v>
      </c>
    </row>
    <row r="309" spans="1:3" x14ac:dyDescent="0.3">
      <c r="A309">
        <v>211.39999999999651</v>
      </c>
      <c r="B309">
        <v>368.39999999997906</v>
      </c>
      <c r="C309" s="1">
        <v>4.2653165794053274E-3</v>
      </c>
    </row>
    <row r="310" spans="1:3" x14ac:dyDescent="0.3">
      <c r="A310">
        <v>211.5999999999965</v>
      </c>
      <c r="B310">
        <v>369.59999999997899</v>
      </c>
      <c r="C310" s="1">
        <v>3.906561512164476E-3</v>
      </c>
    </row>
    <row r="311" spans="1:3" x14ac:dyDescent="0.3">
      <c r="A311">
        <v>211.79999999999649</v>
      </c>
      <c r="B311">
        <v>370.79999999997892</v>
      </c>
      <c r="C311" s="1">
        <v>4.3426344367461008E-3</v>
      </c>
    </row>
    <row r="312" spans="1:3" x14ac:dyDescent="0.3">
      <c r="A312">
        <v>211.99999999999648</v>
      </c>
      <c r="B312">
        <v>371.99999999997885</v>
      </c>
      <c r="C312" s="1">
        <v>3.8794407610913064E-3</v>
      </c>
    </row>
    <row r="313" spans="1:3" x14ac:dyDescent="0.3">
      <c r="A313">
        <v>212.19999999999646</v>
      </c>
      <c r="B313">
        <v>373.19999999997879</v>
      </c>
      <c r="C313" s="1">
        <v>4.0389111260705594E-3</v>
      </c>
    </row>
    <row r="314" spans="1:3" x14ac:dyDescent="0.3">
      <c r="A314">
        <v>212.39999999999645</v>
      </c>
      <c r="B314">
        <v>374.39999999997872</v>
      </c>
      <c r="C314" s="1">
        <v>4.5256875167316475E-3</v>
      </c>
    </row>
    <row r="315" spans="1:3" x14ac:dyDescent="0.3">
      <c r="A315">
        <v>212.59999999999644</v>
      </c>
      <c r="B315">
        <v>375.59999999997865</v>
      </c>
      <c r="C315" s="1">
        <v>4.3672784186212874E-3</v>
      </c>
    </row>
    <row r="316" spans="1:3" x14ac:dyDescent="0.3">
      <c r="A316">
        <v>212.79999999999643</v>
      </c>
      <c r="B316">
        <v>376.79999999997858</v>
      </c>
      <c r="C316" s="1">
        <v>4.3137778511302691E-3</v>
      </c>
    </row>
    <row r="317" spans="1:3" x14ac:dyDescent="0.3">
      <c r="A317">
        <v>212.99999999999642</v>
      </c>
      <c r="B317">
        <v>377.99999999997851</v>
      </c>
      <c r="C317" s="1">
        <v>4.63207482533154E-3</v>
      </c>
    </row>
    <row r="318" spans="1:3" x14ac:dyDescent="0.3">
      <c r="A318">
        <v>213.19999999999641</v>
      </c>
      <c r="B318">
        <v>379.19999999997844</v>
      </c>
      <c r="C318" s="1">
        <v>4.1659124416123482E-3</v>
      </c>
    </row>
    <row r="319" spans="1:3" x14ac:dyDescent="0.3">
      <c r="A319">
        <v>213.3999999999964</v>
      </c>
      <c r="B319">
        <v>380.39999999997838</v>
      </c>
      <c r="C319" s="1">
        <v>3.8052652056313799E-3</v>
      </c>
    </row>
    <row r="320" spans="1:3" x14ac:dyDescent="0.3">
      <c r="A320">
        <v>213.59999999999638</v>
      </c>
      <c r="B320">
        <v>381.59999999997831</v>
      </c>
      <c r="C320" s="1">
        <v>4.3199430247129727E-3</v>
      </c>
    </row>
    <row r="321" spans="1:3" x14ac:dyDescent="0.3">
      <c r="A321">
        <v>213.79999999999637</v>
      </c>
      <c r="B321">
        <v>382.79999999997824</v>
      </c>
      <c r="C321" s="1">
        <v>4.1189920757837119E-3</v>
      </c>
    </row>
    <row r="322" spans="1:3" x14ac:dyDescent="0.3">
      <c r="A322">
        <v>213.99999999999636</v>
      </c>
      <c r="B322">
        <v>383.99999999997817</v>
      </c>
      <c r="C322" s="1">
        <v>4.7687541941750702E-3</v>
      </c>
    </row>
    <row r="323" spans="1:3" x14ac:dyDescent="0.3">
      <c r="A323">
        <v>214.19999999999635</v>
      </c>
      <c r="B323">
        <v>385.1999999999781</v>
      </c>
      <c r="C323" s="1">
        <v>5.4159069505287025E-3</v>
      </c>
    </row>
    <row r="324" spans="1:3" x14ac:dyDescent="0.3">
      <c r="A324">
        <v>214.39999999999634</v>
      </c>
      <c r="B324">
        <v>386.39999999997804</v>
      </c>
      <c r="C324" s="1">
        <v>5.2842127263261996E-3</v>
      </c>
    </row>
    <row r="325" spans="1:3" x14ac:dyDescent="0.3">
      <c r="A325">
        <v>214.59999999999633</v>
      </c>
      <c r="B325">
        <v>387.59999999997797</v>
      </c>
      <c r="C325" s="1">
        <v>5.5250594686052923E-3</v>
      </c>
    </row>
    <row r="326" spans="1:3" x14ac:dyDescent="0.3">
      <c r="A326">
        <v>214.79999999999632</v>
      </c>
      <c r="B326">
        <v>388.7999999999779</v>
      </c>
      <c r="C326" s="1">
        <v>5.0127980407048264E-3</v>
      </c>
    </row>
    <row r="327" spans="1:3" x14ac:dyDescent="0.3">
      <c r="A327">
        <v>214.99999999999631</v>
      </c>
      <c r="B327">
        <v>389.99999999997783</v>
      </c>
      <c r="C327" s="1">
        <v>4.2870193968842915E-3</v>
      </c>
    </row>
    <row r="328" spans="1:3" x14ac:dyDescent="0.3">
      <c r="A328">
        <v>215.19999999999629</v>
      </c>
      <c r="B328">
        <v>391.19999999997776</v>
      </c>
      <c r="C328" s="1">
        <v>3.4422031316243325E-3</v>
      </c>
    </row>
    <row r="329" spans="1:3" x14ac:dyDescent="0.3">
      <c r="A329">
        <v>215.39999999999628</v>
      </c>
      <c r="B329">
        <v>392.39999999997769</v>
      </c>
      <c r="C329" s="1">
        <v>4.0203301589283556E-3</v>
      </c>
    </row>
    <row r="330" spans="1:3" x14ac:dyDescent="0.3">
      <c r="A330">
        <v>215.59999999999627</v>
      </c>
      <c r="B330">
        <v>393.59999999997763</v>
      </c>
      <c r="C330" s="1">
        <v>4.1387065091166532E-3</v>
      </c>
    </row>
    <row r="331" spans="1:3" x14ac:dyDescent="0.3">
      <c r="A331">
        <v>215.79999999999626</v>
      </c>
      <c r="B331">
        <v>394.79999999997756</v>
      </c>
      <c r="C331" s="1">
        <v>4.9636456414737873E-3</v>
      </c>
    </row>
    <row r="332" spans="1:3" x14ac:dyDescent="0.3">
      <c r="A332">
        <v>215.99999999999625</v>
      </c>
      <c r="B332">
        <v>395.99999999997749</v>
      </c>
      <c r="C332" s="1">
        <v>5.5252252232325695E-3</v>
      </c>
    </row>
    <row r="333" spans="1:3" x14ac:dyDescent="0.3">
      <c r="A333">
        <v>216.19999999999624</v>
      </c>
      <c r="B333">
        <v>397.19999999997742</v>
      </c>
      <c r="C333" s="1">
        <v>5.2320402804315923E-3</v>
      </c>
    </row>
    <row r="334" spans="1:3" x14ac:dyDescent="0.3">
      <c r="A334">
        <v>216.39999999999623</v>
      </c>
      <c r="B334">
        <v>398.39999999997735</v>
      </c>
      <c r="C334" s="1">
        <v>5.6807035434867561E-3</v>
      </c>
    </row>
    <row r="335" spans="1:3" x14ac:dyDescent="0.3">
      <c r="A335">
        <v>216.59999999999621</v>
      </c>
      <c r="B335">
        <v>399.59999999997729</v>
      </c>
      <c r="C335" s="1">
        <v>5.723312112845296E-3</v>
      </c>
    </row>
    <row r="336" spans="1:3" x14ac:dyDescent="0.3">
      <c r="A336">
        <v>216.7999999999962</v>
      </c>
      <c r="B336">
        <v>400.79999999997722</v>
      </c>
      <c r="C336" s="1">
        <v>6.0082658671439778E-3</v>
      </c>
    </row>
    <row r="337" spans="1:3" x14ac:dyDescent="0.3">
      <c r="A337">
        <v>216.99999999999619</v>
      </c>
      <c r="B337">
        <v>401.99999999997715</v>
      </c>
      <c r="C337" s="1">
        <v>5.5129838164089916E-3</v>
      </c>
    </row>
    <row r="338" spans="1:3" x14ac:dyDescent="0.3">
      <c r="A338">
        <v>217.19999999999618</v>
      </c>
      <c r="B338">
        <v>403.19999999997708</v>
      </c>
      <c r="C338" s="1">
        <v>4.7178622632450809E-3</v>
      </c>
    </row>
    <row r="339" spans="1:3" x14ac:dyDescent="0.3">
      <c r="A339">
        <v>217.39999999999617</v>
      </c>
      <c r="B339">
        <v>404.39999999997701</v>
      </c>
      <c r="C339" s="1">
        <v>3.7819961605465831E-3</v>
      </c>
    </row>
    <row r="340" spans="1:3" x14ac:dyDescent="0.3">
      <c r="A340">
        <v>217.59999999999616</v>
      </c>
      <c r="B340">
        <v>405.59999999997694</v>
      </c>
      <c r="C340" s="1">
        <v>4.1080124663392809E-3</v>
      </c>
    </row>
    <row r="341" spans="1:3" x14ac:dyDescent="0.3">
      <c r="A341">
        <v>217.79999999999615</v>
      </c>
      <c r="B341">
        <v>406.79999999997688</v>
      </c>
      <c r="C341" s="1">
        <v>4.2714494475243796E-3</v>
      </c>
    </row>
    <row r="342" spans="1:3" x14ac:dyDescent="0.3">
      <c r="A342">
        <v>217.99999999999613</v>
      </c>
      <c r="B342">
        <v>407.99999999997681</v>
      </c>
      <c r="C342" s="1">
        <v>4.9389916835217689E-3</v>
      </c>
    </row>
    <row r="343" spans="1:3" x14ac:dyDescent="0.3">
      <c r="A343">
        <v>218.19999999999612</v>
      </c>
      <c r="B343">
        <v>409.19999999997674</v>
      </c>
      <c r="C343" s="1">
        <v>5.2245370884911766E-3</v>
      </c>
    </row>
    <row r="344" spans="1:3" x14ac:dyDescent="0.3">
      <c r="A344">
        <v>218.39999999999611</v>
      </c>
      <c r="B344">
        <v>410.39999999997667</v>
      </c>
      <c r="C344" s="1">
        <v>4.7263774303164668E-3</v>
      </c>
    </row>
    <row r="345" spans="1:3" x14ac:dyDescent="0.3">
      <c r="A345">
        <v>218.5999999999961</v>
      </c>
      <c r="B345">
        <v>411.5999999999766</v>
      </c>
      <c r="C345" s="1">
        <v>4.8023908650586646E-3</v>
      </c>
    </row>
    <row r="346" spans="1:3" x14ac:dyDescent="0.3">
      <c r="A346">
        <v>218.79999999999609</v>
      </c>
      <c r="B346">
        <v>412.79999999997654</v>
      </c>
      <c r="C346" s="1">
        <v>5.2863072660904549E-3</v>
      </c>
    </row>
    <row r="347" spans="1:3" x14ac:dyDescent="0.3">
      <c r="A347">
        <v>218.99999999999608</v>
      </c>
      <c r="B347">
        <v>413.99999999997647</v>
      </c>
      <c r="C347" s="1">
        <v>5.873862781069876E-3</v>
      </c>
    </row>
    <row r="348" spans="1:3" x14ac:dyDescent="0.3">
      <c r="A348">
        <v>219.19999999999607</v>
      </c>
      <c r="B348">
        <v>415.1999999999764</v>
      </c>
      <c r="C348" s="1">
        <v>6.7243729800410849E-3</v>
      </c>
    </row>
    <row r="349" spans="1:3" x14ac:dyDescent="0.3">
      <c r="A349">
        <v>219.39999999999606</v>
      </c>
      <c r="B349">
        <v>416.39999999997633</v>
      </c>
      <c r="C349" s="1">
        <v>6.1201467329908442E-3</v>
      </c>
    </row>
    <row r="350" spans="1:3" x14ac:dyDescent="0.3">
      <c r="A350">
        <v>219.59999999999604</v>
      </c>
      <c r="B350">
        <v>417.59999999997626</v>
      </c>
      <c r="C350" s="1">
        <v>6.2864581083865228E-3</v>
      </c>
    </row>
    <row r="351" spans="1:3" x14ac:dyDescent="0.3">
      <c r="A351">
        <v>219.79999999999603</v>
      </c>
      <c r="B351">
        <v>418.79999999997619</v>
      </c>
      <c r="C351" s="1">
        <v>6.0850912554652834E-3</v>
      </c>
    </row>
    <row r="352" spans="1:3" x14ac:dyDescent="0.3">
      <c r="A352">
        <v>219.99999999999602</v>
      </c>
      <c r="B352">
        <v>419.99999999997613</v>
      </c>
      <c r="C352" s="1">
        <v>5.5956669325454159E-3</v>
      </c>
    </row>
    <row r="353" spans="1:3" x14ac:dyDescent="0.3">
      <c r="A353">
        <v>220.19999999999601</v>
      </c>
      <c r="B353">
        <v>421.19999999997606</v>
      </c>
      <c r="C353" s="1">
        <v>5.2680714878944679E-3</v>
      </c>
    </row>
    <row r="354" spans="1:3" x14ac:dyDescent="0.3">
      <c r="A354">
        <v>220.399999999996</v>
      </c>
      <c r="B354">
        <v>422.39999999997599</v>
      </c>
      <c r="C354" s="1">
        <v>4.5398991523362287E-3</v>
      </c>
    </row>
    <row r="355" spans="1:3" x14ac:dyDescent="0.3">
      <c r="A355">
        <v>220.59999999999599</v>
      </c>
      <c r="B355">
        <v>423.59999999997592</v>
      </c>
      <c r="C355" s="1">
        <v>4.1723110176540333E-3</v>
      </c>
    </row>
    <row r="356" spans="1:3" x14ac:dyDescent="0.3">
      <c r="A356">
        <v>220.79999999999598</v>
      </c>
      <c r="B356">
        <v>424.79999999997585</v>
      </c>
      <c r="C356" s="1">
        <v>5.0417334367014932E-3</v>
      </c>
    </row>
    <row r="357" spans="1:3" x14ac:dyDescent="0.3">
      <c r="A357">
        <v>220.99999999999596</v>
      </c>
      <c r="B357">
        <v>425.99999999997578</v>
      </c>
      <c r="C357" s="1">
        <v>5.4033889632614605E-3</v>
      </c>
    </row>
    <row r="358" spans="1:3" x14ac:dyDescent="0.3">
      <c r="A358">
        <v>221.19999999999595</v>
      </c>
      <c r="B358">
        <v>427.19999999997572</v>
      </c>
      <c r="C358" s="1">
        <v>5.6952414367680551E-3</v>
      </c>
    </row>
    <row r="359" spans="1:3" x14ac:dyDescent="0.3">
      <c r="A359">
        <v>221.39999999999594</v>
      </c>
      <c r="B359">
        <v>428.39999999997565</v>
      </c>
      <c r="C359" s="1">
        <v>5.9530644653591073E-3</v>
      </c>
    </row>
    <row r="360" spans="1:3" x14ac:dyDescent="0.3">
      <c r="A360">
        <v>221.59999999999593</v>
      </c>
      <c r="B360">
        <v>429.59999999997558</v>
      </c>
      <c r="C360" s="1">
        <v>5.4647099185037608E-3</v>
      </c>
    </row>
    <row r="361" spans="1:3" x14ac:dyDescent="0.3">
      <c r="A361">
        <v>221.79999999999592</v>
      </c>
      <c r="B361">
        <v>430.79999999997551</v>
      </c>
      <c r="C361" s="1">
        <v>5.5085406608217039E-3</v>
      </c>
    </row>
    <row r="362" spans="1:3" x14ac:dyDescent="0.3">
      <c r="A362">
        <v>221.99999999999591</v>
      </c>
      <c r="B362">
        <v>431.99999999997544</v>
      </c>
      <c r="C362" s="1">
        <v>5.8230571542296269E-3</v>
      </c>
    </row>
    <row r="363" spans="1:3" x14ac:dyDescent="0.3">
      <c r="A363">
        <v>222.1999999999959</v>
      </c>
      <c r="B363">
        <v>433.19999999997538</v>
      </c>
      <c r="C363" s="1">
        <v>5.9230512994795275E-3</v>
      </c>
    </row>
    <row r="364" spans="1:3" x14ac:dyDescent="0.3">
      <c r="A364">
        <v>222.39999999999588</v>
      </c>
      <c r="B364">
        <v>434.39999999997531</v>
      </c>
      <c r="C364" s="1">
        <v>6.1660382920552623E-3</v>
      </c>
    </row>
    <row r="365" spans="1:3" x14ac:dyDescent="0.3">
      <c r="A365">
        <v>222.59999999999587</v>
      </c>
      <c r="B365">
        <v>435.59999999997524</v>
      </c>
      <c r="C365" s="1">
        <v>5.8553292599193311E-3</v>
      </c>
    </row>
    <row r="366" spans="1:3" x14ac:dyDescent="0.3">
      <c r="A366">
        <v>222.79999999999586</v>
      </c>
      <c r="B366">
        <v>436.79999999997517</v>
      </c>
      <c r="C366" s="1">
        <v>5.7030065576017678E-3</v>
      </c>
    </row>
    <row r="367" spans="1:3" x14ac:dyDescent="0.3">
      <c r="A367">
        <v>222.99999999999585</v>
      </c>
      <c r="B367">
        <v>437.9999999999751</v>
      </c>
      <c r="C367" s="1">
        <v>5.6181689460068247E-3</v>
      </c>
    </row>
    <row r="368" spans="1:3" x14ac:dyDescent="0.3">
      <c r="A368">
        <v>223.19999999999584</v>
      </c>
      <c r="B368">
        <v>439.19999999997503</v>
      </c>
      <c r="C368" s="1">
        <v>5.8528200604444193E-3</v>
      </c>
    </row>
    <row r="369" spans="1:3" x14ac:dyDescent="0.3">
      <c r="A369">
        <v>223.39999999999583</v>
      </c>
      <c r="B369">
        <v>440.39999999997497</v>
      </c>
      <c r="C369" s="1">
        <v>6.1688648620206767E-3</v>
      </c>
    </row>
    <row r="370" spans="1:3" x14ac:dyDescent="0.3">
      <c r="A370">
        <v>223.59999999999582</v>
      </c>
      <c r="B370">
        <v>441.5999999999749</v>
      </c>
      <c r="C370" s="1">
        <v>6.3666212454478906E-3</v>
      </c>
    </row>
    <row r="371" spans="1:3" x14ac:dyDescent="0.3">
      <c r="A371">
        <v>223.7999999999958</v>
      </c>
      <c r="B371">
        <v>442.79999999997483</v>
      </c>
      <c r="C371" s="1">
        <v>6.0040468392505491E-3</v>
      </c>
    </row>
    <row r="372" spans="1:3" x14ac:dyDescent="0.3">
      <c r="A372">
        <v>223.99999999999579</v>
      </c>
      <c r="B372">
        <v>443.99999999997476</v>
      </c>
      <c r="C372" s="1">
        <v>6.0416029561907829E-3</v>
      </c>
    </row>
    <row r="373" spans="1:3" x14ac:dyDescent="0.3">
      <c r="A373">
        <v>224.19999999999578</v>
      </c>
      <c r="B373">
        <v>445.19999999997469</v>
      </c>
      <c r="C373" s="1">
        <v>6.3371046104163092E-3</v>
      </c>
    </row>
    <row r="374" spans="1:3" x14ac:dyDescent="0.3">
      <c r="A374">
        <v>224.39999999999577</v>
      </c>
      <c r="B374">
        <v>446.39999999997463</v>
      </c>
      <c r="C374" s="1">
        <v>6.2103751899202026E-3</v>
      </c>
    </row>
    <row r="375" spans="1:3" x14ac:dyDescent="0.3">
      <c r="A375">
        <v>224.59999999999576</v>
      </c>
      <c r="B375">
        <v>447.59999999997456</v>
      </c>
      <c r="C375" s="1">
        <v>6.130999306212916E-3</v>
      </c>
    </row>
    <row r="376" spans="1:3" x14ac:dyDescent="0.3">
      <c r="A376">
        <v>224.79999999999575</v>
      </c>
      <c r="B376">
        <v>448.79999999997449</v>
      </c>
      <c r="C376" s="1">
        <v>6.5702662915829557E-3</v>
      </c>
    </row>
    <row r="377" spans="1:3" x14ac:dyDescent="0.3">
      <c r="A377">
        <v>224.99999999999574</v>
      </c>
      <c r="B377">
        <v>449.99999999997442</v>
      </c>
      <c r="C377" s="1">
        <v>6.6896663721302558E-3</v>
      </c>
    </row>
    <row r="378" spans="1:3" x14ac:dyDescent="0.3">
      <c r="A378">
        <v>225.19999999999573</v>
      </c>
      <c r="B378">
        <v>451.19999999997435</v>
      </c>
      <c r="C378" s="1">
        <v>6.5289179158039201E-3</v>
      </c>
    </row>
    <row r="379" spans="1:3" x14ac:dyDescent="0.3">
      <c r="A379">
        <v>225.39999999999571</v>
      </c>
      <c r="B379">
        <v>452.39999999997428</v>
      </c>
      <c r="C379" s="1">
        <v>6.6439867410925755E-3</v>
      </c>
    </row>
    <row r="380" spans="1:3" x14ac:dyDescent="0.3">
      <c r="A380">
        <v>225.5999999999957</v>
      </c>
      <c r="B380">
        <v>453.59999999997422</v>
      </c>
      <c r="C380" s="1">
        <v>6.0301362076008169E-3</v>
      </c>
    </row>
    <row r="381" spans="1:3" x14ac:dyDescent="0.3">
      <c r="A381">
        <v>225.79999999999569</v>
      </c>
      <c r="B381">
        <v>454.79999999997415</v>
      </c>
      <c r="C381" s="1">
        <v>5.5892014025081607E-3</v>
      </c>
    </row>
    <row r="382" spans="1:3" x14ac:dyDescent="0.3">
      <c r="A382">
        <v>225.99999999999568</v>
      </c>
      <c r="B382">
        <v>455.99999999997408</v>
      </c>
      <c r="C382" s="1">
        <v>6.3721148833108211E-3</v>
      </c>
    </row>
    <row r="383" spans="1:3" x14ac:dyDescent="0.3">
      <c r="A383">
        <v>226.19999999999567</v>
      </c>
      <c r="B383">
        <v>457.19999999997401</v>
      </c>
      <c r="C383" s="1">
        <v>6.9768481512097729E-3</v>
      </c>
    </row>
    <row r="384" spans="1:3" x14ac:dyDescent="0.3">
      <c r="A384">
        <v>226.39999999999566</v>
      </c>
      <c r="B384">
        <v>458.39999999997394</v>
      </c>
      <c r="C384" s="1">
        <v>7.7169084957427773E-3</v>
      </c>
    </row>
    <row r="385" spans="1:3" x14ac:dyDescent="0.3">
      <c r="A385">
        <v>226.59999999999565</v>
      </c>
      <c r="B385">
        <v>459.59999999997387</v>
      </c>
      <c r="C385" s="1">
        <v>7.6214781209229315E-3</v>
      </c>
    </row>
    <row r="386" spans="1:3" x14ac:dyDescent="0.3">
      <c r="A386">
        <v>226.79999999999563</v>
      </c>
      <c r="B386">
        <v>460.79999999997381</v>
      </c>
      <c r="C386" s="1">
        <v>7.7458910831462967E-3</v>
      </c>
    </row>
    <row r="387" spans="1:3" x14ac:dyDescent="0.3">
      <c r="A387">
        <v>226.99999999999562</v>
      </c>
      <c r="B387">
        <v>461.99999999997374</v>
      </c>
      <c r="C387" s="1">
        <v>7.217645361357012E-3</v>
      </c>
    </row>
    <row r="388" spans="1:3" x14ac:dyDescent="0.3">
      <c r="A388">
        <v>227.19999999999561</v>
      </c>
      <c r="B388">
        <v>463.19999999997367</v>
      </c>
      <c r="C388" s="1">
        <v>6.8126323663568701E-3</v>
      </c>
    </row>
    <row r="389" spans="1:3" x14ac:dyDescent="0.3">
      <c r="A389">
        <v>227.3999999999956</v>
      </c>
      <c r="B389">
        <v>464.3999999999736</v>
      </c>
      <c r="C389" s="1">
        <v>7.0642542930194783E-3</v>
      </c>
    </row>
    <row r="390" spans="1:3" x14ac:dyDescent="0.3">
      <c r="A390">
        <v>227.59999999999559</v>
      </c>
      <c r="B390">
        <v>465.59999999997353</v>
      </c>
      <c r="C390" s="1">
        <v>7.3450624720258909E-3</v>
      </c>
    </row>
    <row r="391" spans="1:3" x14ac:dyDescent="0.3">
      <c r="A391">
        <v>227.79999999999558</v>
      </c>
      <c r="B391">
        <v>466.79999999997347</v>
      </c>
      <c r="C391" s="1">
        <v>7.4331848698544921E-3</v>
      </c>
    </row>
    <row r="392" spans="1:3" x14ac:dyDescent="0.3">
      <c r="A392">
        <v>227.99999999999557</v>
      </c>
      <c r="B392">
        <v>467.9999999999734</v>
      </c>
      <c r="C392" s="1">
        <v>7.8749175944169813E-3</v>
      </c>
    </row>
    <row r="393" spans="1:3" x14ac:dyDescent="0.3">
      <c r="A393">
        <v>228.19999999999555</v>
      </c>
      <c r="B393">
        <v>469.19999999997333</v>
      </c>
      <c r="C393" s="1">
        <v>8.0717976200791099E-3</v>
      </c>
    </row>
    <row r="394" spans="1:3" x14ac:dyDescent="0.3">
      <c r="A394">
        <v>228.39999999999554</v>
      </c>
      <c r="B394">
        <v>470.39999999997326</v>
      </c>
      <c r="C394" s="1">
        <v>7.6542676419299434E-3</v>
      </c>
    </row>
    <row r="395" spans="1:3" x14ac:dyDescent="0.3">
      <c r="A395">
        <v>228.59999999999553</v>
      </c>
      <c r="B395">
        <v>471.59999999997319</v>
      </c>
      <c r="C395" s="1">
        <v>7.5317750214817713E-3</v>
      </c>
    </row>
    <row r="396" spans="1:3" x14ac:dyDescent="0.3">
      <c r="A396">
        <v>228.79999999999552</v>
      </c>
      <c r="B396">
        <v>472.79999999997312</v>
      </c>
      <c r="C396" s="1">
        <v>6.7770954076164609E-3</v>
      </c>
    </row>
    <row r="397" spans="1:3" x14ac:dyDescent="0.3">
      <c r="A397">
        <v>228.99999999999551</v>
      </c>
      <c r="B397">
        <v>473.99999999997306</v>
      </c>
      <c r="C397" s="1">
        <v>6.2470792340165839E-3</v>
      </c>
    </row>
    <row r="398" spans="1:3" x14ac:dyDescent="0.3">
      <c r="A398">
        <v>229.1999999999955</v>
      </c>
      <c r="B398">
        <v>475.19999999997299</v>
      </c>
      <c r="C398" s="1">
        <v>6.9837810189216148E-3</v>
      </c>
    </row>
    <row r="399" spans="1:3" x14ac:dyDescent="0.3">
      <c r="A399">
        <v>229.39999999999549</v>
      </c>
      <c r="B399">
        <v>476.39999999997292</v>
      </c>
      <c r="C399" s="1">
        <v>6.7445549179029705E-3</v>
      </c>
    </row>
    <row r="400" spans="1:3" x14ac:dyDescent="0.3">
      <c r="A400">
        <v>229.59999999999548</v>
      </c>
      <c r="B400">
        <v>477.59999999997285</v>
      </c>
      <c r="C400" s="1">
        <v>7.8237039716679852E-3</v>
      </c>
    </row>
    <row r="401" spans="1:3" x14ac:dyDescent="0.3">
      <c r="A401">
        <v>229.79999999999546</v>
      </c>
      <c r="B401">
        <v>478.79999999997278</v>
      </c>
      <c r="C401" s="1">
        <v>8.5829413236588881E-3</v>
      </c>
    </row>
    <row r="402" spans="1:3" x14ac:dyDescent="0.3">
      <c r="A402">
        <v>229.99999999999545</v>
      </c>
      <c r="B402">
        <v>479.99999999997272</v>
      </c>
      <c r="C402" s="1">
        <v>8.1955349442600009E-3</v>
      </c>
    </row>
    <row r="403" spans="1:3" x14ac:dyDescent="0.3">
      <c r="A403">
        <v>230.19999999999544</v>
      </c>
      <c r="B403">
        <v>481.19999999997265</v>
      </c>
      <c r="C403" s="1">
        <v>8.2726168421136843E-3</v>
      </c>
    </row>
    <row r="404" spans="1:3" x14ac:dyDescent="0.3">
      <c r="A404">
        <v>230.39999999999543</v>
      </c>
      <c r="B404">
        <v>482.39999999997258</v>
      </c>
      <c r="C404" s="1">
        <v>8.3411273199766323E-3</v>
      </c>
    </row>
    <row r="405" spans="1:3" x14ac:dyDescent="0.3">
      <c r="A405">
        <v>230.59999999999542</v>
      </c>
      <c r="B405">
        <v>483.59999999997251</v>
      </c>
      <c r="C405" s="1">
        <v>8.0571435905179879E-3</v>
      </c>
    </row>
    <row r="406" spans="1:3" x14ac:dyDescent="0.3">
      <c r="A406">
        <v>230.79999999999541</v>
      </c>
      <c r="B406">
        <v>484.79999999997244</v>
      </c>
      <c r="C406" s="1">
        <v>8.6364986564724817E-3</v>
      </c>
    </row>
    <row r="407" spans="1:3" x14ac:dyDescent="0.3">
      <c r="A407">
        <v>230.9999999999954</v>
      </c>
      <c r="B407">
        <v>485.99999999997237</v>
      </c>
      <c r="C407" s="1">
        <v>9.5116836804262569E-3</v>
      </c>
    </row>
    <row r="408" spans="1:3" x14ac:dyDescent="0.3">
      <c r="A408">
        <v>231.19999999999538</v>
      </c>
      <c r="B408">
        <v>487.19999999997231</v>
      </c>
      <c r="C408" s="1">
        <v>8.7649785640833821E-3</v>
      </c>
    </row>
    <row r="409" spans="1:3" x14ac:dyDescent="0.3">
      <c r="A409">
        <v>231.39999999999537</v>
      </c>
      <c r="B409">
        <v>488.39999999997224</v>
      </c>
      <c r="C409" s="1">
        <v>8.4099994773041212E-3</v>
      </c>
    </row>
    <row r="410" spans="1:3" x14ac:dyDescent="0.3">
      <c r="A410">
        <v>231.59999999999536</v>
      </c>
      <c r="B410">
        <v>489.59999999997217</v>
      </c>
      <c r="C410" s="1">
        <v>7.5671604309023475E-3</v>
      </c>
    </row>
    <row r="411" spans="1:3" x14ac:dyDescent="0.3">
      <c r="A411">
        <v>231.79999999999535</v>
      </c>
      <c r="B411">
        <v>490.7999999999721</v>
      </c>
      <c r="C411" s="1">
        <v>7.0778090677898501E-3</v>
      </c>
    </row>
    <row r="412" spans="1:3" x14ac:dyDescent="0.3">
      <c r="A412">
        <v>231.99999999999534</v>
      </c>
      <c r="B412">
        <v>491.99999999997203</v>
      </c>
      <c r="C412" s="1">
        <v>7.8645629000088594E-3</v>
      </c>
    </row>
    <row r="413" spans="1:3" x14ac:dyDescent="0.3">
      <c r="A413">
        <v>232.19999999999533</v>
      </c>
      <c r="B413">
        <v>493.19999999997196</v>
      </c>
      <c r="C413" s="1">
        <v>8.5065587345753146E-3</v>
      </c>
    </row>
    <row r="414" spans="1:3" x14ac:dyDescent="0.3">
      <c r="A414">
        <v>232.39999999999532</v>
      </c>
      <c r="B414">
        <v>494.3999999999719</v>
      </c>
      <c r="C414" s="1">
        <v>9.5319313891942502E-3</v>
      </c>
    </row>
    <row r="415" spans="1:3" x14ac:dyDescent="0.3">
      <c r="A415">
        <v>232.5999999999953</v>
      </c>
      <c r="B415">
        <v>495.59999999997183</v>
      </c>
      <c r="C415" s="1">
        <v>9.5122654393079518E-3</v>
      </c>
    </row>
    <row r="416" spans="1:3" x14ac:dyDescent="0.3">
      <c r="A416">
        <v>232.79999999999529</v>
      </c>
      <c r="B416">
        <v>496.79999999997176</v>
      </c>
      <c r="C416" s="1">
        <v>9.1078453591242371E-3</v>
      </c>
    </row>
    <row r="417" spans="1:3" x14ac:dyDescent="0.3">
      <c r="A417">
        <v>232.99999999999528</v>
      </c>
      <c r="B417">
        <v>497.99999999997169</v>
      </c>
      <c r="C417" s="1">
        <v>7.8670454971074798E-3</v>
      </c>
    </row>
    <row r="418" spans="1:3" x14ac:dyDescent="0.3">
      <c r="A418">
        <v>233.19999999999527</v>
      </c>
      <c r="B418">
        <v>499.19999999997162</v>
      </c>
      <c r="C418" s="1">
        <v>6.9011274650869073E-3</v>
      </c>
    </row>
    <row r="419" spans="1:3" x14ac:dyDescent="0.3">
      <c r="A419">
        <v>233.39999999999526</v>
      </c>
      <c r="B419">
        <v>500.39999999997156</v>
      </c>
      <c r="C419" s="1">
        <v>7.5718182515376407E-3</v>
      </c>
    </row>
    <row r="420" spans="1:3" x14ac:dyDescent="0.3">
      <c r="A420">
        <v>233.59999999999525</v>
      </c>
      <c r="B420">
        <v>501.59999999997149</v>
      </c>
      <c r="C420" s="1">
        <v>8.0577312612831794E-3</v>
      </c>
    </row>
    <row r="421" spans="1:3" x14ac:dyDescent="0.3">
      <c r="A421">
        <v>233.79999999999524</v>
      </c>
      <c r="B421">
        <v>502.79999999997142</v>
      </c>
      <c r="C421" s="1">
        <v>8.9660417778295119E-3</v>
      </c>
    </row>
    <row r="422" spans="1:3" x14ac:dyDescent="0.3">
      <c r="A422">
        <v>233.99999999999523</v>
      </c>
      <c r="B422">
        <v>503.99999999997135</v>
      </c>
      <c r="C422" s="1">
        <v>9.569449041615866E-3</v>
      </c>
    </row>
    <row r="423" spans="1:3" x14ac:dyDescent="0.3">
      <c r="A423">
        <v>234.19999999999521</v>
      </c>
      <c r="B423">
        <v>505.19999999997128</v>
      </c>
      <c r="C423" s="1">
        <v>1.0140951068475276E-2</v>
      </c>
    </row>
    <row r="424" spans="1:3" x14ac:dyDescent="0.3">
      <c r="A424">
        <v>234.3999999999952</v>
      </c>
      <c r="B424">
        <v>506.39999999997121</v>
      </c>
      <c r="C424" s="1">
        <v>9.9356799681281603E-3</v>
      </c>
    </row>
    <row r="425" spans="1:3" x14ac:dyDescent="0.3">
      <c r="A425">
        <v>234.59999999999519</v>
      </c>
      <c r="B425">
        <v>507.59999999997115</v>
      </c>
      <c r="C425" s="1">
        <v>1.023887445918553E-2</v>
      </c>
    </row>
    <row r="426" spans="1:3" x14ac:dyDescent="0.3">
      <c r="A426">
        <v>234.79999999999518</v>
      </c>
      <c r="B426">
        <v>508.79999999997108</v>
      </c>
      <c r="C426" s="1">
        <v>1.0393210150795777E-2</v>
      </c>
    </row>
    <row r="427" spans="1:3" x14ac:dyDescent="0.3">
      <c r="A427">
        <v>234.99999999999517</v>
      </c>
      <c r="B427">
        <v>509.99999999997101</v>
      </c>
      <c r="C427" s="1">
        <v>9.9317953671697289E-3</v>
      </c>
    </row>
    <row r="428" spans="1:3" x14ac:dyDescent="0.3">
      <c r="A428">
        <v>235.19999999999516</v>
      </c>
      <c r="B428">
        <v>511.19999999997094</v>
      </c>
      <c r="C428" s="1">
        <v>9.4014612940556477E-3</v>
      </c>
    </row>
    <row r="429" spans="1:3" x14ac:dyDescent="0.3">
      <c r="A429">
        <v>235.39999999999515</v>
      </c>
      <c r="B429">
        <v>512.39999999997087</v>
      </c>
      <c r="C429" s="1">
        <v>9.0447903623752084E-3</v>
      </c>
    </row>
    <row r="430" spans="1:3" x14ac:dyDescent="0.3">
      <c r="A430">
        <v>235.59999999999513</v>
      </c>
      <c r="B430">
        <v>513.59999999997081</v>
      </c>
      <c r="C430" s="1">
        <v>9.0368364613109976E-3</v>
      </c>
    </row>
    <row r="431" spans="1:3" x14ac:dyDescent="0.3">
      <c r="A431">
        <v>235.79999999999512</v>
      </c>
      <c r="B431">
        <v>514.79999999997074</v>
      </c>
      <c r="C431" s="1">
        <v>8.9578675290710487E-3</v>
      </c>
    </row>
    <row r="432" spans="1:3" x14ac:dyDescent="0.3">
      <c r="A432">
        <v>235.99999999999511</v>
      </c>
      <c r="B432">
        <v>515.99999999997067</v>
      </c>
      <c r="C432" s="1">
        <v>1.0116579958398974E-2</v>
      </c>
    </row>
    <row r="433" spans="1:3" x14ac:dyDescent="0.3">
      <c r="A433">
        <v>236.1999999999951</v>
      </c>
      <c r="B433">
        <v>517.1999999999706</v>
      </c>
      <c r="C433" s="1">
        <v>1.0848824224142781E-2</v>
      </c>
    </row>
    <row r="434" spans="1:3" x14ac:dyDescent="0.3">
      <c r="A434">
        <v>236.39999999999509</v>
      </c>
      <c r="B434">
        <v>518.39999999997053</v>
      </c>
      <c r="C434" s="1">
        <v>1.1107684272903562E-2</v>
      </c>
    </row>
    <row r="435" spans="1:3" x14ac:dyDescent="0.3">
      <c r="A435">
        <v>236.59999999999508</v>
      </c>
      <c r="B435">
        <v>519.59999999997046</v>
      </c>
      <c r="C435" s="1">
        <v>1.1107684272903562E-2</v>
      </c>
    </row>
    <row r="436" spans="1:3" x14ac:dyDescent="0.3">
      <c r="A436">
        <v>236.79999999999507</v>
      </c>
      <c r="B436">
        <v>520.7999999999704</v>
      </c>
      <c r="C436" s="1">
        <v>1.0210030120641707E-2</v>
      </c>
    </row>
    <row r="437" spans="1:3" x14ac:dyDescent="0.3">
      <c r="A437">
        <v>236.99999999999505</v>
      </c>
      <c r="B437">
        <v>521.99999999997033</v>
      </c>
      <c r="C437" s="1">
        <v>9.5747293949655522E-3</v>
      </c>
    </row>
    <row r="438" spans="1:3" x14ac:dyDescent="0.3">
      <c r="A438">
        <v>237.19999999999504</v>
      </c>
      <c r="B438">
        <v>523.19999999997026</v>
      </c>
      <c r="C438" s="1">
        <v>9.4957705830552557E-3</v>
      </c>
    </row>
    <row r="439" spans="1:3" x14ac:dyDescent="0.3">
      <c r="A439">
        <v>237.39999999999503</v>
      </c>
      <c r="B439">
        <v>524.39999999997019</v>
      </c>
      <c r="C439" s="1">
        <v>1.0262655752009979E-2</v>
      </c>
    </row>
    <row r="440" spans="1:3" x14ac:dyDescent="0.3">
      <c r="A440">
        <v>237.59999999999502</v>
      </c>
      <c r="B440">
        <v>525.59999999997012</v>
      </c>
      <c r="C440" s="1">
        <v>1.0710318501969265E-2</v>
      </c>
    </row>
    <row r="441" spans="1:3" x14ac:dyDescent="0.3">
      <c r="A441">
        <v>237.79999999999501</v>
      </c>
      <c r="B441">
        <v>526.79999999997005</v>
      </c>
      <c r="C441" s="1">
        <v>1.0861183032856768E-2</v>
      </c>
    </row>
    <row r="442" spans="1:3" x14ac:dyDescent="0.3">
      <c r="A442">
        <v>237.999999999995</v>
      </c>
      <c r="B442">
        <v>527.99999999996999</v>
      </c>
      <c r="C442" s="1">
        <v>1.037108001714623E-2</v>
      </c>
    </row>
    <row r="443" spans="1:3" x14ac:dyDescent="0.3">
      <c r="A443">
        <v>238.19999999999499</v>
      </c>
      <c r="B443">
        <v>529.19999999996992</v>
      </c>
      <c r="C443" s="1">
        <v>1.0484369957997827E-2</v>
      </c>
    </row>
    <row r="444" spans="1:3" x14ac:dyDescent="0.3">
      <c r="A444">
        <v>238.39999999999498</v>
      </c>
      <c r="B444">
        <v>530.39999999996985</v>
      </c>
      <c r="C444" s="1">
        <v>1.0890997748270438E-2</v>
      </c>
    </row>
    <row r="445" spans="1:3" x14ac:dyDescent="0.3">
      <c r="A445">
        <v>238.59999999999496</v>
      </c>
      <c r="B445">
        <v>531.59999999996978</v>
      </c>
      <c r="C445" s="1">
        <v>1.105101424466305E-2</v>
      </c>
    </row>
    <row r="446" spans="1:3" x14ac:dyDescent="0.3">
      <c r="A446">
        <v>238.79999999999495</v>
      </c>
      <c r="B446">
        <v>532.79999999996971</v>
      </c>
      <c r="C446" s="1">
        <v>1.1549290321485793E-2</v>
      </c>
    </row>
    <row r="447" spans="1:3" x14ac:dyDescent="0.3">
      <c r="A447">
        <v>238.99999999999494</v>
      </c>
      <c r="B447">
        <v>533.99999999996965</v>
      </c>
      <c r="C447" s="1">
        <v>1.1265715130189225E-2</v>
      </c>
    </row>
    <row r="448" spans="1:3" x14ac:dyDescent="0.3">
      <c r="A448">
        <v>239.19999999999493</v>
      </c>
      <c r="B448">
        <v>535.19999999996958</v>
      </c>
      <c r="C448" s="1">
        <v>1.1469100386971178E-2</v>
      </c>
    </row>
    <row r="449" spans="1:3" x14ac:dyDescent="0.3">
      <c r="A449">
        <v>239.39999999999492</v>
      </c>
      <c r="B449">
        <v>536.39999999996951</v>
      </c>
      <c r="C449" s="1">
        <v>1.1629625906446844E-2</v>
      </c>
    </row>
    <row r="450" spans="1:3" x14ac:dyDescent="0.3">
      <c r="A450">
        <v>239.59999999999491</v>
      </c>
      <c r="B450">
        <v>537.59999999996944</v>
      </c>
      <c r="C450" s="1">
        <v>1.1224052244447575E-2</v>
      </c>
    </row>
    <row r="451" spans="1:3" x14ac:dyDescent="0.3">
      <c r="A451">
        <v>239.7999999999949</v>
      </c>
      <c r="B451">
        <v>538.79999999996937</v>
      </c>
      <c r="C451" s="1">
        <v>1.1506692849033905E-2</v>
      </c>
    </row>
    <row r="452" spans="1:3" x14ac:dyDescent="0.3">
      <c r="A452">
        <v>239.99999999999488</v>
      </c>
      <c r="B452">
        <v>539.9999999999693</v>
      </c>
      <c r="C452" s="1">
        <v>1.1602445102535646E-2</v>
      </c>
    </row>
    <row r="453" spans="1:3" x14ac:dyDescent="0.3">
      <c r="A453">
        <v>240.19999999999487</v>
      </c>
      <c r="B453">
        <v>541.19999999996924</v>
      </c>
      <c r="C453" s="1">
        <v>1.1523959037678635E-2</v>
      </c>
    </row>
    <row r="454" spans="1:3" x14ac:dyDescent="0.3">
      <c r="A454">
        <v>240.39999999999486</v>
      </c>
      <c r="B454">
        <v>542.39999999996917</v>
      </c>
      <c r="C454" s="1">
        <v>1.1527221764169319E-2</v>
      </c>
    </row>
    <row r="455" spans="1:3" x14ac:dyDescent="0.3">
      <c r="A455">
        <v>240.59999999999485</v>
      </c>
      <c r="B455">
        <v>543.5999999999691</v>
      </c>
      <c r="C455" s="1">
        <v>1.1238073224837268E-2</v>
      </c>
    </row>
    <row r="456" spans="1:3" x14ac:dyDescent="0.3">
      <c r="A456">
        <v>240.79999999999484</v>
      </c>
      <c r="B456">
        <v>544.79999999996903</v>
      </c>
      <c r="C456" s="1">
        <v>1.1358298968611753E-2</v>
      </c>
    </row>
    <row r="457" spans="1:3" x14ac:dyDescent="0.3">
      <c r="A457">
        <v>240.99999999999483</v>
      </c>
      <c r="B457">
        <v>545.99999999996896</v>
      </c>
      <c r="C457" s="1">
        <v>1.162809139171155E-2</v>
      </c>
    </row>
    <row r="458" spans="1:3" x14ac:dyDescent="0.3">
      <c r="A458">
        <v>241.19999999999482</v>
      </c>
      <c r="B458">
        <v>547.1999999999689</v>
      </c>
      <c r="C458" s="1">
        <v>1.1992041540721577E-2</v>
      </c>
    </row>
    <row r="459" spans="1:3" x14ac:dyDescent="0.3">
      <c r="A459">
        <v>241.3999999999948</v>
      </c>
      <c r="B459">
        <v>548.39999999996883</v>
      </c>
      <c r="C459" s="1">
        <v>1.237101466061837E-2</v>
      </c>
    </row>
    <row r="460" spans="1:3" x14ac:dyDescent="0.3">
      <c r="A460">
        <v>241.59999999999479</v>
      </c>
      <c r="B460">
        <v>549.59999999996876</v>
      </c>
      <c r="C460" s="1">
        <v>1.2330266273775068E-2</v>
      </c>
    </row>
    <row r="461" spans="1:3" x14ac:dyDescent="0.3">
      <c r="A461">
        <v>241.79999999999478</v>
      </c>
      <c r="B461">
        <v>550.79999999996869</v>
      </c>
      <c r="C461" s="1">
        <v>1.2335292244933604E-2</v>
      </c>
    </row>
    <row r="462" spans="1:3" x14ac:dyDescent="0.3">
      <c r="A462">
        <v>241.99999999999477</v>
      </c>
      <c r="B462">
        <v>551.99999999996862</v>
      </c>
      <c r="C462" s="1">
        <v>1.201305023592206E-2</v>
      </c>
    </row>
    <row r="463" spans="1:3" x14ac:dyDescent="0.3">
      <c r="A463">
        <v>242.19999999999476</v>
      </c>
      <c r="B463">
        <v>553.19999999996855</v>
      </c>
      <c r="C463" s="1">
        <v>1.2170302297161595E-2</v>
      </c>
    </row>
    <row r="464" spans="1:3" x14ac:dyDescent="0.3">
      <c r="A464">
        <v>242.39999999999475</v>
      </c>
      <c r="B464">
        <v>554.39999999996849</v>
      </c>
      <c r="C464" s="1">
        <v>1.2285008312406032E-2</v>
      </c>
    </row>
    <row r="465" spans="1:3" x14ac:dyDescent="0.3">
      <c r="A465">
        <v>242.59999999999474</v>
      </c>
      <c r="B465">
        <v>555.59999999996842</v>
      </c>
      <c r="C465" s="1">
        <v>1.2598767830677909E-2</v>
      </c>
    </row>
    <row r="466" spans="1:3" x14ac:dyDescent="0.3">
      <c r="A466">
        <v>242.79999999999472</v>
      </c>
      <c r="B466">
        <v>556.79999999996835</v>
      </c>
      <c r="C466" s="1">
        <v>1.3242682803780995E-2</v>
      </c>
    </row>
    <row r="467" spans="1:3" x14ac:dyDescent="0.3">
      <c r="A467">
        <v>242.99999999999471</v>
      </c>
      <c r="B467">
        <v>557.99999999996828</v>
      </c>
      <c r="C467" s="1">
        <v>1.277281252510928E-2</v>
      </c>
    </row>
    <row r="468" spans="1:3" x14ac:dyDescent="0.3">
      <c r="A468">
        <v>243.1999999999947</v>
      </c>
      <c r="B468">
        <v>559.19999999996821</v>
      </c>
      <c r="C468" s="1">
        <v>1.2334420357392146E-2</v>
      </c>
    </row>
    <row r="469" spans="1:3" x14ac:dyDescent="0.3">
      <c r="A469">
        <v>243.39999999999469</v>
      </c>
      <c r="B469">
        <v>560.39999999996814</v>
      </c>
      <c r="C469" s="1">
        <v>1.212090969111989E-2</v>
      </c>
    </row>
    <row r="470" spans="1:3" x14ac:dyDescent="0.3">
      <c r="A470">
        <v>243.59999999999468</v>
      </c>
      <c r="B470">
        <v>561.59999999996808</v>
      </c>
      <c r="C470" s="1">
        <v>1.1789123719591062E-2</v>
      </c>
    </row>
    <row r="471" spans="1:3" x14ac:dyDescent="0.3">
      <c r="A471">
        <v>243.79999999999467</v>
      </c>
      <c r="B471">
        <v>562.79999999996801</v>
      </c>
      <c r="C471" s="1">
        <v>1.230410017593626E-2</v>
      </c>
    </row>
    <row r="472" spans="1:3" x14ac:dyDescent="0.3">
      <c r="A472">
        <v>243.99999999999466</v>
      </c>
      <c r="B472">
        <v>563.99999999996794</v>
      </c>
      <c r="C472" s="1">
        <v>1.3044335194825242E-2</v>
      </c>
    </row>
    <row r="473" spans="1:3" x14ac:dyDescent="0.3">
      <c r="A473">
        <v>244.19999999999465</v>
      </c>
      <c r="B473">
        <v>565.19999999996787</v>
      </c>
      <c r="C473" s="1">
        <v>1.3132594423349174E-2</v>
      </c>
    </row>
    <row r="474" spans="1:3" x14ac:dyDescent="0.3">
      <c r="A474">
        <v>244.39999999999463</v>
      </c>
      <c r="B474">
        <v>566.3999999999678</v>
      </c>
      <c r="C474" s="1">
        <v>1.30238652675104E-2</v>
      </c>
    </row>
    <row r="475" spans="1:3" x14ac:dyDescent="0.3">
      <c r="A475">
        <v>244.59999999999462</v>
      </c>
      <c r="B475">
        <v>567.59999999996774</v>
      </c>
      <c r="C475" s="1">
        <v>1.349430779979892E-2</v>
      </c>
    </row>
    <row r="476" spans="1:3" x14ac:dyDescent="0.3">
      <c r="A476">
        <v>244.79999999999461</v>
      </c>
      <c r="B476">
        <v>568.79999999996767</v>
      </c>
      <c r="C476" s="1">
        <v>1.3426344456506105E-2</v>
      </c>
    </row>
    <row r="477" spans="1:3" x14ac:dyDescent="0.3">
      <c r="A477">
        <v>244.9999999999946</v>
      </c>
      <c r="B477">
        <v>569.9999999999676</v>
      </c>
      <c r="C477" s="1">
        <v>1.3583080704158101E-2</v>
      </c>
    </row>
    <row r="478" spans="1:3" x14ac:dyDescent="0.3">
      <c r="A478">
        <v>245.19999999999459</v>
      </c>
      <c r="B478">
        <v>571.19999999996753</v>
      </c>
      <c r="C478" s="1">
        <v>1.4243989771579915E-2</v>
      </c>
    </row>
    <row r="479" spans="1:3" x14ac:dyDescent="0.3">
      <c r="A479">
        <v>245.39999999999458</v>
      </c>
      <c r="B479">
        <v>572.39999999996746</v>
      </c>
      <c r="C479" s="1">
        <v>1.3840909512976708E-2</v>
      </c>
    </row>
    <row r="480" spans="1:3" x14ac:dyDescent="0.3">
      <c r="A480">
        <v>245.59999999999457</v>
      </c>
      <c r="B480">
        <v>573.59999999996739</v>
      </c>
      <c r="C480" s="1">
        <v>1.3370349998806716E-2</v>
      </c>
    </row>
    <row r="481" spans="1:3" x14ac:dyDescent="0.3">
      <c r="A481">
        <v>245.79999999999455</v>
      </c>
      <c r="B481">
        <v>574.79999999996733</v>
      </c>
      <c r="C481" s="1">
        <v>1.3149364362125316E-2</v>
      </c>
    </row>
    <row r="482" spans="1:3" x14ac:dyDescent="0.3">
      <c r="A482">
        <v>245.99999999999454</v>
      </c>
      <c r="B482">
        <v>575.99999999996726</v>
      </c>
      <c r="C482" s="1">
        <v>1.2792157466315433E-2</v>
      </c>
    </row>
    <row r="483" spans="1:3" x14ac:dyDescent="0.3">
      <c r="A483">
        <v>246.19999999999453</v>
      </c>
      <c r="B483">
        <v>577.19999999996719</v>
      </c>
      <c r="C483" s="1">
        <v>1.3627508275137076E-2</v>
      </c>
    </row>
    <row r="484" spans="1:3" x14ac:dyDescent="0.3">
      <c r="A484">
        <v>246.39999999999452</v>
      </c>
      <c r="B484">
        <v>578.39999999996712</v>
      </c>
      <c r="C484" s="1">
        <v>1.3382585008777847E-2</v>
      </c>
    </row>
    <row r="485" spans="1:3" x14ac:dyDescent="0.3">
      <c r="A485">
        <v>246.59999999999451</v>
      </c>
      <c r="B485">
        <v>579.59999999996705</v>
      </c>
      <c r="C485" s="1">
        <v>1.3962181098367067E-2</v>
      </c>
    </row>
    <row r="486" spans="1:3" x14ac:dyDescent="0.3">
      <c r="A486">
        <v>246.7999999999945</v>
      </c>
      <c r="B486">
        <v>580.79999999996699</v>
      </c>
      <c r="C486" s="1">
        <v>1.378024693892428E-2</v>
      </c>
    </row>
    <row r="487" spans="1:3" x14ac:dyDescent="0.3">
      <c r="A487">
        <v>246.99999999999449</v>
      </c>
      <c r="B487">
        <v>581.99999999996692</v>
      </c>
      <c r="C487" s="1">
        <v>1.3941223085124091E-2</v>
      </c>
    </row>
    <row r="488" spans="1:3" x14ac:dyDescent="0.3">
      <c r="A488">
        <v>247.19999999999447</v>
      </c>
      <c r="B488">
        <v>583.19999999996685</v>
      </c>
      <c r="C488" s="1">
        <v>1.4471200125748214E-2</v>
      </c>
    </row>
    <row r="489" spans="1:3" x14ac:dyDescent="0.3">
      <c r="A489">
        <v>247.39999999999446</v>
      </c>
      <c r="B489">
        <v>584.39999999996678</v>
      </c>
      <c r="C489" s="1">
        <v>1.4670132481518978E-2</v>
      </c>
    </row>
    <row r="490" spans="1:3" x14ac:dyDescent="0.3">
      <c r="A490">
        <v>247.59999999999445</v>
      </c>
      <c r="B490">
        <v>585.59999999996671</v>
      </c>
      <c r="C490" s="1">
        <v>1.4552114990007083E-2</v>
      </c>
    </row>
    <row r="491" spans="1:3" x14ac:dyDescent="0.3">
      <c r="A491">
        <v>247.79999999999444</v>
      </c>
      <c r="B491">
        <v>586.79999999996664</v>
      </c>
      <c r="C491" s="1">
        <v>1.4794615095684756E-2</v>
      </c>
    </row>
    <row r="492" spans="1:3" x14ac:dyDescent="0.3">
      <c r="A492">
        <v>247.99999999999443</v>
      </c>
      <c r="B492">
        <v>587.99999999996658</v>
      </c>
      <c r="C492" s="1">
        <v>1.4885623943933075E-2</v>
      </c>
    </row>
    <row r="493" spans="1:3" x14ac:dyDescent="0.3">
      <c r="A493">
        <v>248.19999999999442</v>
      </c>
      <c r="B493">
        <v>589.19999999996651</v>
      </c>
      <c r="C493" s="1">
        <v>1.4764130447632128E-2</v>
      </c>
    </row>
    <row r="494" spans="1:3" x14ac:dyDescent="0.3">
      <c r="A494">
        <v>248.39999999999441</v>
      </c>
      <c r="B494">
        <v>590.39999999996644</v>
      </c>
      <c r="C494" s="1">
        <v>1.5337126282794135E-2</v>
      </c>
    </row>
    <row r="495" spans="1:3" x14ac:dyDescent="0.3">
      <c r="A495">
        <v>248.5999999999944</v>
      </c>
      <c r="B495">
        <v>591.59999999996637</v>
      </c>
      <c r="C495" s="1">
        <v>1.5692031587763774E-2</v>
      </c>
    </row>
    <row r="496" spans="1:3" x14ac:dyDescent="0.3">
      <c r="A496">
        <v>248.79999999999438</v>
      </c>
      <c r="B496">
        <v>592.7999999999663</v>
      </c>
      <c r="C496" s="1">
        <v>1.5540934054195956E-2</v>
      </c>
    </row>
    <row r="497" spans="1:3" x14ac:dyDescent="0.3">
      <c r="A497">
        <v>248.99999999999437</v>
      </c>
      <c r="B497">
        <v>593.99999999996624</v>
      </c>
      <c r="C497" s="1">
        <v>1.5347179976926752E-2</v>
      </c>
    </row>
    <row r="498" spans="1:3" x14ac:dyDescent="0.3">
      <c r="A498">
        <v>249.19999999999436</v>
      </c>
      <c r="B498">
        <v>595.19999999996617</v>
      </c>
      <c r="C498" s="1">
        <v>1.5241751100477027E-2</v>
      </c>
    </row>
    <row r="499" spans="1:3" x14ac:dyDescent="0.3">
      <c r="A499">
        <v>249.39999999999435</v>
      </c>
      <c r="B499">
        <v>596.3999999999661</v>
      </c>
      <c r="C499" s="1">
        <v>1.5118494363136011E-2</v>
      </c>
    </row>
    <row r="500" spans="1:3" x14ac:dyDescent="0.3">
      <c r="A500">
        <v>249.59999999999434</v>
      </c>
      <c r="B500">
        <v>597.59999999996603</v>
      </c>
      <c r="C500" s="1">
        <v>1.5780117390972941E-2</v>
      </c>
    </row>
    <row r="501" spans="1:3" x14ac:dyDescent="0.3">
      <c r="A501">
        <v>249.79999999999433</v>
      </c>
      <c r="B501">
        <v>598.79999999996596</v>
      </c>
      <c r="C501" s="1">
        <v>1.6255291668289866E-2</v>
      </c>
    </row>
    <row r="502" spans="1:3" x14ac:dyDescent="0.3">
      <c r="A502">
        <v>249.99999999999432</v>
      </c>
      <c r="B502">
        <v>599.99999999996589</v>
      </c>
      <c r="C502" s="1">
        <v>1.6538290999317248E-2</v>
      </c>
    </row>
    <row r="503" spans="1:3" x14ac:dyDescent="0.3">
      <c r="A503">
        <v>250.1999999999943</v>
      </c>
      <c r="B503">
        <v>601.19999999996583</v>
      </c>
      <c r="C503" s="1">
        <v>1.6270813020060969E-2</v>
      </c>
    </row>
    <row r="504" spans="1:3" x14ac:dyDescent="0.3">
      <c r="A504">
        <v>250.39999999999429</v>
      </c>
      <c r="B504">
        <v>602.39999999996576</v>
      </c>
      <c r="C504" s="1">
        <v>1.5899956914869621E-2</v>
      </c>
    </row>
    <row r="505" spans="1:3" x14ac:dyDescent="0.3">
      <c r="A505">
        <v>250.59999999999428</v>
      </c>
      <c r="B505">
        <v>603.59999999996569</v>
      </c>
      <c r="C505" s="1">
        <v>1.6132188864009859E-2</v>
      </c>
    </row>
    <row r="506" spans="1:3" x14ac:dyDescent="0.3">
      <c r="A506">
        <v>250.79999999999427</v>
      </c>
      <c r="B506">
        <v>604.79999999996562</v>
      </c>
      <c r="C506" s="1">
        <v>1.59749964646385E-2</v>
      </c>
    </row>
    <row r="507" spans="1:3" x14ac:dyDescent="0.3">
      <c r="A507">
        <v>250.99999999999426</v>
      </c>
      <c r="B507">
        <v>605.99999999996555</v>
      </c>
      <c r="C507" s="1">
        <v>1.6235014878401264E-2</v>
      </c>
    </row>
    <row r="508" spans="1:3" x14ac:dyDescent="0.3">
      <c r="A508">
        <v>251.19999999999425</v>
      </c>
      <c r="B508">
        <v>607.19999999996548</v>
      </c>
      <c r="C508" s="1">
        <v>1.6155995305520292E-2</v>
      </c>
    </row>
    <row r="509" spans="1:3" x14ac:dyDescent="0.3">
      <c r="A509">
        <v>251.39999999999424</v>
      </c>
      <c r="B509">
        <v>608.39999999996542</v>
      </c>
      <c r="C509" s="1">
        <v>1.6897909318521885E-2</v>
      </c>
    </row>
    <row r="510" spans="1:3" x14ac:dyDescent="0.3">
      <c r="A510">
        <v>251.59999999999422</v>
      </c>
      <c r="B510">
        <v>609.59999999996535</v>
      </c>
      <c r="C510" s="1">
        <v>1.7142713491226088E-2</v>
      </c>
    </row>
    <row r="511" spans="1:3" x14ac:dyDescent="0.3">
      <c r="A511">
        <v>251.79999999999421</v>
      </c>
      <c r="B511">
        <v>610.79999999996528</v>
      </c>
      <c r="C511" s="1">
        <v>1.7521424947165149E-2</v>
      </c>
    </row>
    <row r="512" spans="1:3" x14ac:dyDescent="0.3">
      <c r="A512">
        <v>251.9999999999942</v>
      </c>
      <c r="B512">
        <v>611.99999999996521</v>
      </c>
      <c r="C512" s="1">
        <v>1.7249759154039285E-2</v>
      </c>
    </row>
    <row r="513" spans="1:3" x14ac:dyDescent="0.3">
      <c r="A513">
        <v>252.19999999999419</v>
      </c>
      <c r="B513">
        <v>613.19999999996514</v>
      </c>
      <c r="C513" s="1">
        <v>1.7048986465994908E-2</v>
      </c>
    </row>
    <row r="514" spans="1:3" x14ac:dyDescent="0.3">
      <c r="A514">
        <v>252.39999999999418</v>
      </c>
      <c r="B514">
        <v>614.39999999996508</v>
      </c>
      <c r="C514" s="1">
        <v>1.7182601314072114E-2</v>
      </c>
    </row>
    <row r="515" spans="1:3" x14ac:dyDescent="0.3">
      <c r="A515">
        <v>252.59999999999417</v>
      </c>
      <c r="B515">
        <v>615.59999999996501</v>
      </c>
      <c r="C515" s="1">
        <v>1.7418907086370998E-2</v>
      </c>
    </row>
    <row r="516" spans="1:3" x14ac:dyDescent="0.3">
      <c r="A516">
        <v>252.79999999999416</v>
      </c>
      <c r="B516">
        <v>616.79999999996494</v>
      </c>
      <c r="C516" s="1">
        <v>1.7683725494909219E-2</v>
      </c>
    </row>
    <row r="517" spans="1:3" x14ac:dyDescent="0.3">
      <c r="A517">
        <v>252.99999999999415</v>
      </c>
      <c r="B517">
        <v>617.99999999996487</v>
      </c>
      <c r="C517" s="1">
        <v>1.7809468657682966E-2</v>
      </c>
    </row>
    <row r="518" spans="1:3" x14ac:dyDescent="0.3">
      <c r="A518">
        <v>253.19999999999413</v>
      </c>
      <c r="B518">
        <v>619.1999999999648</v>
      </c>
      <c r="C518" s="1">
        <v>1.7689342562788438E-2</v>
      </c>
    </row>
    <row r="519" spans="1:3" x14ac:dyDescent="0.3">
      <c r="A519">
        <v>253.39999999999412</v>
      </c>
      <c r="B519">
        <v>620.39999999996473</v>
      </c>
      <c r="C519" s="1">
        <v>1.7138532588889761E-2</v>
      </c>
    </row>
    <row r="520" spans="1:3" x14ac:dyDescent="0.3">
      <c r="A520">
        <v>253.59999999999411</v>
      </c>
      <c r="B520">
        <v>621.59999999996467</v>
      </c>
      <c r="C520" s="1">
        <v>1.7795655365837115E-2</v>
      </c>
    </row>
    <row r="521" spans="1:3" x14ac:dyDescent="0.3">
      <c r="A521">
        <v>253.7999999999941</v>
      </c>
      <c r="B521">
        <v>622.7999999999646</v>
      </c>
      <c r="C521" s="1">
        <v>1.8143589708078903E-2</v>
      </c>
    </row>
    <row r="522" spans="1:3" x14ac:dyDescent="0.3">
      <c r="A522">
        <v>253.99999999999409</v>
      </c>
      <c r="B522">
        <v>623.99999999996453</v>
      </c>
      <c r="C522" s="1">
        <v>1.8481417263918373E-2</v>
      </c>
    </row>
    <row r="523" spans="1:3" x14ac:dyDescent="0.3">
      <c r="A523">
        <v>254.19999999999408</v>
      </c>
      <c r="B523">
        <v>625.19999999996446</v>
      </c>
      <c r="C523" s="1">
        <v>1.8995813711882827E-2</v>
      </c>
    </row>
    <row r="524" spans="1:3" x14ac:dyDescent="0.3">
      <c r="A524">
        <v>254.39999999999407</v>
      </c>
      <c r="B524">
        <v>626.39999999996439</v>
      </c>
      <c r="C524" s="1">
        <v>1.8622219702434113E-2</v>
      </c>
    </row>
    <row r="525" spans="1:3" x14ac:dyDescent="0.3">
      <c r="A525">
        <v>254.59999999999405</v>
      </c>
      <c r="B525">
        <v>627.59999999996433</v>
      </c>
      <c r="C525" s="1">
        <v>1.8540774346217731E-2</v>
      </c>
    </row>
    <row r="526" spans="1:3" x14ac:dyDescent="0.3">
      <c r="A526">
        <v>254.79999999999404</v>
      </c>
      <c r="B526">
        <v>628.79999999996426</v>
      </c>
      <c r="C526" s="1">
        <v>1.8440072287747442E-2</v>
      </c>
    </row>
    <row r="527" spans="1:3" x14ac:dyDescent="0.3">
      <c r="A527">
        <v>254.99999999999403</v>
      </c>
      <c r="B527">
        <v>629.99999999996419</v>
      </c>
      <c r="C527" s="1">
        <v>1.8115844568047865E-2</v>
      </c>
    </row>
    <row r="528" spans="1:3" x14ac:dyDescent="0.3">
      <c r="A528">
        <v>255.19999999999402</v>
      </c>
      <c r="B528">
        <v>631.19999999996412</v>
      </c>
      <c r="C528" s="1">
        <v>1.8973152521900856E-2</v>
      </c>
    </row>
    <row r="529" spans="1:3" x14ac:dyDescent="0.3">
      <c r="A529">
        <v>255.39999999999401</v>
      </c>
      <c r="B529">
        <v>632.39999999996405</v>
      </c>
      <c r="C529" s="1">
        <v>1.9382425908973506E-2</v>
      </c>
    </row>
    <row r="530" spans="1:3" x14ac:dyDescent="0.3">
      <c r="A530">
        <v>255.599999999994</v>
      </c>
      <c r="B530">
        <v>633.59999999996398</v>
      </c>
      <c r="C530" s="1">
        <v>1.9023430637126876E-2</v>
      </c>
    </row>
    <row r="531" spans="1:3" x14ac:dyDescent="0.3">
      <c r="A531">
        <v>255.79999999999399</v>
      </c>
      <c r="B531">
        <v>634.79999999996392</v>
      </c>
      <c r="C531" s="1">
        <v>1.9332372243761518E-2</v>
      </c>
    </row>
    <row r="532" spans="1:3" x14ac:dyDescent="0.3">
      <c r="A532">
        <v>255.99999999999397</v>
      </c>
      <c r="B532">
        <v>635.99999999996385</v>
      </c>
      <c r="C532" s="1">
        <v>1.9450168383493834E-2</v>
      </c>
    </row>
    <row r="533" spans="1:3" x14ac:dyDescent="0.3">
      <c r="A533">
        <v>256.19999999999396</v>
      </c>
      <c r="B533">
        <v>637.19999999996378</v>
      </c>
      <c r="C533" s="1">
        <v>1.9610810226552512E-2</v>
      </c>
    </row>
    <row r="534" spans="1:3" x14ac:dyDescent="0.3">
      <c r="A534">
        <v>256.39999999999395</v>
      </c>
      <c r="B534">
        <v>638.39999999996371</v>
      </c>
      <c r="C534" s="1">
        <v>2.01056457935927E-2</v>
      </c>
    </row>
    <row r="535" spans="1:3" x14ac:dyDescent="0.3">
      <c r="A535">
        <v>256.59999999999394</v>
      </c>
      <c r="B535">
        <v>639.59999999996364</v>
      </c>
      <c r="C535" s="1">
        <v>1.989144515189829E-2</v>
      </c>
    </row>
    <row r="536" spans="1:3" x14ac:dyDescent="0.3">
      <c r="A536">
        <v>256.79999999999393</v>
      </c>
      <c r="B536">
        <v>640.79999999996357</v>
      </c>
      <c r="C536" s="1">
        <v>2.0058311650218392E-2</v>
      </c>
    </row>
    <row r="537" spans="1:3" x14ac:dyDescent="0.3">
      <c r="A537">
        <v>256.99999999999392</v>
      </c>
      <c r="B537">
        <v>641.99999999996351</v>
      </c>
      <c r="C537" s="1">
        <v>2.0346230902965421E-2</v>
      </c>
    </row>
    <row r="538" spans="1:3" x14ac:dyDescent="0.3">
      <c r="A538">
        <v>257.19999999999391</v>
      </c>
      <c r="B538">
        <v>643.19999999996344</v>
      </c>
      <c r="C538" s="1">
        <v>2.0785556659442653E-2</v>
      </c>
    </row>
    <row r="539" spans="1:3" x14ac:dyDescent="0.3">
      <c r="A539">
        <v>257.3999999999939</v>
      </c>
      <c r="B539">
        <v>644.39999999996337</v>
      </c>
      <c r="C539" s="1">
        <v>2.0963397653702E-2</v>
      </c>
    </row>
    <row r="540" spans="1:3" x14ac:dyDescent="0.3">
      <c r="A540">
        <v>257.59999999999388</v>
      </c>
      <c r="B540">
        <v>645.5999999999633</v>
      </c>
      <c r="C540" s="1">
        <v>2.1037757908532295E-2</v>
      </c>
    </row>
    <row r="541" spans="1:3" x14ac:dyDescent="0.3">
      <c r="A541">
        <v>257.79999999999387</v>
      </c>
      <c r="B541">
        <v>646.79999999996323</v>
      </c>
      <c r="C541" s="1">
        <v>2.1194376964475698E-2</v>
      </c>
    </row>
    <row r="542" spans="1:3" x14ac:dyDescent="0.3">
      <c r="A542">
        <v>257.99999999999386</v>
      </c>
      <c r="B542">
        <v>647.99999999996317</v>
      </c>
      <c r="C542" s="1">
        <v>2.1483437424905612E-2</v>
      </c>
    </row>
    <row r="543" spans="1:3" x14ac:dyDescent="0.3">
      <c r="A543">
        <v>258.19999999999385</v>
      </c>
      <c r="B543">
        <v>649.1999999999631</v>
      </c>
      <c r="C543" s="1">
        <v>2.1516912266038767E-2</v>
      </c>
    </row>
    <row r="544" spans="1:3" x14ac:dyDescent="0.3">
      <c r="A544">
        <v>258.39999999999384</v>
      </c>
      <c r="B544">
        <v>650.39999999996303</v>
      </c>
      <c r="C544" s="1">
        <v>2.1676738830379707E-2</v>
      </c>
    </row>
    <row r="545" spans="1:3" x14ac:dyDescent="0.3">
      <c r="A545">
        <v>258.59999999999383</v>
      </c>
      <c r="B545">
        <v>651.59999999996296</v>
      </c>
      <c r="C545" s="1">
        <v>2.2088578289643931E-2</v>
      </c>
    </row>
    <row r="546" spans="1:3" x14ac:dyDescent="0.3">
      <c r="A546">
        <v>258.79999999999382</v>
      </c>
      <c r="B546">
        <v>652.79999999996289</v>
      </c>
      <c r="C546" s="1">
        <v>2.2022279501607334E-2</v>
      </c>
    </row>
    <row r="547" spans="1:3" x14ac:dyDescent="0.3">
      <c r="A547">
        <v>258.9999999999938</v>
      </c>
      <c r="B547">
        <v>653.99999999996282</v>
      </c>
      <c r="C547" s="1">
        <v>2.2026061741993931E-2</v>
      </c>
    </row>
    <row r="548" spans="1:3" x14ac:dyDescent="0.3">
      <c r="A548">
        <v>259.19999999999379</v>
      </c>
      <c r="B548">
        <v>655.19999999996276</v>
      </c>
      <c r="C548" s="1">
        <v>2.2450909016709368E-2</v>
      </c>
    </row>
    <row r="549" spans="1:3" x14ac:dyDescent="0.3">
      <c r="A549">
        <v>259.39999999999378</v>
      </c>
      <c r="B549">
        <v>656.39999999996269</v>
      </c>
      <c r="C549" s="1">
        <v>2.2742179400955229E-2</v>
      </c>
    </row>
    <row r="550" spans="1:3" x14ac:dyDescent="0.3">
      <c r="A550">
        <v>259.59999999999377</v>
      </c>
      <c r="B550">
        <v>657.59999999996262</v>
      </c>
      <c r="C550" s="1">
        <v>2.2457154253420406E-2</v>
      </c>
    </row>
    <row r="551" spans="1:3" x14ac:dyDescent="0.3">
      <c r="A551">
        <v>259.79999999999376</v>
      </c>
      <c r="B551">
        <v>658.79999999996255</v>
      </c>
      <c r="C551" s="1">
        <v>2.2687083665745102E-2</v>
      </c>
    </row>
    <row r="552" spans="1:3" x14ac:dyDescent="0.3">
      <c r="A552">
        <v>259.99999999999375</v>
      </c>
      <c r="B552">
        <v>659.99999999996248</v>
      </c>
      <c r="C552" s="1">
        <v>2.2879396738253507E-2</v>
      </c>
    </row>
    <row r="553" spans="1:3" x14ac:dyDescent="0.3">
      <c r="A553">
        <v>260.19999999999374</v>
      </c>
      <c r="B553">
        <v>661.19999999996242</v>
      </c>
      <c r="C553" s="1">
        <v>2.3545396256301785E-2</v>
      </c>
    </row>
    <row r="554" spans="1:3" x14ac:dyDescent="0.3">
      <c r="A554">
        <v>260.39999999999372</v>
      </c>
      <c r="B554">
        <v>662.39999999996235</v>
      </c>
      <c r="C554" s="1">
        <v>2.3937597588486136E-2</v>
      </c>
    </row>
    <row r="555" spans="1:3" x14ac:dyDescent="0.3">
      <c r="A555">
        <v>260.59999999999371</v>
      </c>
      <c r="B555">
        <v>663.59999999996228</v>
      </c>
      <c r="C555" s="1">
        <v>2.4354809857998705E-2</v>
      </c>
    </row>
    <row r="556" spans="1:3" x14ac:dyDescent="0.3">
      <c r="A556">
        <v>260.7999999999937</v>
      </c>
      <c r="B556">
        <v>664.79999999996221</v>
      </c>
      <c r="C556" s="1">
        <v>2.4401734673593748E-2</v>
      </c>
    </row>
    <row r="557" spans="1:3" x14ac:dyDescent="0.3">
      <c r="A557">
        <v>260.99999999999369</v>
      </c>
      <c r="B557">
        <v>665.99999999996214</v>
      </c>
      <c r="C557" s="1">
        <v>2.3836436392572526E-2</v>
      </c>
    </row>
    <row r="558" spans="1:3" x14ac:dyDescent="0.3">
      <c r="A558">
        <v>261.19999999999368</v>
      </c>
      <c r="B558">
        <v>667.19999999996207</v>
      </c>
      <c r="C558" s="1">
        <v>2.4307969272990781E-2</v>
      </c>
    </row>
    <row r="559" spans="1:3" x14ac:dyDescent="0.3">
      <c r="A559">
        <v>261.39999999999367</v>
      </c>
      <c r="B559">
        <v>668.39999999996201</v>
      </c>
      <c r="C559" s="1">
        <v>2.4505187082796299E-2</v>
      </c>
    </row>
    <row r="560" spans="1:3" x14ac:dyDescent="0.3">
      <c r="A560">
        <v>261.59999999999366</v>
      </c>
      <c r="B560">
        <v>669.59999999996194</v>
      </c>
      <c r="C560" s="1">
        <v>2.4411542670600563E-2</v>
      </c>
    </row>
    <row r="561" spans="1:3" x14ac:dyDescent="0.3">
      <c r="A561">
        <v>261.79999999999364</v>
      </c>
      <c r="B561">
        <v>670.79999999996187</v>
      </c>
      <c r="C561" s="1">
        <v>2.4250761888956352E-2</v>
      </c>
    </row>
    <row r="562" spans="1:3" x14ac:dyDescent="0.3">
      <c r="A562">
        <v>261.99999999999363</v>
      </c>
      <c r="B562">
        <v>671.9999999999618</v>
      </c>
      <c r="C562" s="1">
        <v>2.477132503112725E-2</v>
      </c>
    </row>
    <row r="563" spans="1:3" x14ac:dyDescent="0.3">
      <c r="A563">
        <v>262.19999999999362</v>
      </c>
      <c r="B563">
        <v>673.19999999996173</v>
      </c>
      <c r="C563" s="1">
        <v>2.510046480592918E-2</v>
      </c>
    </row>
    <row r="564" spans="1:3" x14ac:dyDescent="0.3">
      <c r="A564">
        <v>262.39999999999361</v>
      </c>
      <c r="B564">
        <v>674.39999999996166</v>
      </c>
      <c r="C564" s="1">
        <v>2.6061865287924691E-2</v>
      </c>
    </row>
    <row r="565" spans="1:3" x14ac:dyDescent="0.3">
      <c r="A565">
        <v>262.5999999999936</v>
      </c>
      <c r="B565">
        <v>675.5999999999616</v>
      </c>
      <c r="C565" s="1">
        <v>2.639651082911992E-2</v>
      </c>
    </row>
    <row r="566" spans="1:3" x14ac:dyDescent="0.3">
      <c r="A566">
        <v>262.79999999999359</v>
      </c>
      <c r="B566">
        <v>676.79999999996153</v>
      </c>
      <c r="C566" s="1">
        <v>2.6313654032198888E-2</v>
      </c>
    </row>
    <row r="567" spans="1:3" x14ac:dyDescent="0.3">
      <c r="A567">
        <v>262.99999999999358</v>
      </c>
      <c r="B567">
        <v>677.99999999996146</v>
      </c>
      <c r="C567" s="1">
        <v>2.6323707272499983E-2</v>
      </c>
    </row>
    <row r="568" spans="1:3" x14ac:dyDescent="0.3">
      <c r="A568">
        <v>263.19999999999357</v>
      </c>
      <c r="B568">
        <v>679.19999999996139</v>
      </c>
      <c r="C568" s="1">
        <v>2.6365505902757179E-2</v>
      </c>
    </row>
    <row r="569" spans="1:3" x14ac:dyDescent="0.3">
      <c r="A569">
        <v>263.39999999999355</v>
      </c>
      <c r="B569">
        <v>680.39999999996132</v>
      </c>
      <c r="C569" s="1">
        <v>2.7129773701374971E-2</v>
      </c>
    </row>
    <row r="570" spans="1:3" x14ac:dyDescent="0.3">
      <c r="A570">
        <v>263.59999999999354</v>
      </c>
      <c r="B570">
        <v>681.59999999996126</v>
      </c>
      <c r="C570" s="1">
        <v>2.7290299220824144E-2</v>
      </c>
    </row>
    <row r="571" spans="1:3" x14ac:dyDescent="0.3">
      <c r="A571">
        <v>263.79999999999353</v>
      </c>
      <c r="B571">
        <v>682.79999999996119</v>
      </c>
      <c r="C571" s="1">
        <v>2.7434343934339606E-2</v>
      </c>
    </row>
    <row r="572" spans="1:3" x14ac:dyDescent="0.3">
      <c r="A572">
        <v>263.99999999999352</v>
      </c>
      <c r="B572">
        <v>683.99999999996112</v>
      </c>
      <c r="C572" s="1">
        <v>2.7516242382892148E-2</v>
      </c>
    </row>
    <row r="573" spans="1:3" x14ac:dyDescent="0.3">
      <c r="A573">
        <v>264.19999999999351</v>
      </c>
      <c r="B573">
        <v>685.19999999996105</v>
      </c>
      <c r="C573" s="1">
        <v>2.7866949455541551E-2</v>
      </c>
    </row>
    <row r="574" spans="1:3" x14ac:dyDescent="0.3">
      <c r="A574">
        <v>264.3999999999935</v>
      </c>
      <c r="B574">
        <v>686.39999999996098</v>
      </c>
      <c r="C574" s="1">
        <v>2.7782431952379807E-2</v>
      </c>
    </row>
    <row r="575" spans="1:3" x14ac:dyDescent="0.3">
      <c r="A575">
        <v>264.59999999999349</v>
      </c>
      <c r="B575">
        <v>687.59999999996091</v>
      </c>
      <c r="C575" s="1">
        <v>2.8136178310135162E-2</v>
      </c>
    </row>
    <row r="576" spans="1:3" x14ac:dyDescent="0.3">
      <c r="A576">
        <v>264.79999999999347</v>
      </c>
      <c r="B576">
        <v>688.79999999996085</v>
      </c>
      <c r="C576" s="1">
        <v>2.8334391686660246E-2</v>
      </c>
    </row>
    <row r="577" spans="1:3" x14ac:dyDescent="0.3">
      <c r="A577">
        <v>264.99999999999346</v>
      </c>
      <c r="B577">
        <v>689.99999999996078</v>
      </c>
      <c r="C577" s="1">
        <v>2.8501829573063697E-2</v>
      </c>
    </row>
    <row r="578" spans="1:3" x14ac:dyDescent="0.3">
      <c r="A578">
        <v>265.19999999999345</v>
      </c>
      <c r="B578">
        <v>691.19999999996071</v>
      </c>
      <c r="C578" s="1">
        <v>2.9431390297846798E-2</v>
      </c>
    </row>
    <row r="579" spans="1:3" x14ac:dyDescent="0.3">
      <c r="A579">
        <v>265.39999999999344</v>
      </c>
      <c r="B579">
        <v>692.39999999996064</v>
      </c>
      <c r="C579" s="1">
        <v>2.9401479413637802E-2</v>
      </c>
    </row>
    <row r="580" spans="1:3" x14ac:dyDescent="0.3">
      <c r="A580">
        <v>265.59999999999343</v>
      </c>
      <c r="B580">
        <v>693.59999999996057</v>
      </c>
      <c r="C580" s="1">
        <v>2.966186225780958E-2</v>
      </c>
    </row>
    <row r="581" spans="1:3" x14ac:dyDescent="0.3">
      <c r="A581">
        <v>265.79999999999342</v>
      </c>
      <c r="B581">
        <v>694.79999999996051</v>
      </c>
      <c r="C581" s="1">
        <v>2.9903894439645966E-2</v>
      </c>
    </row>
    <row r="582" spans="1:3" x14ac:dyDescent="0.3">
      <c r="A582">
        <v>265.99999999999341</v>
      </c>
      <c r="B582">
        <v>695.99999999996044</v>
      </c>
      <c r="C582" s="1">
        <v>2.932451714912232E-2</v>
      </c>
    </row>
    <row r="583" spans="1:3" x14ac:dyDescent="0.3">
      <c r="A583">
        <v>266.19999999999339</v>
      </c>
      <c r="B583">
        <v>697.19999999996037</v>
      </c>
      <c r="C583" s="1">
        <v>2.9562063329332661E-2</v>
      </c>
    </row>
    <row r="584" spans="1:3" x14ac:dyDescent="0.3">
      <c r="A584">
        <v>266.39999999999338</v>
      </c>
      <c r="B584">
        <v>698.3999999999603</v>
      </c>
      <c r="C584" s="1">
        <v>3.0284830888382828E-2</v>
      </c>
    </row>
    <row r="585" spans="1:3" x14ac:dyDescent="0.3">
      <c r="A585">
        <v>266.59999999999337</v>
      </c>
      <c r="B585">
        <v>699.59999999996023</v>
      </c>
      <c r="C585" s="1">
        <v>3.048768585398574E-2</v>
      </c>
    </row>
    <row r="586" spans="1:3" x14ac:dyDescent="0.3">
      <c r="A586">
        <v>266.79999999999336</v>
      </c>
      <c r="B586">
        <v>700.79999999996016</v>
      </c>
      <c r="C586" s="1">
        <v>3.1346956650189772E-2</v>
      </c>
    </row>
    <row r="587" spans="1:3" x14ac:dyDescent="0.3">
      <c r="A587">
        <v>266.99999999999335</v>
      </c>
      <c r="B587">
        <v>701.9999999999601</v>
      </c>
      <c r="C587" s="1">
        <v>3.1031352945181171E-2</v>
      </c>
    </row>
    <row r="588" spans="1:3" x14ac:dyDescent="0.3">
      <c r="A588">
        <v>267.19999999999334</v>
      </c>
      <c r="B588">
        <v>703.19999999996003</v>
      </c>
      <c r="C588" s="1">
        <v>3.0627453064683018E-2</v>
      </c>
    </row>
    <row r="589" spans="1:3" x14ac:dyDescent="0.3">
      <c r="A589">
        <v>267.39999999999333</v>
      </c>
      <c r="B589">
        <v>704.39999999995996</v>
      </c>
      <c r="C589" s="1">
        <v>3.1539140722615468E-2</v>
      </c>
    </row>
    <row r="590" spans="1:3" x14ac:dyDescent="0.3">
      <c r="A590">
        <v>267.59999999999332</v>
      </c>
      <c r="B590">
        <v>705.59999999995989</v>
      </c>
      <c r="C590" s="1">
        <v>3.2092703714054073E-2</v>
      </c>
    </row>
    <row r="591" spans="1:3" x14ac:dyDescent="0.3">
      <c r="A591">
        <v>267.7999999999933</v>
      </c>
      <c r="B591">
        <v>706.79999999995982</v>
      </c>
      <c r="C591" s="1">
        <v>3.2685160219778311E-2</v>
      </c>
    </row>
    <row r="592" spans="1:3" x14ac:dyDescent="0.3">
      <c r="A592">
        <v>267.99999999999329</v>
      </c>
      <c r="B592">
        <v>707.99999999995975</v>
      </c>
      <c r="C592" s="1">
        <v>3.3038245497507918E-2</v>
      </c>
    </row>
    <row r="593" spans="1:3" x14ac:dyDescent="0.3">
      <c r="A593">
        <v>268.19999999999328</v>
      </c>
      <c r="B593">
        <v>709.19999999995969</v>
      </c>
      <c r="C593" s="1">
        <v>3.2816966708624488E-2</v>
      </c>
    </row>
    <row r="594" spans="1:3" x14ac:dyDescent="0.3">
      <c r="A594">
        <v>268.39999999999327</v>
      </c>
      <c r="B594">
        <v>710.39999999995962</v>
      </c>
      <c r="C594" s="1">
        <v>3.2698902972010814E-2</v>
      </c>
    </row>
    <row r="595" spans="1:3" x14ac:dyDescent="0.3">
      <c r="A595">
        <v>268.59999999999326</v>
      </c>
      <c r="B595">
        <v>711.59999999995955</v>
      </c>
      <c r="C595" s="1">
        <v>3.3711125063689035E-2</v>
      </c>
    </row>
    <row r="596" spans="1:3" x14ac:dyDescent="0.3">
      <c r="A596">
        <v>268.79999999999325</v>
      </c>
      <c r="B596">
        <v>712.79999999995948</v>
      </c>
      <c r="C596" s="1">
        <v>3.4390746260349651E-2</v>
      </c>
    </row>
    <row r="597" spans="1:3" x14ac:dyDescent="0.3">
      <c r="A597">
        <v>268.99999999999324</v>
      </c>
      <c r="B597">
        <v>713.99999999995941</v>
      </c>
      <c r="C597" s="1">
        <v>3.4415390797011093E-2</v>
      </c>
    </row>
    <row r="598" spans="1:3" x14ac:dyDescent="0.3">
      <c r="A598">
        <v>269.19999999999322</v>
      </c>
      <c r="B598">
        <v>715.19999999995935</v>
      </c>
      <c r="C598" s="1">
        <v>3.4741836500245364E-2</v>
      </c>
    </row>
    <row r="599" spans="1:3" x14ac:dyDescent="0.3">
      <c r="A599">
        <v>269.39999999999321</v>
      </c>
      <c r="B599">
        <v>716.39999999995928</v>
      </c>
      <c r="C599" s="1">
        <v>3.4572544966485021E-2</v>
      </c>
    </row>
    <row r="600" spans="1:3" x14ac:dyDescent="0.3">
      <c r="A600">
        <v>269.5999999999932</v>
      </c>
      <c r="B600">
        <v>717.59999999995921</v>
      </c>
      <c r="C600" s="1">
        <v>3.4497297881223965E-2</v>
      </c>
    </row>
    <row r="601" spans="1:3" x14ac:dyDescent="0.3">
      <c r="A601">
        <v>269.79999999999319</v>
      </c>
      <c r="B601">
        <v>718.79999999995914</v>
      </c>
      <c r="C601" s="1">
        <v>3.5598843239797145E-2</v>
      </c>
    </row>
    <row r="602" spans="1:3" x14ac:dyDescent="0.3">
      <c r="A602">
        <v>269.99999999999318</v>
      </c>
      <c r="B602">
        <v>719.99999999995907</v>
      </c>
      <c r="C602" s="1">
        <v>3.6062697331522182E-2</v>
      </c>
    </row>
    <row r="603" spans="1:3" x14ac:dyDescent="0.3">
      <c r="A603">
        <v>270.19999999999317</v>
      </c>
      <c r="B603">
        <v>721.199999999959</v>
      </c>
      <c r="C603" s="1">
        <v>3.6303148819151247E-2</v>
      </c>
    </row>
    <row r="604" spans="1:3" x14ac:dyDescent="0.3">
      <c r="A604">
        <v>270.39999999999316</v>
      </c>
      <c r="B604">
        <v>722.39999999995894</v>
      </c>
      <c r="C604" s="1">
        <v>3.6248326541106247E-2</v>
      </c>
    </row>
    <row r="605" spans="1:3" x14ac:dyDescent="0.3">
      <c r="A605">
        <v>270.59999999999314</v>
      </c>
      <c r="B605">
        <v>723.59999999995887</v>
      </c>
      <c r="C605" s="1">
        <v>3.6207099251402752E-2</v>
      </c>
    </row>
    <row r="606" spans="1:3" x14ac:dyDescent="0.3">
      <c r="A606">
        <v>270.79999999999313</v>
      </c>
      <c r="B606">
        <v>724.7999999999588</v>
      </c>
      <c r="C606" s="1">
        <v>3.7304877240625325E-2</v>
      </c>
    </row>
    <row r="607" spans="1:3" x14ac:dyDescent="0.3">
      <c r="A607">
        <v>270.99999999999312</v>
      </c>
      <c r="B607">
        <v>725.99999999995873</v>
      </c>
      <c r="C607" s="1">
        <v>3.7872822153863533E-2</v>
      </c>
    </row>
    <row r="608" spans="1:3" x14ac:dyDescent="0.3">
      <c r="A608">
        <v>271.19999999999311</v>
      </c>
      <c r="B608">
        <v>727.19999999995866</v>
      </c>
      <c r="C608" s="1">
        <v>3.844146213049509E-2</v>
      </c>
    </row>
    <row r="609" spans="1:3" x14ac:dyDescent="0.3">
      <c r="A609">
        <v>271.3999999999931</v>
      </c>
      <c r="B609">
        <v>728.3999999999586</v>
      </c>
      <c r="C609" s="1">
        <v>3.8138560630036497E-2</v>
      </c>
    </row>
    <row r="610" spans="1:3" x14ac:dyDescent="0.3">
      <c r="A610">
        <v>271.59999999999309</v>
      </c>
      <c r="B610">
        <v>729.59999999995853</v>
      </c>
      <c r="C610" s="1">
        <v>3.7285339305047717E-2</v>
      </c>
    </row>
    <row r="611" spans="1:3" x14ac:dyDescent="0.3">
      <c r="A611">
        <v>271.79999999999308</v>
      </c>
      <c r="B611">
        <v>730.79999999995846</v>
      </c>
      <c r="C611" s="1">
        <v>3.7805002506070051E-2</v>
      </c>
    </row>
    <row r="612" spans="1:3" x14ac:dyDescent="0.3">
      <c r="A612">
        <v>271.99999999999307</v>
      </c>
      <c r="B612">
        <v>731.99999999995839</v>
      </c>
      <c r="C612" s="1">
        <v>3.8123299480323856E-2</v>
      </c>
    </row>
    <row r="613" spans="1:3" x14ac:dyDescent="0.3">
      <c r="A613">
        <v>272.19999999999305</v>
      </c>
      <c r="B613">
        <v>733.19999999995832</v>
      </c>
      <c r="C613" s="1">
        <v>3.934712633070455E-2</v>
      </c>
    </row>
    <row r="614" spans="1:3" x14ac:dyDescent="0.3">
      <c r="A614">
        <v>272.39999999999304</v>
      </c>
      <c r="B614">
        <v>734.39999999995825</v>
      </c>
      <c r="C614" s="1">
        <v>4.0507377628341272E-2</v>
      </c>
    </row>
    <row r="615" spans="1:3" x14ac:dyDescent="0.3">
      <c r="A615">
        <v>272.59999999999303</v>
      </c>
      <c r="B615">
        <v>735.59999999995819</v>
      </c>
      <c r="C615" s="1">
        <v>3.9875557138018408E-2</v>
      </c>
    </row>
    <row r="616" spans="1:3" x14ac:dyDescent="0.3">
      <c r="A616">
        <v>272.79999999999302</v>
      </c>
      <c r="B616">
        <v>736.79999999995812</v>
      </c>
      <c r="C616" s="1">
        <v>3.9713199082953489E-2</v>
      </c>
    </row>
    <row r="617" spans="1:3" x14ac:dyDescent="0.3">
      <c r="A617">
        <v>272.99999999999301</v>
      </c>
      <c r="B617">
        <v>737.99999999995805</v>
      </c>
      <c r="C617" s="1">
        <v>3.9974521379522107E-2</v>
      </c>
    </row>
    <row r="618" spans="1:3" x14ac:dyDescent="0.3">
      <c r="A618">
        <v>273.199999999993</v>
      </c>
      <c r="B618">
        <v>739.19999999995798</v>
      </c>
      <c r="C618" s="1">
        <v>3.9854010840285031E-2</v>
      </c>
    </row>
    <row r="619" spans="1:3" x14ac:dyDescent="0.3">
      <c r="A619">
        <v>273.39999999999299</v>
      </c>
      <c r="B619">
        <v>740.39999999995791</v>
      </c>
      <c r="C619" s="1">
        <v>4.0439357270535346E-2</v>
      </c>
    </row>
    <row r="620" spans="1:3" x14ac:dyDescent="0.3">
      <c r="A620">
        <v>273.59999999999297</v>
      </c>
      <c r="B620">
        <v>741.59999999995784</v>
      </c>
      <c r="C620" s="1">
        <v>4.0802113538184574E-2</v>
      </c>
    </row>
    <row r="621" spans="1:3" x14ac:dyDescent="0.3">
      <c r="A621">
        <v>273.79999999999296</v>
      </c>
      <c r="B621">
        <v>742.79999999995778</v>
      </c>
      <c r="C621" s="1">
        <v>4.1420050115485885E-2</v>
      </c>
    </row>
    <row r="622" spans="1:3" x14ac:dyDescent="0.3">
      <c r="A622">
        <v>273.99999999999295</v>
      </c>
      <c r="B622">
        <v>743.99999999995771</v>
      </c>
      <c r="C622" s="1">
        <v>4.244696609591838E-2</v>
      </c>
    </row>
    <row r="623" spans="1:3" x14ac:dyDescent="0.3">
      <c r="A623">
        <v>274.19999999999294</v>
      </c>
      <c r="B623">
        <v>745.19999999995764</v>
      </c>
      <c r="C623" s="1">
        <v>4.3282020858499942E-2</v>
      </c>
    </row>
    <row r="624" spans="1:3" x14ac:dyDescent="0.3">
      <c r="A624">
        <v>274.39999999999293</v>
      </c>
      <c r="B624">
        <v>746.39999999995757</v>
      </c>
      <c r="C624" s="1">
        <v>4.3916930399328112E-2</v>
      </c>
    </row>
    <row r="625" spans="1:3" x14ac:dyDescent="0.3">
      <c r="A625">
        <v>274.59999999999292</v>
      </c>
      <c r="B625">
        <v>747.5999999999575</v>
      </c>
      <c r="C625" s="1">
        <v>4.387884779476723E-2</v>
      </c>
    </row>
    <row r="626" spans="1:3" x14ac:dyDescent="0.3">
      <c r="A626">
        <v>274.79999999999291</v>
      </c>
      <c r="B626">
        <v>748.79999999995744</v>
      </c>
      <c r="C626" s="1">
        <v>4.3426653926361587E-2</v>
      </c>
    </row>
    <row r="627" spans="1:3" x14ac:dyDescent="0.3">
      <c r="A627">
        <v>274.99999999999289</v>
      </c>
      <c r="B627">
        <v>749.99999999995737</v>
      </c>
      <c r="C627" s="1">
        <v>4.367133246179368E-2</v>
      </c>
    </row>
    <row r="628" spans="1:3" x14ac:dyDescent="0.3">
      <c r="A628">
        <v>275.19999999999288</v>
      </c>
      <c r="B628">
        <v>751.1999999999573</v>
      </c>
      <c r="C628" s="1">
        <v>4.3562842583926821E-2</v>
      </c>
    </row>
    <row r="629" spans="1:3" x14ac:dyDescent="0.3">
      <c r="A629">
        <v>275.39999999999287</v>
      </c>
      <c r="B629">
        <v>752.39999999995723</v>
      </c>
      <c r="C629" s="1">
        <v>4.3799356712493034E-2</v>
      </c>
    </row>
    <row r="630" spans="1:3" x14ac:dyDescent="0.3">
      <c r="A630">
        <v>275.59999999999286</v>
      </c>
      <c r="B630">
        <v>753.59999999995716</v>
      </c>
      <c r="C630" s="1">
        <v>4.4703161396400778E-2</v>
      </c>
    </row>
    <row r="631" spans="1:3" x14ac:dyDescent="0.3">
      <c r="A631">
        <v>275.79999999999285</v>
      </c>
      <c r="B631">
        <v>754.79999999995709</v>
      </c>
      <c r="C631" s="1">
        <v>4.5063192222519984E-2</v>
      </c>
    </row>
    <row r="632" spans="1:3" x14ac:dyDescent="0.3">
      <c r="A632">
        <v>275.99999999999284</v>
      </c>
      <c r="B632">
        <v>755.99999999995703</v>
      </c>
      <c r="C632" s="1">
        <v>4.6277681657943777E-2</v>
      </c>
    </row>
    <row r="633" spans="1:3" x14ac:dyDescent="0.3">
      <c r="A633">
        <v>276.19999999999283</v>
      </c>
      <c r="B633">
        <v>757.19999999995696</v>
      </c>
      <c r="C633" s="1">
        <v>4.7079713399480597E-2</v>
      </c>
    </row>
    <row r="634" spans="1:3" x14ac:dyDescent="0.3">
      <c r="A634">
        <v>276.39999999999281</v>
      </c>
      <c r="B634">
        <v>758.39999999995689</v>
      </c>
      <c r="C634" s="1">
        <v>4.6914718496997874E-2</v>
      </c>
    </row>
    <row r="635" spans="1:3" x14ac:dyDescent="0.3">
      <c r="A635">
        <v>276.5999999999928</v>
      </c>
      <c r="B635">
        <v>759.59999999995682</v>
      </c>
      <c r="C635" s="1">
        <v>4.7115389463604392E-2</v>
      </c>
    </row>
    <row r="636" spans="1:3" x14ac:dyDescent="0.3">
      <c r="A636">
        <v>276.79999999999279</v>
      </c>
      <c r="B636">
        <v>760.79999999995675</v>
      </c>
      <c r="C636" s="1">
        <v>4.6721675939633556E-2</v>
      </c>
    </row>
    <row r="637" spans="1:3" x14ac:dyDescent="0.3">
      <c r="A637">
        <v>276.99999999999278</v>
      </c>
      <c r="B637">
        <v>761.99999999995669</v>
      </c>
      <c r="C637" s="1">
        <v>4.6806417027977817E-2</v>
      </c>
    </row>
    <row r="638" spans="1:3" x14ac:dyDescent="0.3">
      <c r="A638">
        <v>277.19999999999277</v>
      </c>
      <c r="B638">
        <v>763.19999999995662</v>
      </c>
      <c r="C638" s="1">
        <v>4.796983385285563E-2</v>
      </c>
    </row>
    <row r="639" spans="1:3" x14ac:dyDescent="0.3">
      <c r="A639">
        <v>277.39999999999276</v>
      </c>
      <c r="B639">
        <v>764.39999999995655</v>
      </c>
      <c r="C639" s="1">
        <v>4.8674399556782849E-2</v>
      </c>
    </row>
    <row r="640" spans="1:3" x14ac:dyDescent="0.3">
      <c r="A640">
        <v>277.59999999999275</v>
      </c>
      <c r="B640">
        <v>765.59999999995648</v>
      </c>
      <c r="C640" s="1">
        <v>4.9308520740165028E-2</v>
      </c>
    </row>
    <row r="641" spans="1:3" x14ac:dyDescent="0.3">
      <c r="A641">
        <v>277.79999999999274</v>
      </c>
      <c r="B641">
        <v>766.79999999995641</v>
      </c>
      <c r="C641" s="1">
        <v>4.949585124171535E-2</v>
      </c>
    </row>
    <row r="642" spans="1:3" x14ac:dyDescent="0.3">
      <c r="A642">
        <v>277.99999999999272</v>
      </c>
      <c r="B642">
        <v>767.99999999995634</v>
      </c>
      <c r="C642" s="1">
        <v>4.9517522116060357E-2</v>
      </c>
    </row>
    <row r="643" spans="1:3" x14ac:dyDescent="0.3">
      <c r="A643">
        <v>278.19999999999271</v>
      </c>
      <c r="B643">
        <v>769.19999999995628</v>
      </c>
      <c r="C643" s="1">
        <v>5.0234089440273112E-2</v>
      </c>
    </row>
    <row r="644" spans="1:3" x14ac:dyDescent="0.3">
      <c r="A644">
        <v>278.3999999999927</v>
      </c>
      <c r="B644">
        <v>770.39999999995621</v>
      </c>
      <c r="C644" s="1">
        <v>4.9791934894450295E-2</v>
      </c>
    </row>
    <row r="645" spans="1:3" x14ac:dyDescent="0.3">
      <c r="A645">
        <v>278.59999999999269</v>
      </c>
      <c r="B645">
        <v>771.59999999995614</v>
      </c>
      <c r="C645" s="1">
        <v>5.0390460501336526E-2</v>
      </c>
    </row>
    <row r="646" spans="1:3" x14ac:dyDescent="0.3">
      <c r="A646">
        <v>278.79999999999268</v>
      </c>
      <c r="B646">
        <v>772.79999999995607</v>
      </c>
      <c r="C646" s="1">
        <v>5.0664107802421608E-2</v>
      </c>
    </row>
    <row r="647" spans="1:3" x14ac:dyDescent="0.3">
      <c r="A647">
        <v>278.99999999999267</v>
      </c>
      <c r="B647">
        <v>773.999999999956</v>
      </c>
      <c r="C647" s="1">
        <v>5.0339064645924164E-2</v>
      </c>
    </row>
    <row r="648" spans="1:3" x14ac:dyDescent="0.3">
      <c r="A648">
        <v>279.19999999999266</v>
      </c>
      <c r="B648">
        <v>775.19999999995593</v>
      </c>
      <c r="C648" s="1">
        <v>5.1265661308697266E-2</v>
      </c>
    </row>
    <row r="649" spans="1:3" x14ac:dyDescent="0.3">
      <c r="A649">
        <v>279.39999999999264</v>
      </c>
      <c r="B649">
        <v>776.39999999995587</v>
      </c>
      <c r="C649" s="1">
        <v>5.1392362757990299E-2</v>
      </c>
    </row>
    <row r="650" spans="1:3" x14ac:dyDescent="0.3">
      <c r="A650">
        <v>279.59999999999263</v>
      </c>
      <c r="B650">
        <v>777.5999999999558</v>
      </c>
      <c r="C650" s="1">
        <v>5.2140829876810041E-2</v>
      </c>
    </row>
    <row r="651" spans="1:3" x14ac:dyDescent="0.3">
      <c r="A651">
        <v>279.79999999999262</v>
      </c>
      <c r="B651">
        <v>778.79999999995573</v>
      </c>
      <c r="C651" s="1">
        <v>5.3029772880375518E-2</v>
      </c>
    </row>
    <row r="652" spans="1:3" x14ac:dyDescent="0.3">
      <c r="A652">
        <v>279.99999999999261</v>
      </c>
      <c r="B652">
        <v>779.99999999995566</v>
      </c>
      <c r="C652" s="1">
        <v>5.3809683877106752E-2</v>
      </c>
    </row>
    <row r="653" spans="1:3" x14ac:dyDescent="0.3">
      <c r="A653">
        <v>280.1999999999926</v>
      </c>
      <c r="B653">
        <v>781.19999999995559</v>
      </c>
      <c r="C653" s="1">
        <v>5.484970073480909E-2</v>
      </c>
    </row>
    <row r="654" spans="1:3" x14ac:dyDescent="0.3">
      <c r="A654">
        <v>280.39999999999259</v>
      </c>
      <c r="B654">
        <v>782.39999999995553</v>
      </c>
      <c r="C654" s="1">
        <v>5.4955523971739327E-2</v>
      </c>
    </row>
    <row r="655" spans="1:3" x14ac:dyDescent="0.3">
      <c r="A655">
        <v>280.59999999999258</v>
      </c>
      <c r="B655">
        <v>783.59999999995546</v>
      </c>
      <c r="C655" s="1">
        <v>5.5468573086634873E-2</v>
      </c>
    </row>
    <row r="656" spans="1:3" x14ac:dyDescent="0.3">
      <c r="A656">
        <v>280.79999999999256</v>
      </c>
      <c r="B656">
        <v>784.79999999995539</v>
      </c>
      <c r="C656" s="1">
        <v>5.6149752429458986E-2</v>
      </c>
    </row>
    <row r="657" spans="1:3" x14ac:dyDescent="0.3">
      <c r="A657">
        <v>280.99999999999255</v>
      </c>
      <c r="B657">
        <v>785.99999999995532</v>
      </c>
      <c r="C657" s="1">
        <v>5.6514314981002178E-2</v>
      </c>
    </row>
    <row r="658" spans="1:3" x14ac:dyDescent="0.3">
      <c r="A658">
        <v>281.19999999999254</v>
      </c>
      <c r="B658">
        <v>787.19999999995525</v>
      </c>
      <c r="C658" s="1">
        <v>5.6993756350656732E-2</v>
      </c>
    </row>
    <row r="659" spans="1:3" x14ac:dyDescent="0.3">
      <c r="A659">
        <v>281.39999999999253</v>
      </c>
      <c r="B659">
        <v>788.39999999995518</v>
      </c>
      <c r="C659" s="1">
        <v>5.6498650950860596E-2</v>
      </c>
    </row>
    <row r="660" spans="1:3" x14ac:dyDescent="0.3">
      <c r="A660">
        <v>281.59999999999252</v>
      </c>
      <c r="B660">
        <v>789.59999999995512</v>
      </c>
      <c r="C660" s="1">
        <v>5.6342494415735515E-2</v>
      </c>
    </row>
    <row r="661" spans="1:3" x14ac:dyDescent="0.3">
      <c r="A661">
        <v>281.79999999999251</v>
      </c>
      <c r="B661">
        <v>790.79999999995505</v>
      </c>
      <c r="C661" s="1">
        <v>5.6766266348456051E-2</v>
      </c>
    </row>
    <row r="662" spans="1:3" x14ac:dyDescent="0.3">
      <c r="A662">
        <v>281.9999999999925</v>
      </c>
      <c r="B662">
        <v>791.99999999995498</v>
      </c>
      <c r="C662" s="1">
        <v>5.7376089184818457E-2</v>
      </c>
    </row>
    <row r="663" spans="1:3" x14ac:dyDescent="0.3">
      <c r="A663">
        <v>282.19999999999249</v>
      </c>
      <c r="B663">
        <v>793.19999999995491</v>
      </c>
      <c r="C663" s="1">
        <v>5.8049189743299062E-2</v>
      </c>
    </row>
    <row r="664" spans="1:3" x14ac:dyDescent="0.3">
      <c r="A664">
        <v>282.39999999999247</v>
      </c>
      <c r="B664">
        <v>794.39999999995484</v>
      </c>
      <c r="C664" s="1">
        <v>5.8901713597580674E-2</v>
      </c>
    </row>
    <row r="665" spans="1:3" x14ac:dyDescent="0.3">
      <c r="A665">
        <v>282.59999999999246</v>
      </c>
      <c r="B665">
        <v>795.59999999995478</v>
      </c>
      <c r="C665" s="1">
        <v>5.921887963619047E-2</v>
      </c>
    </row>
    <row r="666" spans="1:3" x14ac:dyDescent="0.3">
      <c r="A666">
        <v>282.79999999999245</v>
      </c>
      <c r="B666">
        <v>796.79999999995471</v>
      </c>
      <c r="C666" s="1">
        <v>6.0050432087331809E-2</v>
      </c>
    </row>
    <row r="667" spans="1:3" x14ac:dyDescent="0.3">
      <c r="A667">
        <v>282.99999999999244</v>
      </c>
      <c r="B667">
        <v>797.99999999995464</v>
      </c>
      <c r="C667" s="1">
        <v>6.0420709766325742E-2</v>
      </c>
    </row>
    <row r="668" spans="1:3" x14ac:dyDescent="0.3">
      <c r="A668">
        <v>283.19999999999243</v>
      </c>
      <c r="B668">
        <v>799.19999999995457</v>
      </c>
      <c r="C668" s="1">
        <v>6.0756588149980632E-2</v>
      </c>
    </row>
    <row r="669" spans="1:3" x14ac:dyDescent="0.3">
      <c r="A669">
        <v>283.39999999999242</v>
      </c>
      <c r="B669">
        <v>800.3999999999545</v>
      </c>
      <c r="C669" s="1">
        <v>6.1125867135030321E-2</v>
      </c>
    </row>
    <row r="670" spans="1:3" x14ac:dyDescent="0.3">
      <c r="A670">
        <v>283.59999999999241</v>
      </c>
      <c r="B670">
        <v>801.59999999995443</v>
      </c>
      <c r="C670" s="1">
        <v>6.1389876949590458E-2</v>
      </c>
    </row>
    <row r="671" spans="1:3" x14ac:dyDescent="0.3">
      <c r="A671">
        <v>283.79999999999239</v>
      </c>
      <c r="B671">
        <v>802.79999999995437</v>
      </c>
      <c r="C671" s="1">
        <v>6.1716615166869021E-2</v>
      </c>
    </row>
    <row r="672" spans="1:3" x14ac:dyDescent="0.3">
      <c r="A672">
        <v>283.99999999999238</v>
      </c>
      <c r="B672">
        <v>803.9999999999543</v>
      </c>
      <c r="C672" s="1">
        <v>6.2114786099293773E-2</v>
      </c>
    </row>
    <row r="673" spans="1:3" x14ac:dyDescent="0.3">
      <c r="A673">
        <v>284.19999999999237</v>
      </c>
      <c r="B673">
        <v>805.19999999995423</v>
      </c>
      <c r="C673" s="1">
        <v>6.2652346360606778E-2</v>
      </c>
    </row>
    <row r="674" spans="1:3" x14ac:dyDescent="0.3">
      <c r="A674">
        <v>284.39999999999236</v>
      </c>
      <c r="B674">
        <v>806.39999999995416</v>
      </c>
      <c r="C674" s="1">
        <v>6.3348649776971216E-2</v>
      </c>
    </row>
    <row r="675" spans="1:3" x14ac:dyDescent="0.3">
      <c r="A675">
        <v>284.59999999999235</v>
      </c>
      <c r="B675">
        <v>807.59999999995409</v>
      </c>
      <c r="C675" s="1">
        <v>6.3862797333437762E-2</v>
      </c>
    </row>
    <row r="676" spans="1:3" x14ac:dyDescent="0.3">
      <c r="A676">
        <v>284.79999999999234</v>
      </c>
      <c r="B676">
        <v>808.79999999995403</v>
      </c>
      <c r="C676" s="1">
        <v>6.4594495050013412E-2</v>
      </c>
    </row>
    <row r="677" spans="1:3" x14ac:dyDescent="0.3">
      <c r="A677">
        <v>284.99999999999233</v>
      </c>
      <c r="B677">
        <v>809.99999999995396</v>
      </c>
      <c r="C677" s="1">
        <v>6.4557269950955398E-2</v>
      </c>
    </row>
    <row r="678" spans="1:3" x14ac:dyDescent="0.3">
      <c r="A678">
        <v>285.19999999999231</v>
      </c>
      <c r="B678">
        <v>811.19999999995389</v>
      </c>
      <c r="C678" s="1">
        <v>6.5027396557589157E-2</v>
      </c>
    </row>
    <row r="679" spans="1:3" x14ac:dyDescent="0.3">
      <c r="A679">
        <v>285.3999999999923</v>
      </c>
      <c r="B679">
        <v>812.39999999995382</v>
      </c>
      <c r="C679" s="1">
        <v>6.5080497705062287E-2</v>
      </c>
    </row>
    <row r="680" spans="1:3" x14ac:dyDescent="0.3">
      <c r="A680">
        <v>285.59999999999229</v>
      </c>
      <c r="B680">
        <v>813.59999999995375</v>
      </c>
      <c r="C680" s="1">
        <v>6.5076783457882856E-2</v>
      </c>
    </row>
    <row r="681" spans="1:3" x14ac:dyDescent="0.3">
      <c r="A681">
        <v>285.79999999999228</v>
      </c>
      <c r="B681">
        <v>814.79999999995368</v>
      </c>
      <c r="C681" s="1">
        <v>6.4749567969746166E-2</v>
      </c>
    </row>
    <row r="682" spans="1:3" x14ac:dyDescent="0.3">
      <c r="A682">
        <v>285.99999999999227</v>
      </c>
      <c r="B682">
        <v>815.99999999995362</v>
      </c>
      <c r="C682" s="1">
        <v>6.5153449429886975E-2</v>
      </c>
    </row>
    <row r="683" spans="1:3" x14ac:dyDescent="0.3">
      <c r="A683">
        <v>286.19999999999226</v>
      </c>
      <c r="B683">
        <v>817.19999999995355</v>
      </c>
      <c r="C683" s="1">
        <v>6.6727518604648858E-2</v>
      </c>
    </row>
    <row r="684" spans="1:3" x14ac:dyDescent="0.3">
      <c r="A684">
        <v>286.39999999999225</v>
      </c>
      <c r="B684">
        <v>818.39999999995348</v>
      </c>
      <c r="C684" s="1">
        <v>6.8205731908305867E-2</v>
      </c>
    </row>
    <row r="685" spans="1:3" x14ac:dyDescent="0.3">
      <c r="A685">
        <v>286.59999999999224</v>
      </c>
      <c r="B685">
        <v>819.59999999995341</v>
      </c>
      <c r="C685" s="1">
        <v>6.8861868738282483E-2</v>
      </c>
    </row>
    <row r="686" spans="1:3" x14ac:dyDescent="0.3">
      <c r="A686">
        <v>286.79999999999222</v>
      </c>
      <c r="B686">
        <v>820.79999999995334</v>
      </c>
      <c r="C686" s="1">
        <v>6.910500828421863E-2</v>
      </c>
    </row>
    <row r="687" spans="1:3" x14ac:dyDescent="0.3">
      <c r="A687">
        <v>286.99999999999221</v>
      </c>
      <c r="B687">
        <v>821.99999999995327</v>
      </c>
      <c r="C687" s="1">
        <v>6.8244620971407807E-2</v>
      </c>
    </row>
    <row r="688" spans="1:3" x14ac:dyDescent="0.3">
      <c r="A688">
        <v>287.1999999999922</v>
      </c>
      <c r="B688">
        <v>823.19999999995321</v>
      </c>
      <c r="C688" s="1">
        <v>6.7651103008861055E-2</v>
      </c>
    </row>
    <row r="689" spans="1:3" x14ac:dyDescent="0.3">
      <c r="A689">
        <v>287.39999999999219</v>
      </c>
      <c r="B689">
        <v>824.39999999995314</v>
      </c>
      <c r="C689" s="1">
        <v>6.8264998528622889E-2</v>
      </c>
    </row>
    <row r="690" spans="1:3" x14ac:dyDescent="0.3">
      <c r="A690">
        <v>287.59999999999218</v>
      </c>
      <c r="B690">
        <v>825.59999999995307</v>
      </c>
      <c r="C690" s="1">
        <v>6.8936544176355197E-2</v>
      </c>
    </row>
    <row r="691" spans="1:3" x14ac:dyDescent="0.3">
      <c r="A691">
        <v>287.79999999999217</v>
      </c>
      <c r="B691">
        <v>826.799999999953</v>
      </c>
      <c r="C691" s="1">
        <v>7.001390880855296E-2</v>
      </c>
    </row>
    <row r="692" spans="1:3" x14ac:dyDescent="0.3">
      <c r="A692">
        <v>287.99999999999216</v>
      </c>
      <c r="B692">
        <v>827.99999999995293</v>
      </c>
      <c r="C692" s="1">
        <v>7.0490392526576517E-2</v>
      </c>
    </row>
    <row r="693" spans="1:3" x14ac:dyDescent="0.3">
      <c r="A693">
        <v>288.19999999999214</v>
      </c>
      <c r="B693">
        <v>829.19999999995287</v>
      </c>
      <c r="C693" s="1">
        <v>7.098683329292553E-2</v>
      </c>
    </row>
    <row r="694" spans="1:3" x14ac:dyDescent="0.3">
      <c r="A694">
        <v>288.39999999999213</v>
      </c>
      <c r="B694">
        <v>830.3999999999528</v>
      </c>
      <c r="C694" s="1">
        <v>7.1191401766534657E-2</v>
      </c>
    </row>
    <row r="695" spans="1:3" x14ac:dyDescent="0.3">
      <c r="A695">
        <v>288.59999999999212</v>
      </c>
      <c r="B695">
        <v>831.59999999995273</v>
      </c>
      <c r="C695" s="1">
        <v>7.2337944096663873E-2</v>
      </c>
    </row>
    <row r="696" spans="1:3" x14ac:dyDescent="0.3">
      <c r="A696">
        <v>288.79999999999211</v>
      </c>
      <c r="B696">
        <v>832.79999999995266</v>
      </c>
      <c r="C696" s="1">
        <v>7.2884158483808234E-2</v>
      </c>
    </row>
    <row r="697" spans="1:3" x14ac:dyDescent="0.3">
      <c r="A697">
        <v>288.9999999999921</v>
      </c>
      <c r="B697">
        <v>833.99999999995259</v>
      </c>
      <c r="C697" s="1">
        <v>7.3769704170891515E-2</v>
      </c>
    </row>
    <row r="698" spans="1:3" x14ac:dyDescent="0.3">
      <c r="A698">
        <v>289.19999999999209</v>
      </c>
      <c r="B698">
        <v>835.19999999995252</v>
      </c>
      <c r="C698" s="1">
        <v>7.3639752393615976E-2</v>
      </c>
    </row>
    <row r="699" spans="1:3" x14ac:dyDescent="0.3">
      <c r="A699">
        <v>289.39999999999208</v>
      </c>
      <c r="B699">
        <v>836.39999999995246</v>
      </c>
      <c r="C699" s="1">
        <v>7.2510475452656459E-2</v>
      </c>
    </row>
    <row r="700" spans="1:3" x14ac:dyDescent="0.3">
      <c r="A700">
        <v>289.59999999999206</v>
      </c>
      <c r="B700">
        <v>837.59999999995239</v>
      </c>
      <c r="C700" s="1">
        <v>7.3567616287482526E-2</v>
      </c>
    </row>
    <row r="701" spans="1:3" x14ac:dyDescent="0.3">
      <c r="A701">
        <v>289.79999999999205</v>
      </c>
      <c r="B701">
        <v>838.79999999995232</v>
      </c>
      <c r="C701" s="1">
        <v>7.3690248544863446E-2</v>
      </c>
    </row>
    <row r="702" spans="1:3" x14ac:dyDescent="0.3">
      <c r="A702">
        <v>289.99999999999204</v>
      </c>
      <c r="B702">
        <v>839.99999999995225</v>
      </c>
      <c r="C702" s="1">
        <v>7.3801678739765855E-2</v>
      </c>
    </row>
    <row r="703" spans="1:3" x14ac:dyDescent="0.3">
      <c r="A703">
        <v>290.19999999999203</v>
      </c>
      <c r="B703">
        <v>841.19999999995218</v>
      </c>
      <c r="C703" s="1">
        <v>7.476087580906568E-2</v>
      </c>
    </row>
    <row r="704" spans="1:3" x14ac:dyDescent="0.3">
      <c r="A704">
        <v>290.39999999999202</v>
      </c>
      <c r="B704">
        <v>842.39999999995212</v>
      </c>
      <c r="C704" s="1">
        <v>7.4738570669369384E-2</v>
      </c>
    </row>
    <row r="705" spans="1:3" x14ac:dyDescent="0.3">
      <c r="A705">
        <v>290.59999999999201</v>
      </c>
      <c r="B705">
        <v>843.59999999995205</v>
      </c>
      <c r="C705" s="1">
        <v>7.4821183551490839E-2</v>
      </c>
    </row>
    <row r="706" spans="1:3" x14ac:dyDescent="0.3">
      <c r="A706">
        <v>290.799999999992</v>
      </c>
      <c r="B706">
        <v>844.79999999995198</v>
      </c>
      <c r="C706" s="1">
        <v>7.5168823966442963E-2</v>
      </c>
    </row>
    <row r="707" spans="1:3" x14ac:dyDescent="0.3">
      <c r="A707">
        <v>290.99999999999199</v>
      </c>
      <c r="B707">
        <v>845.99999999995191</v>
      </c>
      <c r="C707" s="1">
        <v>7.521130810188148E-2</v>
      </c>
    </row>
    <row r="708" spans="1:3" x14ac:dyDescent="0.3">
      <c r="A708">
        <v>291.19999999999197</v>
      </c>
      <c r="B708">
        <v>847.19999999995184</v>
      </c>
      <c r="C708" s="1">
        <v>7.465162022430441E-2</v>
      </c>
    </row>
    <row r="709" spans="1:3" x14ac:dyDescent="0.3">
      <c r="A709">
        <v>291.39999999999196</v>
      </c>
      <c r="B709">
        <v>848.39999999995177</v>
      </c>
      <c r="C709" s="1">
        <v>7.5549372679469401E-2</v>
      </c>
    </row>
    <row r="710" spans="1:3" x14ac:dyDescent="0.3">
      <c r="A710">
        <v>291.59999999999195</v>
      </c>
      <c r="B710">
        <v>849.59999999995171</v>
      </c>
      <c r="C710" s="1">
        <v>7.6150835474406556E-2</v>
      </c>
    </row>
    <row r="711" spans="1:3" x14ac:dyDescent="0.3">
      <c r="A711">
        <v>291.79999999999194</v>
      </c>
      <c r="B711">
        <v>850.79999999995164</v>
      </c>
      <c r="C711" s="1">
        <v>7.6825271460118916E-2</v>
      </c>
    </row>
    <row r="712" spans="1:3" x14ac:dyDescent="0.3">
      <c r="A712">
        <v>291.99999999999193</v>
      </c>
      <c r="B712">
        <v>851.99999999995157</v>
      </c>
      <c r="C712" s="1">
        <v>7.8167142275950036E-2</v>
      </c>
    </row>
    <row r="713" spans="1:3" x14ac:dyDescent="0.3">
      <c r="A713">
        <v>292.19999999999192</v>
      </c>
      <c r="B713">
        <v>853.1999999999515</v>
      </c>
      <c r="C713" s="1">
        <v>7.7534582323205301E-2</v>
      </c>
    </row>
    <row r="714" spans="1:3" x14ac:dyDescent="0.3">
      <c r="A714">
        <v>292.39999999999191</v>
      </c>
      <c r="B714">
        <v>854.39999999995143</v>
      </c>
      <c r="C714" s="1">
        <v>7.7765250840391958E-2</v>
      </c>
    </row>
    <row r="715" spans="1:3" x14ac:dyDescent="0.3">
      <c r="A715">
        <v>292.59999999999189</v>
      </c>
      <c r="B715">
        <v>855.59999999995136</v>
      </c>
      <c r="C715" s="1">
        <v>7.7831747606695256E-2</v>
      </c>
    </row>
    <row r="716" spans="1:3" x14ac:dyDescent="0.3">
      <c r="A716">
        <v>292.79999999999188</v>
      </c>
      <c r="B716">
        <v>856.7999999999513</v>
      </c>
      <c r="C716" s="1">
        <v>7.7669246486852681E-2</v>
      </c>
    </row>
    <row r="717" spans="1:3" x14ac:dyDescent="0.3">
      <c r="A717">
        <v>292.99999999999187</v>
      </c>
      <c r="B717">
        <v>857.99999999995123</v>
      </c>
      <c r="C717" s="1">
        <v>7.8779214891500318E-2</v>
      </c>
    </row>
    <row r="718" spans="1:3" x14ac:dyDescent="0.3">
      <c r="A718">
        <v>293.19999999999186</v>
      </c>
      <c r="B718">
        <v>859.19999999995116</v>
      </c>
      <c r="C718" s="1">
        <v>7.9219704645087513E-2</v>
      </c>
    </row>
    <row r="719" spans="1:3" x14ac:dyDescent="0.3">
      <c r="A719">
        <v>293.39999999999185</v>
      </c>
      <c r="B719">
        <v>860.39999999995109</v>
      </c>
      <c r="C719" s="1">
        <v>8.0134732820689475E-2</v>
      </c>
    </row>
    <row r="720" spans="1:3" x14ac:dyDescent="0.3">
      <c r="A720">
        <v>293.59999999999184</v>
      </c>
      <c r="B720">
        <v>861.59999999995102</v>
      </c>
      <c r="C720" s="1">
        <v>8.085502321269504E-2</v>
      </c>
    </row>
    <row r="721" spans="1:3" x14ac:dyDescent="0.3">
      <c r="A721">
        <v>293.79999999999183</v>
      </c>
      <c r="B721">
        <v>862.79999999995096</v>
      </c>
      <c r="C721" s="1">
        <v>8.1893060776168078E-2</v>
      </c>
    </row>
    <row r="722" spans="1:3" x14ac:dyDescent="0.3">
      <c r="A722">
        <v>293.99999999999181</v>
      </c>
      <c r="B722">
        <v>863.99999999995089</v>
      </c>
      <c r="C722" s="1">
        <v>8.3088005300133924E-2</v>
      </c>
    </row>
    <row r="723" spans="1:3" x14ac:dyDescent="0.3">
      <c r="A723">
        <v>294.1999999999918</v>
      </c>
      <c r="B723">
        <v>865.19999999995082</v>
      </c>
      <c r="C723" s="1">
        <v>8.2422875198662024E-2</v>
      </c>
    </row>
    <row r="724" spans="1:3" x14ac:dyDescent="0.3">
      <c r="A724">
        <v>294.39999999999179</v>
      </c>
      <c r="B724">
        <v>866.39999999995075</v>
      </c>
      <c r="C724" s="1">
        <v>8.2313808884387649E-2</v>
      </c>
    </row>
    <row r="725" spans="1:3" x14ac:dyDescent="0.3">
      <c r="A725">
        <v>294.59999999999178</v>
      </c>
      <c r="B725">
        <v>867.59999999995068</v>
      </c>
      <c r="C725" s="1">
        <v>8.2531389979109013E-2</v>
      </c>
    </row>
    <row r="726" spans="1:3" x14ac:dyDescent="0.3">
      <c r="A726">
        <v>294.79999999999177</v>
      </c>
      <c r="B726">
        <v>868.79999999995061</v>
      </c>
      <c r="C726" s="1">
        <v>8.2026799709671944E-2</v>
      </c>
    </row>
    <row r="727" spans="1:3" x14ac:dyDescent="0.3">
      <c r="A727">
        <v>294.99999999999176</v>
      </c>
      <c r="B727">
        <v>869.99999999995055</v>
      </c>
      <c r="C727" s="1">
        <v>8.3232427881830384E-2</v>
      </c>
    </row>
    <row r="728" spans="1:3" x14ac:dyDescent="0.3">
      <c r="A728">
        <v>295.19999999999175</v>
      </c>
      <c r="B728">
        <v>871.19999999995048</v>
      </c>
      <c r="C728" s="1">
        <v>8.3976568508855792E-2</v>
      </c>
    </row>
    <row r="729" spans="1:3" x14ac:dyDescent="0.3">
      <c r="A729">
        <v>295.39999999999173</v>
      </c>
      <c r="B729">
        <v>872.39999999995041</v>
      </c>
      <c r="C729" s="1">
        <v>8.4375793474212812E-2</v>
      </c>
    </row>
    <row r="730" spans="1:3" x14ac:dyDescent="0.3">
      <c r="A730">
        <v>295.59999999999172</v>
      </c>
      <c r="B730">
        <v>873.59999999995034</v>
      </c>
      <c r="C730" s="1">
        <v>8.5240632371598096E-2</v>
      </c>
    </row>
    <row r="731" spans="1:3" x14ac:dyDescent="0.3">
      <c r="A731">
        <v>295.79999999999171</v>
      </c>
      <c r="B731">
        <v>874.79999999995027</v>
      </c>
      <c r="C731" s="1">
        <v>8.5369490479111285E-2</v>
      </c>
    </row>
    <row r="732" spans="1:3" x14ac:dyDescent="0.3">
      <c r="A732">
        <v>295.9999999999917</v>
      </c>
      <c r="B732">
        <v>875.99999999995021</v>
      </c>
      <c r="C732" s="1">
        <v>8.6367913268020818E-2</v>
      </c>
    </row>
    <row r="733" spans="1:3" x14ac:dyDescent="0.3">
      <c r="A733">
        <v>296.19999999999169</v>
      </c>
      <c r="B733">
        <v>877.19999999995014</v>
      </c>
      <c r="C733" s="1">
        <v>8.6637174203861342E-2</v>
      </c>
    </row>
    <row r="734" spans="1:3" x14ac:dyDescent="0.3">
      <c r="A734">
        <v>296.39999999999168</v>
      </c>
      <c r="B734">
        <v>878.39999999995007</v>
      </c>
      <c r="C734" s="1">
        <v>8.7312096573921305E-2</v>
      </c>
    </row>
    <row r="735" spans="1:3" x14ac:dyDescent="0.3">
      <c r="A735">
        <v>296.59999999999167</v>
      </c>
      <c r="B735">
        <v>879.59999999995</v>
      </c>
      <c r="C735" s="1">
        <v>8.7850727875653165E-2</v>
      </c>
    </row>
    <row r="736" spans="1:3" x14ac:dyDescent="0.3">
      <c r="A736">
        <v>296.79999999999166</v>
      </c>
      <c r="B736">
        <v>880.79999999994993</v>
      </c>
      <c r="C736" s="1">
        <v>8.8052710116212476E-2</v>
      </c>
    </row>
    <row r="737" spans="1:3" x14ac:dyDescent="0.3">
      <c r="A737">
        <v>296.99999999999164</v>
      </c>
      <c r="B737">
        <v>881.99999999994986</v>
      </c>
      <c r="C737" s="1">
        <v>8.8357773526757624E-2</v>
      </c>
    </row>
    <row r="738" spans="1:3" x14ac:dyDescent="0.3">
      <c r="A738">
        <v>297.19999999999163</v>
      </c>
      <c r="B738">
        <v>883.1999999999498</v>
      </c>
      <c r="C738" s="1">
        <v>8.820228693765074E-2</v>
      </c>
    </row>
    <row r="739" spans="1:3" x14ac:dyDescent="0.3">
      <c r="A739">
        <v>297.39999999999162</v>
      </c>
      <c r="B739">
        <v>884.39999999994973</v>
      </c>
      <c r="C739" s="1">
        <v>8.890813717294542E-2</v>
      </c>
    </row>
    <row r="740" spans="1:3" x14ac:dyDescent="0.3">
      <c r="A740">
        <v>297.59999999999161</v>
      </c>
      <c r="B740">
        <v>885.59999999994966</v>
      </c>
      <c r="C740" s="1">
        <v>8.8625639804496878E-2</v>
      </c>
    </row>
    <row r="741" spans="1:3" x14ac:dyDescent="0.3">
      <c r="A741">
        <v>297.7999999999916</v>
      </c>
      <c r="B741">
        <v>886.79999999994959</v>
      </c>
      <c r="C741" s="1">
        <v>8.9297369125722809E-2</v>
      </c>
    </row>
    <row r="742" spans="1:3" x14ac:dyDescent="0.3">
      <c r="A742">
        <v>297.99999999999159</v>
      </c>
      <c r="B742">
        <v>887.99999999994952</v>
      </c>
      <c r="C742" s="1">
        <v>8.9696867181748088E-2</v>
      </c>
    </row>
    <row r="743" spans="1:3" x14ac:dyDescent="0.3">
      <c r="A743">
        <v>298.19999999999158</v>
      </c>
      <c r="B743">
        <v>889.19999999994945</v>
      </c>
      <c r="C743" s="1">
        <v>8.9604393680379535E-2</v>
      </c>
    </row>
    <row r="744" spans="1:3" x14ac:dyDescent="0.3">
      <c r="A744">
        <v>298.39999999999156</v>
      </c>
      <c r="B744">
        <v>890.39999999994939</v>
      </c>
      <c r="C744" s="1">
        <v>9.0047669345968973E-2</v>
      </c>
    </row>
    <row r="745" spans="1:3" x14ac:dyDescent="0.3">
      <c r="A745">
        <v>298.59999999999155</v>
      </c>
      <c r="B745">
        <v>891.59999999994932</v>
      </c>
      <c r="C745" s="1">
        <v>8.9968135173146266E-2</v>
      </c>
    </row>
    <row r="746" spans="1:3" x14ac:dyDescent="0.3">
      <c r="A746">
        <v>298.79999999999154</v>
      </c>
      <c r="B746">
        <v>892.79999999994925</v>
      </c>
      <c r="C746" s="1">
        <v>9.0595887072009967E-2</v>
      </c>
    </row>
    <row r="747" spans="1:3" x14ac:dyDescent="0.3">
      <c r="A747">
        <v>298.99999999999153</v>
      </c>
      <c r="B747">
        <v>893.99999999994918</v>
      </c>
      <c r="C747" s="1">
        <v>9.1004369031907423E-2</v>
      </c>
    </row>
    <row r="748" spans="1:3" x14ac:dyDescent="0.3">
      <c r="A748">
        <v>299.19999999999152</v>
      </c>
      <c r="B748">
        <v>895.19999999994911</v>
      </c>
      <c r="C748" s="1">
        <v>9.2232988352984741E-2</v>
      </c>
    </row>
    <row r="749" spans="1:3" x14ac:dyDescent="0.3">
      <c r="A749">
        <v>299.39999999999151</v>
      </c>
      <c r="B749">
        <v>896.39999999994905</v>
      </c>
      <c r="C749" s="1">
        <v>9.2880388744321862E-2</v>
      </c>
    </row>
    <row r="750" spans="1:3" x14ac:dyDescent="0.3">
      <c r="A750">
        <v>299.5999999999915</v>
      </c>
      <c r="B750">
        <v>897.59999999994898</v>
      </c>
      <c r="C750" s="1">
        <v>9.2444006747105484E-2</v>
      </c>
    </row>
    <row r="751" spans="1:3" x14ac:dyDescent="0.3">
      <c r="A751">
        <v>299.79999999999148</v>
      </c>
      <c r="B751">
        <v>898.79999999994891</v>
      </c>
      <c r="C751" s="1">
        <v>9.2280807139542717E-2</v>
      </c>
    </row>
    <row r="752" spans="1:3" x14ac:dyDescent="0.3">
      <c r="A752">
        <v>299.99999999999147</v>
      </c>
      <c r="B752">
        <v>899.99999999994884</v>
      </c>
      <c r="C752" s="1">
        <v>9.2076260900074619E-2</v>
      </c>
    </row>
    <row r="753" spans="1:3" x14ac:dyDescent="0.3">
      <c r="A753">
        <v>300.19999999999146</v>
      </c>
      <c r="B753">
        <v>901.19999999994877</v>
      </c>
      <c r="C753" s="1">
        <v>9.1836353426761608E-2</v>
      </c>
    </row>
    <row r="754" spans="1:3" x14ac:dyDescent="0.3">
      <c r="A754">
        <v>300.39999999999145</v>
      </c>
      <c r="B754">
        <v>902.3999999999487</v>
      </c>
      <c r="C754" s="1">
        <v>9.2710053230996584E-2</v>
      </c>
    </row>
    <row r="755" spans="1:3" x14ac:dyDescent="0.3">
      <c r="A755">
        <v>300.59999999999144</v>
      </c>
      <c r="B755">
        <v>903.59999999994864</v>
      </c>
      <c r="C755" s="1">
        <v>9.3147617059386609E-2</v>
      </c>
    </row>
    <row r="756" spans="1:3" x14ac:dyDescent="0.3">
      <c r="A756">
        <v>300.79999999999143</v>
      </c>
      <c r="B756">
        <v>904.79999999994857</v>
      </c>
      <c r="C756" s="1">
        <v>9.3976482077463619E-2</v>
      </c>
    </row>
    <row r="757" spans="1:3" x14ac:dyDescent="0.3">
      <c r="A757">
        <v>300.99999999999142</v>
      </c>
      <c r="B757">
        <v>905.9999999999485</v>
      </c>
      <c r="C757" s="1">
        <v>9.3895230357155191E-2</v>
      </c>
    </row>
    <row r="758" spans="1:3" x14ac:dyDescent="0.3">
      <c r="A758">
        <v>301.19999999999141</v>
      </c>
      <c r="B758">
        <v>907.19999999994843</v>
      </c>
      <c r="C758" s="1">
        <v>9.3773919534949665E-2</v>
      </c>
    </row>
    <row r="759" spans="1:3" x14ac:dyDescent="0.3">
      <c r="A759">
        <v>301.39999999999139</v>
      </c>
      <c r="B759">
        <v>908.39999999994836</v>
      </c>
      <c r="C759" s="1">
        <v>9.3369637411366904E-2</v>
      </c>
    </row>
    <row r="760" spans="1:3" x14ac:dyDescent="0.3">
      <c r="A760">
        <v>301.59999999999138</v>
      </c>
      <c r="B760">
        <v>909.5999999999483</v>
      </c>
      <c r="C760" s="1">
        <v>9.3171872178366394E-2</v>
      </c>
    </row>
    <row r="761" spans="1:3" x14ac:dyDescent="0.3">
      <c r="A761">
        <v>301.79999999999137</v>
      </c>
      <c r="B761">
        <v>910.79999999994823</v>
      </c>
      <c r="C761" s="1">
        <v>9.400216174894524E-2</v>
      </c>
    </row>
    <row r="762" spans="1:3" x14ac:dyDescent="0.3">
      <c r="A762">
        <v>301.99999999999136</v>
      </c>
      <c r="B762">
        <v>911.99999999994816</v>
      </c>
      <c r="C762" s="1">
        <v>9.4959863948778228E-2</v>
      </c>
    </row>
    <row r="763" spans="1:3" x14ac:dyDescent="0.3">
      <c r="A763">
        <v>302.19999999999135</v>
      </c>
      <c r="B763">
        <v>913.19999999994809</v>
      </c>
      <c r="C763" s="1">
        <v>9.5315282854088815E-2</v>
      </c>
    </row>
    <row r="764" spans="1:3" x14ac:dyDescent="0.3">
      <c r="A764">
        <v>302.39999999999134</v>
      </c>
      <c r="B764">
        <v>914.39999999994802</v>
      </c>
      <c r="C764" s="1">
        <v>9.5442468944933218E-2</v>
      </c>
    </row>
    <row r="765" spans="1:3" x14ac:dyDescent="0.3">
      <c r="A765">
        <v>302.59999999999133</v>
      </c>
      <c r="B765">
        <v>915.59999999994795</v>
      </c>
      <c r="C765" s="1">
        <v>9.5497803650820029E-2</v>
      </c>
    </row>
    <row r="766" spans="1:3" x14ac:dyDescent="0.3">
      <c r="A766">
        <v>302.79999999999131</v>
      </c>
      <c r="B766">
        <v>916.79999999994789</v>
      </c>
      <c r="C766" s="1">
        <v>9.5293430936506579E-2</v>
      </c>
    </row>
    <row r="767" spans="1:3" x14ac:dyDescent="0.3">
      <c r="A767">
        <v>302.9999999999913</v>
      </c>
      <c r="B767">
        <v>917.99999999994782</v>
      </c>
      <c r="C767" s="1">
        <v>9.5268490723443885E-2</v>
      </c>
    </row>
    <row r="768" spans="1:3" x14ac:dyDescent="0.3">
      <c r="A768">
        <v>303.19999999999129</v>
      </c>
      <c r="B768">
        <v>919.19999999994775</v>
      </c>
      <c r="C768" s="1">
        <v>9.5223313505109777E-2</v>
      </c>
    </row>
    <row r="769" spans="1:3" x14ac:dyDescent="0.3">
      <c r="A769">
        <v>303.39999999999128</v>
      </c>
      <c r="B769">
        <v>920.39999999994768</v>
      </c>
      <c r="C769" s="1">
        <v>9.5598448439215625E-2</v>
      </c>
    </row>
    <row r="770" spans="1:3" x14ac:dyDescent="0.3">
      <c r="A770">
        <v>303.59999999999127</v>
      </c>
      <c r="B770">
        <v>921.59999999994761</v>
      </c>
      <c r="C770" s="1">
        <v>9.5722606129908405E-2</v>
      </c>
    </row>
    <row r="771" spans="1:3" x14ac:dyDescent="0.3">
      <c r="A771">
        <v>303.79999999999126</v>
      </c>
      <c r="B771">
        <v>922.79999999994754</v>
      </c>
      <c r="C771" s="1">
        <v>9.6898256763512908E-2</v>
      </c>
    </row>
    <row r="772" spans="1:3" x14ac:dyDescent="0.3">
      <c r="A772">
        <v>303.99999999999125</v>
      </c>
      <c r="B772">
        <v>923.99999999994748</v>
      </c>
      <c r="C772" s="1">
        <v>9.6576318263891861E-2</v>
      </c>
    </row>
    <row r="773" spans="1:3" x14ac:dyDescent="0.3">
      <c r="A773">
        <v>304.19999999999123</v>
      </c>
      <c r="B773">
        <v>925.19999999994741</v>
      </c>
      <c r="C773" s="1">
        <v>9.68628594318071E-2</v>
      </c>
    </row>
    <row r="774" spans="1:3" x14ac:dyDescent="0.3">
      <c r="A774">
        <v>304.39999999999122</v>
      </c>
      <c r="B774">
        <v>926.39999999994734</v>
      </c>
      <c r="C774" s="1">
        <v>9.6714805944054974E-2</v>
      </c>
    </row>
    <row r="775" spans="1:3" x14ac:dyDescent="0.3">
      <c r="A775">
        <v>304.59999999999121</v>
      </c>
      <c r="B775">
        <v>927.59999999994727</v>
      </c>
      <c r="C775" s="1">
        <v>9.5957889017120046E-2</v>
      </c>
    </row>
    <row r="776" spans="1:3" x14ac:dyDescent="0.3">
      <c r="A776">
        <v>304.7999999999912</v>
      </c>
      <c r="B776">
        <v>928.7999999999472</v>
      </c>
      <c r="C776" s="1">
        <v>9.7453460765422398E-2</v>
      </c>
    </row>
    <row r="777" spans="1:3" x14ac:dyDescent="0.3">
      <c r="A777">
        <v>304.99999999999119</v>
      </c>
      <c r="B777">
        <v>929.99999999994714</v>
      </c>
      <c r="C777" s="1">
        <v>9.7847493114418871E-2</v>
      </c>
    </row>
    <row r="778" spans="1:3" x14ac:dyDescent="0.3">
      <c r="A778">
        <v>305.19999999999118</v>
      </c>
      <c r="B778">
        <v>931.19999999994707</v>
      </c>
      <c r="C778" s="1">
        <v>9.8457529062973767E-2</v>
      </c>
    </row>
    <row r="779" spans="1:3" x14ac:dyDescent="0.3">
      <c r="A779">
        <v>305.39999999999117</v>
      </c>
      <c r="B779">
        <v>932.399999999947</v>
      </c>
      <c r="C779" s="1">
        <v>9.9210564174091589E-2</v>
      </c>
    </row>
    <row r="780" spans="1:3" x14ac:dyDescent="0.3">
      <c r="A780">
        <v>305.59999999999116</v>
      </c>
      <c r="B780">
        <v>933.59999999994693</v>
      </c>
      <c r="C780" s="1">
        <v>9.8563881976832399E-2</v>
      </c>
    </row>
    <row r="781" spans="1:3" x14ac:dyDescent="0.3">
      <c r="A781">
        <v>305.79999999999114</v>
      </c>
      <c r="B781">
        <v>934.79999999994686</v>
      </c>
      <c r="C781" s="1">
        <v>9.8283374777263469E-2</v>
      </c>
    </row>
    <row r="782" spans="1:3" x14ac:dyDescent="0.3">
      <c r="A782">
        <v>305.99999999999113</v>
      </c>
      <c r="B782">
        <v>935.99999999994679</v>
      </c>
      <c r="C782" s="1">
        <v>9.9009047658287441E-2</v>
      </c>
    </row>
    <row r="783" spans="1:3" x14ac:dyDescent="0.3">
      <c r="A783">
        <v>306.19999999999112</v>
      </c>
      <c r="B783">
        <v>937.19999999994673</v>
      </c>
      <c r="C783" s="1">
        <v>9.9811528236436339E-2</v>
      </c>
    </row>
    <row r="784" spans="1:3" x14ac:dyDescent="0.3">
      <c r="A784">
        <v>306.39999999999111</v>
      </c>
      <c r="B784">
        <v>938.39999999994666</v>
      </c>
      <c r="C784" s="1">
        <v>0.10036926990230698</v>
      </c>
    </row>
    <row r="785" spans="1:3" x14ac:dyDescent="0.3">
      <c r="A785">
        <v>306.5999999999911</v>
      </c>
      <c r="B785">
        <v>939.59999999994659</v>
      </c>
      <c r="C785" s="1">
        <v>0.10117624674242352</v>
      </c>
    </row>
    <row r="786" spans="1:3" x14ac:dyDescent="0.3">
      <c r="A786">
        <v>306.79999999999109</v>
      </c>
      <c r="B786">
        <v>940.79999999994652</v>
      </c>
      <c r="C786" s="1">
        <v>0.10098351929673775</v>
      </c>
    </row>
    <row r="787" spans="1:3" x14ac:dyDescent="0.3">
      <c r="A787">
        <v>306.99999999999108</v>
      </c>
      <c r="B787">
        <v>941.99999999994645</v>
      </c>
      <c r="C787" s="1">
        <v>0.10116361112617944</v>
      </c>
    </row>
    <row r="788" spans="1:3" x14ac:dyDescent="0.3">
      <c r="A788">
        <v>307.19999999999106</v>
      </c>
      <c r="B788">
        <v>943.19999999994639</v>
      </c>
      <c r="C788" s="1">
        <v>0.10136468959823917</v>
      </c>
    </row>
    <row r="789" spans="1:3" x14ac:dyDescent="0.3">
      <c r="A789">
        <v>307.39999999999105</v>
      </c>
      <c r="B789">
        <v>944.39999999994632</v>
      </c>
      <c r="C789" s="1">
        <v>0.10111284865162082</v>
      </c>
    </row>
    <row r="790" spans="1:3" x14ac:dyDescent="0.3">
      <c r="A790">
        <v>307.59999999999104</v>
      </c>
      <c r="B790">
        <v>945.59999999994625</v>
      </c>
      <c r="C790" s="1">
        <v>0.10099338779994201</v>
      </c>
    </row>
    <row r="791" spans="1:3" x14ac:dyDescent="0.3">
      <c r="A791">
        <v>307.79999999999103</v>
      </c>
      <c r="B791">
        <v>946.79999999994618</v>
      </c>
      <c r="C791" s="1">
        <v>0.10162410950551172</v>
      </c>
    </row>
    <row r="792" spans="1:3" x14ac:dyDescent="0.3">
      <c r="A792">
        <v>307.99999999999102</v>
      </c>
      <c r="B792">
        <v>947.99999999994611</v>
      </c>
      <c r="C792" s="1">
        <v>0.1013378225244139</v>
      </c>
    </row>
    <row r="793" spans="1:3" x14ac:dyDescent="0.3">
      <c r="A793">
        <v>308.19999999999101</v>
      </c>
      <c r="B793">
        <v>949.19999999994604</v>
      </c>
      <c r="C793" s="1">
        <v>0.10170566173932734</v>
      </c>
    </row>
    <row r="794" spans="1:3" x14ac:dyDescent="0.3">
      <c r="A794">
        <v>308.399999999991</v>
      </c>
      <c r="B794">
        <v>950.39999999994598</v>
      </c>
      <c r="C794" s="1">
        <v>0.10218668696451635</v>
      </c>
    </row>
    <row r="795" spans="1:3" x14ac:dyDescent="0.3">
      <c r="A795">
        <v>308.59999999999098</v>
      </c>
      <c r="B795">
        <v>951.59999999994591</v>
      </c>
      <c r="C795" s="1">
        <v>0.10223592658076676</v>
      </c>
    </row>
    <row r="796" spans="1:3" x14ac:dyDescent="0.3">
      <c r="A796">
        <v>308.79999999999097</v>
      </c>
      <c r="B796">
        <v>952.79999999994584</v>
      </c>
      <c r="C796" s="1">
        <v>0.10364058308154232</v>
      </c>
    </row>
    <row r="797" spans="1:3" x14ac:dyDescent="0.3">
      <c r="A797">
        <v>308.99999999999096</v>
      </c>
      <c r="B797">
        <v>953.99999999994577</v>
      </c>
      <c r="C797" s="1">
        <v>0.10380333714960406</v>
      </c>
    </row>
    <row r="798" spans="1:3" x14ac:dyDescent="0.3">
      <c r="A798">
        <v>309.19999999999095</v>
      </c>
      <c r="B798">
        <v>955.1999999999457</v>
      </c>
      <c r="C798" s="1">
        <v>0.10412359799698032</v>
      </c>
    </row>
    <row r="799" spans="1:3" x14ac:dyDescent="0.3">
      <c r="A799">
        <v>309.39999999999094</v>
      </c>
      <c r="B799">
        <v>956.39999999994563</v>
      </c>
      <c r="C799" s="1">
        <v>0.10339211401185491</v>
      </c>
    </row>
    <row r="800" spans="1:3" x14ac:dyDescent="0.3">
      <c r="A800">
        <v>309.59999999999093</v>
      </c>
      <c r="B800">
        <v>957.59999999994557</v>
      </c>
      <c r="C800" s="1">
        <v>0.10223608498647681</v>
      </c>
    </row>
    <row r="801" spans="1:3" x14ac:dyDescent="0.3">
      <c r="A801">
        <v>309.79999999999092</v>
      </c>
      <c r="B801">
        <v>958.7999999999455</v>
      </c>
      <c r="C801" s="1">
        <v>0.10264160887456661</v>
      </c>
    </row>
    <row r="802" spans="1:3" x14ac:dyDescent="0.3">
      <c r="A802">
        <v>309.99999999999091</v>
      </c>
      <c r="B802">
        <v>959.99999999994543</v>
      </c>
      <c r="C802" s="1">
        <v>0.10172212665867911</v>
      </c>
    </row>
    <row r="803" spans="1:3" x14ac:dyDescent="0.3">
      <c r="A803">
        <v>310.19999999999089</v>
      </c>
      <c r="B803">
        <v>961.19999999994536</v>
      </c>
      <c r="C803" s="1">
        <v>0.10265741705939696</v>
      </c>
    </row>
    <row r="804" spans="1:3" x14ac:dyDescent="0.3">
      <c r="A804">
        <v>310.39999999999088</v>
      </c>
      <c r="B804">
        <v>962.39999999994529</v>
      </c>
      <c r="C804" s="1">
        <v>0.10293035341398574</v>
      </c>
    </row>
    <row r="805" spans="1:3" x14ac:dyDescent="0.3">
      <c r="A805">
        <v>310.59999999999087</v>
      </c>
      <c r="B805">
        <v>963.59999999994523</v>
      </c>
      <c r="C805" s="1">
        <v>0.10320698047319123</v>
      </c>
    </row>
    <row r="806" spans="1:3" x14ac:dyDescent="0.3">
      <c r="A806">
        <v>310.79999999999086</v>
      </c>
      <c r="B806">
        <v>964.79999999994516</v>
      </c>
      <c r="C806" s="1">
        <v>0.10383548716516044</v>
      </c>
    </row>
    <row r="807" spans="1:3" x14ac:dyDescent="0.3">
      <c r="A807">
        <v>310.99999999999085</v>
      </c>
      <c r="B807">
        <v>965.99999999994509</v>
      </c>
      <c r="C807" s="1">
        <v>0.10247429596230025</v>
      </c>
    </row>
    <row r="808" spans="1:3" x14ac:dyDescent="0.3">
      <c r="A808">
        <v>311.19999999999084</v>
      </c>
      <c r="B808">
        <v>967.19999999994502</v>
      </c>
      <c r="C808" s="1">
        <v>0.10259574373851976</v>
      </c>
    </row>
    <row r="809" spans="1:3" x14ac:dyDescent="0.3">
      <c r="A809">
        <v>311.39999999999083</v>
      </c>
      <c r="B809">
        <v>968.39999999994495</v>
      </c>
      <c r="C809" s="1">
        <v>0.10176257848525741</v>
      </c>
    </row>
    <row r="810" spans="1:3" x14ac:dyDescent="0.3">
      <c r="A810">
        <v>311.59999999999081</v>
      </c>
      <c r="B810">
        <v>969.59999999994488</v>
      </c>
      <c r="C810" s="1">
        <v>0.10176987307465933</v>
      </c>
    </row>
    <row r="811" spans="1:3" x14ac:dyDescent="0.3">
      <c r="A811">
        <v>311.7999999999908</v>
      </c>
      <c r="B811">
        <v>970.79999999994482</v>
      </c>
      <c r="C811" s="1">
        <v>0.10163180679259683</v>
      </c>
    </row>
    <row r="812" spans="1:3" x14ac:dyDescent="0.3">
      <c r="A812">
        <v>311.99999999999079</v>
      </c>
      <c r="B812">
        <v>971.99999999994475</v>
      </c>
      <c r="C812" s="1">
        <v>0.10250072709793003</v>
      </c>
    </row>
    <row r="813" spans="1:3" x14ac:dyDescent="0.3">
      <c r="A813">
        <v>312.19999999999078</v>
      </c>
      <c r="B813">
        <v>973.19999999994468</v>
      </c>
      <c r="C813" s="1">
        <v>0.10332214124121226</v>
      </c>
    </row>
    <row r="814" spans="1:3" x14ac:dyDescent="0.3">
      <c r="A814">
        <v>312.39999999999077</v>
      </c>
      <c r="B814">
        <v>974.39999999994461</v>
      </c>
      <c r="C814" s="1">
        <v>0.10364104166020129</v>
      </c>
    </row>
    <row r="815" spans="1:3" x14ac:dyDescent="0.3">
      <c r="A815">
        <v>312.59999999999076</v>
      </c>
      <c r="B815">
        <v>975.59999999994454</v>
      </c>
      <c r="C815" s="1">
        <v>0.10498352767513468</v>
      </c>
    </row>
    <row r="816" spans="1:3" x14ac:dyDescent="0.3">
      <c r="A816">
        <v>312.79999999999075</v>
      </c>
      <c r="B816">
        <v>976.79999999994448</v>
      </c>
      <c r="C816" s="1">
        <v>0.10478257672620536</v>
      </c>
    </row>
    <row r="817" spans="1:3" x14ac:dyDescent="0.3">
      <c r="A817">
        <v>312.99999999999073</v>
      </c>
      <c r="B817">
        <v>977.99999999994441</v>
      </c>
      <c r="C817" s="1">
        <v>0.10512789772967632</v>
      </c>
    </row>
    <row r="818" spans="1:3" x14ac:dyDescent="0.3">
      <c r="A818">
        <v>313.19999999999072</v>
      </c>
      <c r="B818">
        <v>979.19999999994434</v>
      </c>
      <c r="C818" s="1">
        <v>0.105124145480197</v>
      </c>
    </row>
    <row r="819" spans="1:3" x14ac:dyDescent="0.3">
      <c r="A819">
        <v>313.39999999999071</v>
      </c>
      <c r="B819">
        <v>980.39999999994427</v>
      </c>
      <c r="C819" s="1">
        <v>0.10540821049056857</v>
      </c>
    </row>
    <row r="820" spans="1:3" x14ac:dyDescent="0.3">
      <c r="A820">
        <v>313.5999999999907</v>
      </c>
      <c r="B820">
        <v>981.5999999999442</v>
      </c>
      <c r="C820" s="1">
        <v>0.10569644106574715</v>
      </c>
    </row>
    <row r="821" spans="1:3" x14ac:dyDescent="0.3">
      <c r="A821">
        <v>313.79999999999069</v>
      </c>
      <c r="B821">
        <v>982.79999999994413</v>
      </c>
      <c r="C821" s="1">
        <v>0.10545433958204979</v>
      </c>
    </row>
    <row r="822" spans="1:3" x14ac:dyDescent="0.3">
      <c r="A822">
        <v>313.99999999999068</v>
      </c>
      <c r="B822">
        <v>983.99999999994407</v>
      </c>
      <c r="C822" s="1">
        <v>0.1060423343584514</v>
      </c>
    </row>
    <row r="823" spans="1:3" x14ac:dyDescent="0.3">
      <c r="A823">
        <v>314.19999999999067</v>
      </c>
      <c r="B823">
        <v>985.199999999944</v>
      </c>
      <c r="C823" s="1">
        <v>0.10571693583963393</v>
      </c>
    </row>
    <row r="824" spans="1:3" x14ac:dyDescent="0.3">
      <c r="A824">
        <v>314.39999999999065</v>
      </c>
      <c r="B824">
        <v>986.39999999994393</v>
      </c>
      <c r="C824" s="1">
        <v>0.10635215224708147</v>
      </c>
    </row>
    <row r="825" spans="1:3" x14ac:dyDescent="0.3">
      <c r="A825">
        <v>314.59999999999064</v>
      </c>
      <c r="B825">
        <v>987.59999999994386</v>
      </c>
      <c r="C825" s="1">
        <v>0.10739943548272766</v>
      </c>
    </row>
    <row r="826" spans="1:3" x14ac:dyDescent="0.3">
      <c r="A826">
        <v>314.79999999999063</v>
      </c>
      <c r="B826">
        <v>988.79999999994379</v>
      </c>
      <c r="C826" s="1">
        <v>0.10748079674173239</v>
      </c>
    </row>
    <row r="827" spans="1:3" x14ac:dyDescent="0.3">
      <c r="A827">
        <v>314.99999999999062</v>
      </c>
      <c r="B827">
        <v>989.99999999994373</v>
      </c>
      <c r="C827" s="1">
        <v>0.1088315652372146</v>
      </c>
    </row>
    <row r="828" spans="1:3" x14ac:dyDescent="0.3">
      <c r="A828">
        <v>315.19999999999061</v>
      </c>
      <c r="B828">
        <v>991.19999999994366</v>
      </c>
      <c r="C828" s="1">
        <v>0.10968148764177728</v>
      </c>
    </row>
    <row r="829" spans="1:3" x14ac:dyDescent="0.3">
      <c r="A829">
        <v>315.3999999999906</v>
      </c>
      <c r="B829">
        <v>992.39999999994359</v>
      </c>
      <c r="C829" s="1">
        <v>0.10985377274232896</v>
      </c>
    </row>
    <row r="830" spans="1:3" x14ac:dyDescent="0.3">
      <c r="A830">
        <v>315.59999999999059</v>
      </c>
      <c r="B830">
        <v>993.59999999994352</v>
      </c>
      <c r="C830" s="1">
        <v>0.11057293386721236</v>
      </c>
    </row>
    <row r="831" spans="1:3" x14ac:dyDescent="0.3">
      <c r="A831">
        <v>315.79999999999058</v>
      </c>
      <c r="B831">
        <v>994.79999999994345</v>
      </c>
      <c r="C831" s="1">
        <v>0.11009485428566659</v>
      </c>
    </row>
    <row r="832" spans="1:3" x14ac:dyDescent="0.3">
      <c r="A832">
        <v>315.99999999999056</v>
      </c>
      <c r="B832">
        <v>995.99999999994338</v>
      </c>
      <c r="C832" s="1">
        <v>0.10949992477708297</v>
      </c>
    </row>
    <row r="833" spans="1:3" x14ac:dyDescent="0.3">
      <c r="A833">
        <v>316.19999999999055</v>
      </c>
      <c r="B833">
        <v>997.19999999994332</v>
      </c>
      <c r="C833" s="1">
        <v>0.10882038096183227</v>
      </c>
    </row>
    <row r="834" spans="1:3" x14ac:dyDescent="0.3">
      <c r="A834">
        <v>316.39999999999054</v>
      </c>
      <c r="B834">
        <v>998.39999999994325</v>
      </c>
      <c r="C834" s="1">
        <v>0.10905184419162163</v>
      </c>
    </row>
    <row r="835" spans="1:3" x14ac:dyDescent="0.3">
      <c r="A835">
        <v>316.59999999999053</v>
      </c>
      <c r="B835">
        <v>999.59999999994318</v>
      </c>
      <c r="C835" s="1">
        <v>0.10881459307127261</v>
      </c>
    </row>
    <row r="836" spans="1:3" x14ac:dyDescent="0.3">
      <c r="A836">
        <v>316.79999999999052</v>
      </c>
      <c r="B836">
        <v>1000.7999999999431</v>
      </c>
      <c r="C836" s="1">
        <v>0.10829578557907274</v>
      </c>
    </row>
    <row r="837" spans="1:3" x14ac:dyDescent="0.3">
      <c r="A837">
        <v>316.99999999999051</v>
      </c>
      <c r="B837">
        <v>1001.999999999943</v>
      </c>
      <c r="C837" s="1">
        <v>0.10778582795647285</v>
      </c>
    </row>
    <row r="838" spans="1:3" x14ac:dyDescent="0.3">
      <c r="A838">
        <v>317.1999999999905</v>
      </c>
      <c r="B838">
        <v>1003.199999999943</v>
      </c>
      <c r="C838" s="1">
        <v>0.10814423941757903</v>
      </c>
    </row>
    <row r="839" spans="1:3" x14ac:dyDescent="0.3">
      <c r="A839">
        <v>317.39999999999048</v>
      </c>
      <c r="B839">
        <v>1004.3999999999429</v>
      </c>
      <c r="C839" s="1">
        <v>0.10861476113121474</v>
      </c>
    </row>
    <row r="840" spans="1:3" x14ac:dyDescent="0.3">
      <c r="A840">
        <v>317.59999999999047</v>
      </c>
      <c r="B840">
        <v>1005.5999999999428</v>
      </c>
      <c r="C840" s="1">
        <v>0.10766530632410425</v>
      </c>
    </row>
    <row r="841" spans="1:3" x14ac:dyDescent="0.3">
      <c r="A841">
        <v>317.79999999999046</v>
      </c>
      <c r="B841">
        <v>1006.7999999999428</v>
      </c>
      <c r="C841" s="1">
        <v>0.10778507149874719</v>
      </c>
    </row>
    <row r="842" spans="1:3" x14ac:dyDescent="0.3">
      <c r="A842">
        <v>317.99999999999045</v>
      </c>
      <c r="B842">
        <v>1007.9999999999427</v>
      </c>
      <c r="C842" s="1">
        <v>0.10872806777793456</v>
      </c>
    </row>
    <row r="843" spans="1:3" x14ac:dyDescent="0.3">
      <c r="A843">
        <v>318.19999999999044</v>
      </c>
      <c r="B843">
        <v>1009.1999999999426</v>
      </c>
      <c r="C843" s="1">
        <v>0.10828934928249294</v>
      </c>
    </row>
    <row r="844" spans="1:3" x14ac:dyDescent="0.3">
      <c r="A844">
        <v>318.39999999999043</v>
      </c>
      <c r="B844">
        <v>1010.3999999999426</v>
      </c>
      <c r="C844" s="1">
        <v>0.10996246640849118</v>
      </c>
    </row>
    <row r="845" spans="1:3" x14ac:dyDescent="0.3">
      <c r="A845">
        <v>318.59999999999042</v>
      </c>
      <c r="B845">
        <v>1011.5999999999425</v>
      </c>
      <c r="C845" s="1">
        <v>0.10980120218027302</v>
      </c>
    </row>
    <row r="846" spans="1:3" x14ac:dyDescent="0.3">
      <c r="A846">
        <v>318.7999999999904</v>
      </c>
      <c r="B846">
        <v>1012.7999999999424</v>
      </c>
      <c r="C846" s="1">
        <v>0.1096951046902995</v>
      </c>
    </row>
    <row r="847" spans="1:3" x14ac:dyDescent="0.3">
      <c r="A847">
        <v>318.99999999999039</v>
      </c>
      <c r="B847">
        <v>1013.9999999999424</v>
      </c>
      <c r="C847" s="1">
        <v>0.10986079701424008</v>
      </c>
    </row>
    <row r="848" spans="1:3" x14ac:dyDescent="0.3">
      <c r="A848">
        <v>319.19999999999038</v>
      </c>
      <c r="B848">
        <v>1015.1999999999423</v>
      </c>
      <c r="C848" s="1">
        <v>0.11060968993333237</v>
      </c>
    </row>
    <row r="849" spans="1:3" x14ac:dyDescent="0.3">
      <c r="A849">
        <v>319.39999999999037</v>
      </c>
      <c r="B849">
        <v>1016.3999999999422</v>
      </c>
      <c r="C849" s="1">
        <v>0.11078757047182769</v>
      </c>
    </row>
    <row r="850" spans="1:3" x14ac:dyDescent="0.3">
      <c r="A850">
        <v>319.59999999999036</v>
      </c>
      <c r="B850">
        <v>1017.5999999999422</v>
      </c>
      <c r="C850" s="1">
        <v>0.11034179394134719</v>
      </c>
    </row>
    <row r="851" spans="1:3" x14ac:dyDescent="0.3">
      <c r="A851">
        <v>319.79999999999035</v>
      </c>
      <c r="B851">
        <v>1018.7999999999421</v>
      </c>
      <c r="C851" s="1">
        <v>0.11013690839109998</v>
      </c>
    </row>
    <row r="852" spans="1:3" x14ac:dyDescent="0.3">
      <c r="A852">
        <v>319.99999999999034</v>
      </c>
      <c r="B852">
        <v>1019.999999999942</v>
      </c>
      <c r="C852" s="1">
        <v>0.11025603576495398</v>
      </c>
    </row>
    <row r="853" spans="1:3" x14ac:dyDescent="0.3">
      <c r="A853">
        <v>320.19999999999033</v>
      </c>
      <c r="B853">
        <v>1021.199999999942</v>
      </c>
      <c r="C853" s="1">
        <v>0.11084479922127079</v>
      </c>
    </row>
    <row r="854" spans="1:3" x14ac:dyDescent="0.3">
      <c r="A854">
        <v>320.39999999999031</v>
      </c>
      <c r="B854">
        <v>1022.3999999999419</v>
      </c>
      <c r="C854" s="1">
        <v>0.11172393442840778</v>
      </c>
    </row>
    <row r="855" spans="1:3" x14ac:dyDescent="0.3">
      <c r="A855">
        <v>320.5999999999903</v>
      </c>
      <c r="B855">
        <v>1023.5999999999418</v>
      </c>
      <c r="C855" s="1">
        <v>0.1139694619351589</v>
      </c>
    </row>
    <row r="856" spans="1:3" x14ac:dyDescent="0.3">
      <c r="A856">
        <v>320.79999999999029</v>
      </c>
      <c r="B856">
        <v>1024.7999999999417</v>
      </c>
      <c r="C856" s="1">
        <v>0.11547336099247102</v>
      </c>
    </row>
    <row r="857" spans="1:3" x14ac:dyDescent="0.3">
      <c r="A857">
        <v>320.99999999999028</v>
      </c>
      <c r="B857">
        <v>1025.9999999999418</v>
      </c>
      <c r="C857" s="1">
        <v>0.1108382621287716</v>
      </c>
    </row>
    <row r="858" spans="1:3" x14ac:dyDescent="0.3">
      <c r="A858">
        <v>321.19999999999027</v>
      </c>
      <c r="B858">
        <v>1027.1999999999416</v>
      </c>
      <c r="C858" s="1">
        <v>0.10855729569013375</v>
      </c>
    </row>
    <row r="859" spans="1:3" x14ac:dyDescent="0.3">
      <c r="A859">
        <v>321.39999999999026</v>
      </c>
      <c r="B859">
        <v>1028.3999999999414</v>
      </c>
      <c r="C859" s="1">
        <v>0.10898330143247954</v>
      </c>
    </row>
    <row r="860" spans="1:3" x14ac:dyDescent="0.3">
      <c r="A860">
        <v>321.59999999999025</v>
      </c>
      <c r="B860">
        <v>1029.5999999999412</v>
      </c>
      <c r="C860" s="1">
        <v>0.10991344795621964</v>
      </c>
    </row>
    <row r="861" spans="1:3" x14ac:dyDescent="0.3">
      <c r="A861">
        <v>321.79999999999023</v>
      </c>
      <c r="B861">
        <v>1030.7999999999411</v>
      </c>
      <c r="C861" s="1">
        <v>0.11611559106931726</v>
      </c>
    </row>
    <row r="862" spans="1:3" x14ac:dyDescent="0.3">
      <c r="A862">
        <v>321.99999999999022</v>
      </c>
      <c r="B862">
        <v>1031.9999999999409</v>
      </c>
      <c r="C862" s="1">
        <v>0.11917745565493217</v>
      </c>
    </row>
    <row r="863" spans="1:3" x14ac:dyDescent="0.3">
      <c r="A863">
        <v>322.19999999999021</v>
      </c>
      <c r="B863">
        <v>1033.1999999999407</v>
      </c>
      <c r="C863" s="1">
        <v>0.11841550524714878</v>
      </c>
    </row>
    <row r="864" spans="1:3" x14ac:dyDescent="0.3">
      <c r="A864">
        <v>322.3999999999902</v>
      </c>
      <c r="B864">
        <v>1034.3999999999405</v>
      </c>
      <c r="C864" s="1">
        <v>0.11775962975475833</v>
      </c>
    </row>
    <row r="865" spans="1:3" x14ac:dyDescent="0.3">
      <c r="A865">
        <v>322.59999999999019</v>
      </c>
      <c r="B865">
        <v>1035.5999999999403</v>
      </c>
      <c r="C865" s="1">
        <v>0.11771448729258654</v>
      </c>
    </row>
    <row r="866" spans="1:3" x14ac:dyDescent="0.3">
      <c r="A866">
        <v>322.79999999999018</v>
      </c>
      <c r="B866">
        <v>1036.7999999999402</v>
      </c>
      <c r="C866" s="1">
        <v>0.11844749991152803</v>
      </c>
    </row>
    <row r="867" spans="1:3" x14ac:dyDescent="0.3">
      <c r="A867">
        <v>322.99999999999017</v>
      </c>
      <c r="B867">
        <v>1037.99999999994</v>
      </c>
      <c r="C867" s="1">
        <v>0.11913839669494977</v>
      </c>
    </row>
    <row r="868" spans="1:3" x14ac:dyDescent="0.3">
      <c r="A868">
        <v>323.19999999999015</v>
      </c>
      <c r="B868">
        <v>1039.1999999999398</v>
      </c>
      <c r="C868" s="1">
        <v>0.11813664606858286</v>
      </c>
    </row>
    <row r="869" spans="1:3" x14ac:dyDescent="0.3">
      <c r="A869">
        <v>323.39999999999014</v>
      </c>
      <c r="B869">
        <v>1040.3999999999396</v>
      </c>
      <c r="C869" s="1">
        <v>0.11676832051950295</v>
      </c>
    </row>
    <row r="870" spans="1:3" x14ac:dyDescent="0.3">
      <c r="A870">
        <v>323.59999999999013</v>
      </c>
      <c r="B870">
        <v>1041.5999999999394</v>
      </c>
      <c r="C870" s="1">
        <v>0.11758417096618394</v>
      </c>
    </row>
    <row r="871" spans="1:3" x14ac:dyDescent="0.3">
      <c r="A871">
        <v>323.79999999999012</v>
      </c>
      <c r="B871">
        <v>1042.7999999999392</v>
      </c>
      <c r="C871" s="1">
        <v>0.11822302763132467</v>
      </c>
    </row>
    <row r="872" spans="1:3" x14ac:dyDescent="0.3">
      <c r="A872">
        <v>323.99999999999011</v>
      </c>
      <c r="B872">
        <v>1043.9999999999391</v>
      </c>
      <c r="C872" s="1">
        <v>0.11554965255411484</v>
      </c>
    </row>
    <row r="873" spans="1:3" x14ac:dyDescent="0.3">
      <c r="A873">
        <v>324.1999999999901</v>
      </c>
      <c r="B873">
        <v>1045.1999999999389</v>
      </c>
      <c r="C873" s="1">
        <v>0.11598982838987493</v>
      </c>
    </row>
    <row r="874" spans="1:3" x14ac:dyDescent="0.3">
      <c r="A874">
        <v>324.39999999999009</v>
      </c>
      <c r="B874">
        <v>1046.3999999999387</v>
      </c>
      <c r="C874" s="1">
        <v>0.11434265495882409</v>
      </c>
    </row>
    <row r="875" spans="1:3" x14ac:dyDescent="0.3">
      <c r="A875">
        <v>324.59999999999008</v>
      </c>
      <c r="B875">
        <v>1047.5999999999385</v>
      </c>
      <c r="C875" s="1">
        <v>0.11402144083031715</v>
      </c>
    </row>
    <row r="876" spans="1:3" x14ac:dyDescent="0.3">
      <c r="A876">
        <v>324.79999999999006</v>
      </c>
      <c r="B876">
        <v>1048.7999999999383</v>
      </c>
      <c r="C876" s="1">
        <v>0.11301872103196248</v>
      </c>
    </row>
    <row r="877" spans="1:3" x14ac:dyDescent="0.3">
      <c r="A877">
        <v>324.99999999999005</v>
      </c>
      <c r="B877">
        <v>1049.9999999999382</v>
      </c>
      <c r="C877" s="1">
        <v>0.11306658931245753</v>
      </c>
    </row>
    <row r="878" spans="1:3" x14ac:dyDescent="0.3">
      <c r="A878">
        <v>325.19999999999004</v>
      </c>
      <c r="B878">
        <v>1051.199999999938</v>
      </c>
      <c r="C878" s="1">
        <v>0.11422285429160016</v>
      </c>
    </row>
    <row r="879" spans="1:3" x14ac:dyDescent="0.3">
      <c r="A879">
        <v>325.39999999999003</v>
      </c>
      <c r="B879">
        <v>1052.3999999999378</v>
      </c>
      <c r="C879" s="1">
        <v>0.11236338328438991</v>
      </c>
    </row>
    <row r="880" spans="1:3" x14ac:dyDescent="0.3">
      <c r="A880">
        <v>325.59999999999002</v>
      </c>
      <c r="B880">
        <v>1053.5999999999376</v>
      </c>
      <c r="C880" s="1">
        <v>0.11287073568023449</v>
      </c>
    </row>
    <row r="881" spans="1:3" x14ac:dyDescent="0.3">
      <c r="A881">
        <v>325.79999999999001</v>
      </c>
      <c r="B881">
        <v>1054.7999999999374</v>
      </c>
      <c r="C881" s="1">
        <v>0.1124240917688544</v>
      </c>
    </row>
    <row r="882" spans="1:3" x14ac:dyDescent="0.3">
      <c r="A882">
        <v>325.99999999999</v>
      </c>
      <c r="B882">
        <v>1055.9999999999372</v>
      </c>
      <c r="C882" s="1">
        <v>0.11163480429526691</v>
      </c>
    </row>
    <row r="883" spans="1:3" x14ac:dyDescent="0.3">
      <c r="A883">
        <v>326.19999999998998</v>
      </c>
      <c r="B883">
        <v>1057.1999999999371</v>
      </c>
      <c r="C883" s="1">
        <v>0.11576714871917168</v>
      </c>
    </row>
    <row r="884" spans="1:3" x14ac:dyDescent="0.3">
      <c r="A884">
        <v>326.39999999998997</v>
      </c>
      <c r="B884">
        <v>1058.3999999999369</v>
      </c>
      <c r="C884" s="1">
        <v>0.11886317019097592</v>
      </c>
    </row>
    <row r="885" spans="1:3" x14ac:dyDescent="0.3">
      <c r="A885">
        <v>326.59999999998996</v>
      </c>
      <c r="B885">
        <v>1059.5999999999367</v>
      </c>
      <c r="C885" s="1">
        <v>0.11982821665241906</v>
      </c>
    </row>
    <row r="886" spans="1:3" x14ac:dyDescent="0.3">
      <c r="A886">
        <v>326.79999999998995</v>
      </c>
      <c r="B886">
        <v>1060.7999999999365</v>
      </c>
      <c r="C886" s="1">
        <v>0.11998650649652945</v>
      </c>
    </row>
    <row r="887" spans="1:3" x14ac:dyDescent="0.3">
      <c r="A887">
        <v>326.99999999998994</v>
      </c>
      <c r="B887">
        <v>1061.9999999999363</v>
      </c>
      <c r="C887" s="1">
        <v>0.1179192517360535</v>
      </c>
    </row>
    <row r="888" spans="1:3" x14ac:dyDescent="0.3">
      <c r="A888">
        <v>327.19999999998993</v>
      </c>
      <c r="B888">
        <v>1063.1999999999362</v>
      </c>
      <c r="C888" s="1">
        <v>0.11747834713235333</v>
      </c>
    </row>
    <row r="889" spans="1:3" x14ac:dyDescent="0.3">
      <c r="A889">
        <v>327.39999999998992</v>
      </c>
      <c r="B889">
        <v>1064.399999999936</v>
      </c>
      <c r="C889" s="1">
        <v>0.11673162316376756</v>
      </c>
    </row>
    <row r="890" spans="1:3" x14ac:dyDescent="0.3">
      <c r="A890">
        <v>327.5999999999899</v>
      </c>
      <c r="B890">
        <v>1065.5999999999358</v>
      </c>
      <c r="C890" s="1">
        <v>0.11620272316427496</v>
      </c>
    </row>
    <row r="891" spans="1:3" x14ac:dyDescent="0.3">
      <c r="A891">
        <v>327.79999999998989</v>
      </c>
      <c r="B891">
        <v>1066.7999999999356</v>
      </c>
      <c r="C891" s="1">
        <v>0.11711045852466383</v>
      </c>
    </row>
    <row r="892" spans="1:3" x14ac:dyDescent="0.3">
      <c r="A892">
        <v>327.99999999998988</v>
      </c>
      <c r="B892">
        <v>1067.9999999999354</v>
      </c>
      <c r="C892" s="1">
        <v>0.11496216239961202</v>
      </c>
    </row>
    <row r="893" spans="1:3" x14ac:dyDescent="0.3">
      <c r="A893">
        <v>328.19999999998987</v>
      </c>
      <c r="B893">
        <v>1069.1999999999352</v>
      </c>
      <c r="C893" s="1">
        <v>0.11524660599765058</v>
      </c>
    </row>
    <row r="894" spans="1:3" x14ac:dyDescent="0.3">
      <c r="A894">
        <v>328.39999999998986</v>
      </c>
      <c r="B894">
        <v>1070.3999999999351</v>
      </c>
      <c r="C894" s="1">
        <v>0.11584431011997953</v>
      </c>
    </row>
    <row r="895" spans="1:3" x14ac:dyDescent="0.3">
      <c r="A895">
        <v>328.59999999998985</v>
      </c>
      <c r="B895">
        <v>1071.5999999999349</v>
      </c>
      <c r="C895" s="1">
        <v>0.1180627748277312</v>
      </c>
    </row>
    <row r="896" spans="1:3" x14ac:dyDescent="0.3">
      <c r="A896">
        <v>328.79999999998984</v>
      </c>
      <c r="B896">
        <v>1072.7999999999347</v>
      </c>
      <c r="C896" s="1">
        <v>0.11886108554423409</v>
      </c>
    </row>
    <row r="897" spans="1:3" x14ac:dyDescent="0.3">
      <c r="A897">
        <v>328.99999999998983</v>
      </c>
      <c r="B897">
        <v>1073.9999999999345</v>
      </c>
      <c r="C897" s="1">
        <v>0.11899808048292512</v>
      </c>
    </row>
    <row r="898" spans="1:3" x14ac:dyDescent="0.3">
      <c r="A898">
        <v>329.19999999998981</v>
      </c>
      <c r="B898">
        <v>1075.1999999999343</v>
      </c>
      <c r="C898" s="1">
        <v>0.11861198204895063</v>
      </c>
    </row>
    <row r="899" spans="1:3" x14ac:dyDescent="0.3">
      <c r="A899">
        <v>329.3999999999898</v>
      </c>
      <c r="B899">
        <v>1076.3999999999342</v>
      </c>
      <c r="C899" s="1">
        <v>0.11853322510032123</v>
      </c>
    </row>
    <row r="900" spans="1:3" x14ac:dyDescent="0.3">
      <c r="A900">
        <v>329.59999999998979</v>
      </c>
      <c r="B900">
        <v>1077.599999999934</v>
      </c>
      <c r="C900" s="1">
        <v>0.11919516678004925</v>
      </c>
    </row>
    <row r="901" spans="1:3" x14ac:dyDescent="0.3">
      <c r="A901">
        <v>329.79999999998978</v>
      </c>
      <c r="B901">
        <v>1078.7999999999338</v>
      </c>
      <c r="C901" s="1">
        <v>0.12060658071182259</v>
      </c>
    </row>
    <row r="902" spans="1:3" x14ac:dyDescent="0.3">
      <c r="A902">
        <v>329.99999999998977</v>
      </c>
      <c r="B902">
        <v>1079.9999999999336</v>
      </c>
      <c r="C902" s="1">
        <v>0.12176166582099265</v>
      </c>
    </row>
    <row r="903" spans="1:3" x14ac:dyDescent="0.3">
      <c r="A903">
        <v>330.19999999998976</v>
      </c>
      <c r="B903">
        <v>1081.1999999999334</v>
      </c>
      <c r="C903" s="1">
        <v>0.1221625000477753</v>
      </c>
    </row>
    <row r="904" spans="1:3" x14ac:dyDescent="0.3">
      <c r="A904">
        <v>330.39999999998975</v>
      </c>
      <c r="B904">
        <v>1082.3999999999332</v>
      </c>
      <c r="C904" s="1">
        <v>0.12236319576871615</v>
      </c>
    </row>
    <row r="905" spans="1:3" x14ac:dyDescent="0.3">
      <c r="A905">
        <v>330.59999999998973</v>
      </c>
      <c r="B905">
        <v>1083.5999999999331</v>
      </c>
      <c r="C905" s="1">
        <v>0.12212334864189363</v>
      </c>
    </row>
    <row r="906" spans="1:3" x14ac:dyDescent="0.3">
      <c r="A906">
        <v>330.79999999998972</v>
      </c>
      <c r="B906">
        <v>1084.7999999999329</v>
      </c>
      <c r="C906" s="1">
        <v>0.12245444431659941</v>
      </c>
    </row>
    <row r="907" spans="1:3" x14ac:dyDescent="0.3">
      <c r="A907">
        <v>330.99999999998971</v>
      </c>
      <c r="B907">
        <v>1085.9999999999327</v>
      </c>
      <c r="C907" s="1">
        <v>0.12245444431662567</v>
      </c>
    </row>
    <row r="908" spans="1:3" x14ac:dyDescent="0.3">
      <c r="A908">
        <v>331.1999999999897</v>
      </c>
      <c r="B908">
        <v>1087.1999999999325</v>
      </c>
      <c r="C908" s="1">
        <v>0.12315064744773727</v>
      </c>
    </row>
    <row r="909" spans="1:3" x14ac:dyDescent="0.3">
      <c r="A909">
        <v>331.39999999998969</v>
      </c>
      <c r="B909">
        <v>1088.3999999999323</v>
      </c>
      <c r="C909" s="1">
        <v>0.12314693084798173</v>
      </c>
    </row>
    <row r="910" spans="1:3" x14ac:dyDescent="0.3">
      <c r="A910">
        <v>331.59999999998968</v>
      </c>
      <c r="B910">
        <v>1089.5999999999322</v>
      </c>
      <c r="C910" s="1">
        <v>0.12474429901686114</v>
      </c>
    </row>
    <row r="911" spans="1:3" x14ac:dyDescent="0.3">
      <c r="A911">
        <v>331.79999999998967</v>
      </c>
      <c r="B911">
        <v>1090.799999999932</v>
      </c>
      <c r="C911" s="1">
        <v>0.12354112898192969</v>
      </c>
    </row>
    <row r="912" spans="1:3" x14ac:dyDescent="0.3">
      <c r="A912">
        <v>331.99999999998965</v>
      </c>
      <c r="B912">
        <v>1091.9999999999318</v>
      </c>
      <c r="C912" s="1">
        <v>0.12381943103961961</v>
      </c>
    </row>
    <row r="913" spans="1:3" x14ac:dyDescent="0.3">
      <c r="A913">
        <v>332.19999999998964</v>
      </c>
      <c r="B913">
        <v>1093.1999999999316</v>
      </c>
      <c r="C913" s="1">
        <v>0.1242542158200076</v>
      </c>
    </row>
    <row r="914" spans="1:3" x14ac:dyDescent="0.3">
      <c r="A914">
        <v>332.39999999998963</v>
      </c>
      <c r="B914">
        <v>1094.3999999999314</v>
      </c>
      <c r="C914" s="1">
        <v>0.12402083825864586</v>
      </c>
    </row>
    <row r="915" spans="1:3" x14ac:dyDescent="0.3">
      <c r="A915">
        <v>332.59999999998962</v>
      </c>
      <c r="B915">
        <v>1095.5999999999312</v>
      </c>
      <c r="C915" s="1">
        <v>0.12659816261882545</v>
      </c>
    </row>
    <row r="916" spans="1:3" x14ac:dyDescent="0.3">
      <c r="A916">
        <v>332.79999999998961</v>
      </c>
      <c r="B916">
        <v>1096.7999999999311</v>
      </c>
      <c r="C916" s="1">
        <v>0.12763901761762442</v>
      </c>
    </row>
    <row r="917" spans="1:3" x14ac:dyDescent="0.3">
      <c r="A917">
        <v>332.9999999999896</v>
      </c>
      <c r="B917">
        <v>1097.9999999999309</v>
      </c>
      <c r="C917" s="1">
        <v>0.12778921644976488</v>
      </c>
    </row>
    <row r="918" spans="1:3" x14ac:dyDescent="0.3">
      <c r="A918">
        <v>333.19999999998959</v>
      </c>
      <c r="B918">
        <v>1099.1999999999307</v>
      </c>
      <c r="C918" s="1">
        <v>0.12965336369239375</v>
      </c>
    </row>
    <row r="919" spans="1:3" x14ac:dyDescent="0.3">
      <c r="A919">
        <v>333.39999999998957</v>
      </c>
      <c r="B919">
        <v>1100.3999999999305</v>
      </c>
      <c r="C919" s="1">
        <v>0.12894600631084963</v>
      </c>
    </row>
    <row r="920" spans="1:3" x14ac:dyDescent="0.3">
      <c r="A920">
        <v>333.59999999998956</v>
      </c>
      <c r="B920">
        <v>1101.5999999999303</v>
      </c>
      <c r="C920" s="1">
        <v>0.12826446708169961</v>
      </c>
    </row>
    <row r="921" spans="1:3" x14ac:dyDescent="0.3">
      <c r="A921">
        <v>333.79999999998955</v>
      </c>
      <c r="B921">
        <v>1102.7999999999302</v>
      </c>
      <c r="C921" s="1">
        <v>0.12939145809983077</v>
      </c>
    </row>
    <row r="922" spans="1:3" x14ac:dyDescent="0.3">
      <c r="A922">
        <v>333.99999999998954</v>
      </c>
      <c r="B922">
        <v>1103.99999999993</v>
      </c>
      <c r="C922" s="1">
        <v>0.12895382372042735</v>
      </c>
    </row>
    <row r="923" spans="1:3" x14ac:dyDescent="0.3">
      <c r="A923">
        <v>334.19999999998953</v>
      </c>
      <c r="B923">
        <v>1105.1999999999298</v>
      </c>
      <c r="C923" s="1">
        <v>0.12886825520831915</v>
      </c>
    </row>
    <row r="924" spans="1:3" x14ac:dyDescent="0.3">
      <c r="A924">
        <v>334.39999999998952</v>
      </c>
      <c r="B924">
        <v>1106.3999999999296</v>
      </c>
      <c r="C924" s="1">
        <v>0.13046964577294123</v>
      </c>
    </row>
    <row r="925" spans="1:3" x14ac:dyDescent="0.3">
      <c r="A925">
        <v>334.59999999998951</v>
      </c>
      <c r="B925">
        <v>1107.5999999999294</v>
      </c>
      <c r="C925" s="1">
        <v>0.13204296330643728</v>
      </c>
    </row>
    <row r="926" spans="1:3" x14ac:dyDescent="0.3">
      <c r="A926">
        <v>334.7999999999895</v>
      </c>
      <c r="B926">
        <v>1108.7999999999292</v>
      </c>
      <c r="C926" s="1">
        <v>0.13035189784515985</v>
      </c>
    </row>
    <row r="927" spans="1:3" x14ac:dyDescent="0.3">
      <c r="A927">
        <v>334.99999999998948</v>
      </c>
      <c r="B927">
        <v>1109.9999999999291</v>
      </c>
      <c r="C927" s="1">
        <v>0.13143687009122257</v>
      </c>
    </row>
    <row r="928" spans="1:3" x14ac:dyDescent="0.3">
      <c r="A928">
        <v>335.19999999998947</v>
      </c>
      <c r="B928">
        <v>1111.1999999999289</v>
      </c>
      <c r="C928" s="1">
        <v>0.13108636171930693</v>
      </c>
    </row>
    <row r="929" spans="1:3" x14ac:dyDescent="0.3">
      <c r="A929">
        <v>335.39999999998946</v>
      </c>
      <c r="B929">
        <v>1112.3999999999287</v>
      </c>
      <c r="C929" s="1">
        <v>0.12902586162850865</v>
      </c>
    </row>
    <row r="930" spans="1:3" x14ac:dyDescent="0.3">
      <c r="A930">
        <v>335.59999999998945</v>
      </c>
      <c r="B930">
        <v>1113.5999999999285</v>
      </c>
      <c r="C930" s="1">
        <v>0.13055120100506618</v>
      </c>
    </row>
    <row r="931" spans="1:3" x14ac:dyDescent="0.3">
      <c r="A931">
        <v>335.79999999998944</v>
      </c>
      <c r="B931">
        <v>1114.7999999999283</v>
      </c>
      <c r="C931" s="1">
        <v>0.13156469721885841</v>
      </c>
    </row>
    <row r="932" spans="1:3" x14ac:dyDescent="0.3">
      <c r="A932">
        <v>335.99999999998943</v>
      </c>
      <c r="B932">
        <v>1115.9999999999281</v>
      </c>
      <c r="C932" s="1">
        <v>0.13281951203024184</v>
      </c>
    </row>
    <row r="933" spans="1:3" x14ac:dyDescent="0.3">
      <c r="A933">
        <v>336.19999999998942</v>
      </c>
      <c r="B933">
        <v>1117.199999999928</v>
      </c>
      <c r="C933" s="1">
        <v>0.13469072362151696</v>
      </c>
    </row>
    <row r="934" spans="1:3" x14ac:dyDescent="0.3">
      <c r="A934">
        <v>336.3999999999894</v>
      </c>
      <c r="B934">
        <v>1118.3999999999278</v>
      </c>
      <c r="C934" s="1">
        <v>0.13489282375704903</v>
      </c>
    </row>
    <row r="935" spans="1:3" x14ac:dyDescent="0.3">
      <c r="A935">
        <v>336.59999999998939</v>
      </c>
      <c r="B935">
        <v>1119.5999999999276</v>
      </c>
      <c r="C935" s="1">
        <v>0.13383031995472483</v>
      </c>
    </row>
    <row r="936" spans="1:3" x14ac:dyDescent="0.3">
      <c r="A936">
        <v>336.79999999998938</v>
      </c>
      <c r="B936">
        <v>1120.7999999999274</v>
      </c>
      <c r="C936" s="1">
        <v>0.13471086487578537</v>
      </c>
    </row>
    <row r="937" spans="1:3" x14ac:dyDescent="0.3">
      <c r="A937">
        <v>336.99999999998937</v>
      </c>
      <c r="B937">
        <v>1121.9999999999272</v>
      </c>
      <c r="C937" s="1">
        <v>0.13533672938080529</v>
      </c>
    </row>
    <row r="938" spans="1:3" x14ac:dyDescent="0.3">
      <c r="A938">
        <v>337.19999999998936</v>
      </c>
      <c r="B938">
        <v>1123.1999999999271</v>
      </c>
      <c r="C938" s="1">
        <v>0.13807111209401207</v>
      </c>
    </row>
    <row r="939" spans="1:3" x14ac:dyDescent="0.3">
      <c r="A939">
        <v>337.39999999998935</v>
      </c>
      <c r="B939">
        <v>1124.3999999999269</v>
      </c>
      <c r="C939" s="1">
        <v>0.14003586786235617</v>
      </c>
    </row>
    <row r="940" spans="1:3" x14ac:dyDescent="0.3">
      <c r="A940">
        <v>337.59999999998934</v>
      </c>
      <c r="B940">
        <v>1125.5999999999267</v>
      </c>
      <c r="C940" s="1">
        <v>0.13733054510875975</v>
      </c>
    </row>
    <row r="941" spans="1:3" x14ac:dyDescent="0.3">
      <c r="A941">
        <v>337.79999999998932</v>
      </c>
      <c r="B941">
        <v>1126.7999999999265</v>
      </c>
      <c r="C941" s="1">
        <v>0.13580224819597869</v>
      </c>
    </row>
    <row r="942" spans="1:3" x14ac:dyDescent="0.3">
      <c r="A942">
        <v>337.99999999998931</v>
      </c>
      <c r="B942">
        <v>1127.9999999999263</v>
      </c>
      <c r="C942" s="1">
        <v>0.13388448582700119</v>
      </c>
    </row>
    <row r="943" spans="1:3" x14ac:dyDescent="0.3">
      <c r="A943">
        <v>338.1999999999893</v>
      </c>
      <c r="B943">
        <v>1129.1999999999261</v>
      </c>
      <c r="C943" s="1">
        <v>0.13210415425843591</v>
      </c>
    </row>
    <row r="944" spans="1:3" x14ac:dyDescent="0.3">
      <c r="A944">
        <v>338.39999999998929</v>
      </c>
      <c r="B944">
        <v>1130.399999999926</v>
      </c>
      <c r="C944" s="1">
        <v>0.13317336076835537</v>
      </c>
    </row>
    <row r="945" spans="1:3" x14ac:dyDescent="0.3">
      <c r="A945">
        <v>338.59999999998928</v>
      </c>
      <c r="B945">
        <v>1131.5999999999258</v>
      </c>
      <c r="C945" s="1">
        <v>0.13372657812852964</v>
      </c>
    </row>
    <row r="946" spans="1:3" x14ac:dyDescent="0.3">
      <c r="A946">
        <v>338.79999999998927</v>
      </c>
      <c r="B946">
        <v>1132.7999999999256</v>
      </c>
      <c r="C946" s="1">
        <v>0.13592766855698984</v>
      </c>
    </row>
    <row r="947" spans="1:3" x14ac:dyDescent="0.3">
      <c r="A947">
        <v>338.99999999998926</v>
      </c>
      <c r="B947">
        <v>1133.9999999999254</v>
      </c>
      <c r="C947" s="1">
        <v>0.13878981481246852</v>
      </c>
    </row>
    <row r="948" spans="1:3" x14ac:dyDescent="0.3">
      <c r="A948">
        <v>339.19999999998925</v>
      </c>
      <c r="B948">
        <v>1135.1999999999252</v>
      </c>
      <c r="C948" s="1">
        <v>0.14238503040149364</v>
      </c>
    </row>
    <row r="949" spans="1:3" x14ac:dyDescent="0.3">
      <c r="A949">
        <v>339.39999999998923</v>
      </c>
      <c r="B949">
        <v>1136.3999999999251</v>
      </c>
      <c r="C949" s="1">
        <v>0.14199490548610064</v>
      </c>
    </row>
    <row r="950" spans="1:3" x14ac:dyDescent="0.3">
      <c r="A950">
        <v>339.59999999998922</v>
      </c>
      <c r="B950">
        <v>1137.5999999999249</v>
      </c>
      <c r="C950" s="1">
        <v>0.13991794162537208</v>
      </c>
    </row>
    <row r="951" spans="1:3" x14ac:dyDescent="0.3">
      <c r="A951">
        <v>339.79999999998921</v>
      </c>
      <c r="B951">
        <v>1138.7999999999247</v>
      </c>
      <c r="C951" s="1">
        <v>0.13819765496029426</v>
      </c>
    </row>
    <row r="952" spans="1:3" x14ac:dyDescent="0.3">
      <c r="A952">
        <v>339.9999999999892</v>
      </c>
      <c r="B952">
        <v>1139.9999999999245</v>
      </c>
      <c r="C952" s="1">
        <v>0.13821800853310132</v>
      </c>
    </row>
    <row r="953" spans="1:3" x14ac:dyDescent="0.3">
      <c r="A953">
        <v>340.19999999998919</v>
      </c>
      <c r="B953">
        <v>1141.1999999999243</v>
      </c>
      <c r="C953" s="1">
        <v>0.1422247633718304</v>
      </c>
    </row>
    <row r="954" spans="1:3" x14ac:dyDescent="0.3">
      <c r="A954">
        <v>340.39999999998918</v>
      </c>
      <c r="B954">
        <v>1142.3999999999241</v>
      </c>
      <c r="C954" s="1">
        <v>0.14511229018393676</v>
      </c>
    </row>
    <row r="955" spans="1:3" x14ac:dyDescent="0.3">
      <c r="A955">
        <v>340.59999999998917</v>
      </c>
      <c r="B955">
        <v>1143.599999999924</v>
      </c>
      <c r="C955" s="1">
        <v>0.14722823159185572</v>
      </c>
    </row>
    <row r="956" spans="1:3" x14ac:dyDescent="0.3">
      <c r="A956">
        <v>340.79999999998915</v>
      </c>
      <c r="B956">
        <v>1144.7999999999238</v>
      </c>
      <c r="C956" s="1">
        <v>0.1464273576862182</v>
      </c>
    </row>
    <row r="957" spans="1:3" x14ac:dyDescent="0.3">
      <c r="A957">
        <v>340.99999999998914</v>
      </c>
      <c r="B957">
        <v>1145.9999999999236</v>
      </c>
      <c r="C957" s="1">
        <v>0.14566108658141055</v>
      </c>
    </row>
    <row r="958" spans="1:3" x14ac:dyDescent="0.3">
      <c r="A958">
        <v>341.19999999998913</v>
      </c>
      <c r="B958">
        <v>1147.1999999999234</v>
      </c>
      <c r="C958" s="1">
        <v>0.14419426085255049</v>
      </c>
    </row>
    <row r="959" spans="1:3" x14ac:dyDescent="0.3">
      <c r="A959">
        <v>341.39999999998912</v>
      </c>
      <c r="B959">
        <v>1148.3999999999232</v>
      </c>
      <c r="C959" s="1">
        <v>0.14392416313587861</v>
      </c>
    </row>
    <row r="960" spans="1:3" x14ac:dyDescent="0.3">
      <c r="A960">
        <v>341.59999999998911</v>
      </c>
      <c r="B960">
        <v>1149.5999999999231</v>
      </c>
      <c r="C960" s="1">
        <v>0.14716512436727008</v>
      </c>
    </row>
    <row r="961" spans="1:3" x14ac:dyDescent="0.3">
      <c r="A961">
        <v>341.7999999999891</v>
      </c>
      <c r="B961">
        <v>1150.7999999999229</v>
      </c>
      <c r="C961" s="1">
        <v>0.1504746208803065</v>
      </c>
    </row>
    <row r="962" spans="1:3" x14ac:dyDescent="0.3">
      <c r="A962">
        <v>341.99999999998909</v>
      </c>
      <c r="B962">
        <v>1151.9999999999227</v>
      </c>
      <c r="C962" s="1">
        <v>0.1527368307229213</v>
      </c>
    </row>
    <row r="963" spans="1:3" x14ac:dyDescent="0.3">
      <c r="A963">
        <v>342.19999999998907</v>
      </c>
      <c r="B963">
        <v>1153.1999999999225</v>
      </c>
      <c r="C963" s="1">
        <v>0.15447510225532227</v>
      </c>
    </row>
    <row r="964" spans="1:3" x14ac:dyDescent="0.3">
      <c r="A964">
        <v>342.39999999998906</v>
      </c>
      <c r="B964">
        <v>1154.3999999999223</v>
      </c>
      <c r="C964" s="1">
        <v>0.1531647740001586</v>
      </c>
    </row>
    <row r="965" spans="1:3" x14ac:dyDescent="0.3">
      <c r="A965">
        <v>342.59999999998905</v>
      </c>
      <c r="B965">
        <v>1155.5999999999221</v>
      </c>
      <c r="C965" s="1">
        <v>0.15306005632081238</v>
      </c>
    </row>
    <row r="966" spans="1:3" x14ac:dyDescent="0.3">
      <c r="A966">
        <v>342.79999999998904</v>
      </c>
      <c r="B966">
        <v>1156.799999999922</v>
      </c>
      <c r="C966" s="1">
        <v>0.15377305152471279</v>
      </c>
    </row>
    <row r="967" spans="1:3" x14ac:dyDescent="0.3">
      <c r="A967">
        <v>342.99999999998903</v>
      </c>
      <c r="B967">
        <v>1157.9999999999218</v>
      </c>
      <c r="C967" s="1">
        <v>0.15075701397450017</v>
      </c>
    </row>
    <row r="968" spans="1:3" x14ac:dyDescent="0.3">
      <c r="A968">
        <v>343.19999999998902</v>
      </c>
      <c r="B968">
        <v>1159.1999999999216</v>
      </c>
      <c r="C968" s="1">
        <v>0.14996995402095642</v>
      </c>
    </row>
    <row r="969" spans="1:3" x14ac:dyDescent="0.3">
      <c r="A969">
        <v>343.39999999998901</v>
      </c>
      <c r="B969">
        <v>1160.3999999999214</v>
      </c>
      <c r="C969" s="1">
        <v>0.15003292731211795</v>
      </c>
    </row>
    <row r="970" spans="1:3" x14ac:dyDescent="0.3">
      <c r="A970">
        <v>343.599999999989</v>
      </c>
      <c r="B970">
        <v>1161.5999999999212</v>
      </c>
      <c r="C970" s="1">
        <v>0.15128391981334038</v>
      </c>
    </row>
    <row r="971" spans="1:3" x14ac:dyDescent="0.3">
      <c r="A971">
        <v>343.79999999998898</v>
      </c>
      <c r="B971">
        <v>1162.7999999999211</v>
      </c>
      <c r="C971" s="1">
        <v>0.15745894275428848</v>
      </c>
    </row>
    <row r="972" spans="1:3" x14ac:dyDescent="0.3">
      <c r="A972">
        <v>343.99999999998897</v>
      </c>
      <c r="B972">
        <v>1163.9999999999209</v>
      </c>
      <c r="C972" s="1">
        <v>0.15893704035415449</v>
      </c>
    </row>
    <row r="973" spans="1:3" x14ac:dyDescent="0.3">
      <c r="A973">
        <v>344.19999999998896</v>
      </c>
      <c r="B973">
        <v>1165.1999999999207</v>
      </c>
      <c r="C973" s="1">
        <v>0.16205819339079597</v>
      </c>
    </row>
    <row r="974" spans="1:3" x14ac:dyDescent="0.3">
      <c r="A974">
        <v>344.39999999998895</v>
      </c>
      <c r="B974">
        <v>1166.3999999999205</v>
      </c>
      <c r="C974" s="1">
        <v>0.16170344841671849</v>
      </c>
    </row>
    <row r="975" spans="1:3" x14ac:dyDescent="0.3">
      <c r="A975">
        <v>344.59999999998894</v>
      </c>
      <c r="B975">
        <v>1167.5999999999203</v>
      </c>
      <c r="C975" s="1">
        <v>0.15976729003473353</v>
      </c>
    </row>
    <row r="976" spans="1:3" x14ac:dyDescent="0.3">
      <c r="A976">
        <v>344.79999999998893</v>
      </c>
      <c r="B976">
        <v>1168.7999999999201</v>
      </c>
      <c r="C976" s="1">
        <v>0.16147913059239571</v>
      </c>
    </row>
    <row r="977" spans="1:3" x14ac:dyDescent="0.3">
      <c r="A977">
        <v>344.99999999998892</v>
      </c>
      <c r="B977">
        <v>1169.99999999992</v>
      </c>
      <c r="C977" s="1">
        <v>0.15954609594903663</v>
      </c>
    </row>
    <row r="978" spans="1:3" x14ac:dyDescent="0.3">
      <c r="A978">
        <v>345.1999999999889</v>
      </c>
      <c r="B978">
        <v>1171.1999999999198</v>
      </c>
      <c r="C978" s="1">
        <v>0.15661699670665707</v>
      </c>
    </row>
    <row r="979" spans="1:3" x14ac:dyDescent="0.3">
      <c r="A979">
        <v>345.39999999998889</v>
      </c>
      <c r="B979">
        <v>1172.3999999999196</v>
      </c>
      <c r="C979" s="1">
        <v>0.15578094099180714</v>
      </c>
    </row>
    <row r="980" spans="1:3" x14ac:dyDescent="0.3">
      <c r="A980">
        <v>345.59999999998888</v>
      </c>
      <c r="B980">
        <v>1173.5999999999194</v>
      </c>
      <c r="C980" s="1">
        <v>0.15765674700089372</v>
      </c>
    </row>
    <row r="981" spans="1:3" x14ac:dyDescent="0.3">
      <c r="A981">
        <v>345.79999999998887</v>
      </c>
      <c r="B981">
        <v>1174.7999999999192</v>
      </c>
      <c r="C981" s="1">
        <v>0.1578692957171125</v>
      </c>
    </row>
    <row r="982" spans="1:3" x14ac:dyDescent="0.3">
      <c r="A982">
        <v>345.99999999998886</v>
      </c>
      <c r="B982">
        <v>1175.9999999999191</v>
      </c>
      <c r="C982" s="1">
        <v>0.15840293705739636</v>
      </c>
    </row>
    <row r="983" spans="1:3" x14ac:dyDescent="0.3">
      <c r="A983">
        <v>346.19999999998885</v>
      </c>
      <c r="B983">
        <v>1177.1999999999189</v>
      </c>
      <c r="C983" s="1">
        <v>0.16389722117628966</v>
      </c>
    </row>
    <row r="984" spans="1:3" x14ac:dyDescent="0.3">
      <c r="A984">
        <v>346.39999999998884</v>
      </c>
      <c r="B984">
        <v>1178.3999999999187</v>
      </c>
      <c r="C984" s="1">
        <v>0.16601302090192913</v>
      </c>
    </row>
    <row r="985" spans="1:3" x14ac:dyDescent="0.3">
      <c r="A985">
        <v>346.59999999998882</v>
      </c>
      <c r="B985">
        <v>1179.5999999999185</v>
      </c>
      <c r="C985" s="1">
        <v>0.17044181401674588</v>
      </c>
    </row>
    <row r="986" spans="1:3" x14ac:dyDescent="0.3">
      <c r="A986">
        <v>346.79999999998881</v>
      </c>
      <c r="B986">
        <v>1180.7999999999183</v>
      </c>
      <c r="C986" s="1">
        <v>0.17348972093266113</v>
      </c>
    </row>
    <row r="987" spans="1:3" x14ac:dyDescent="0.3">
      <c r="A987">
        <v>346.9999999999888</v>
      </c>
      <c r="B987">
        <v>1181.9999999999181</v>
      </c>
      <c r="C987" s="1">
        <v>0.17401821453575747</v>
      </c>
    </row>
    <row r="988" spans="1:3" x14ac:dyDescent="0.3">
      <c r="A988">
        <v>347.19999999998879</v>
      </c>
      <c r="B988">
        <v>1183.199999999918</v>
      </c>
      <c r="C988" s="1">
        <v>0.17356540431451983</v>
      </c>
    </row>
    <row r="989" spans="1:3" x14ac:dyDescent="0.3">
      <c r="A989">
        <v>347.39999999998878</v>
      </c>
      <c r="B989">
        <v>1184.3999999999178</v>
      </c>
      <c r="C989" s="1">
        <v>0.17288164453489482</v>
      </c>
    </row>
    <row r="990" spans="1:3" x14ac:dyDescent="0.3">
      <c r="A990">
        <v>347.59999999998877</v>
      </c>
      <c r="B990">
        <v>1185.5999999999176</v>
      </c>
      <c r="C990" s="1">
        <v>0.17107809281493547</v>
      </c>
    </row>
    <row r="991" spans="1:3" x14ac:dyDescent="0.3">
      <c r="A991">
        <v>347.79999999998876</v>
      </c>
      <c r="B991">
        <v>1186.7999999999174</v>
      </c>
      <c r="C991" s="1">
        <v>0.16769172303005259</v>
      </c>
    </row>
    <row r="992" spans="1:3" x14ac:dyDescent="0.3">
      <c r="A992">
        <v>347.99999999998875</v>
      </c>
      <c r="B992">
        <v>1187.9999999999172</v>
      </c>
      <c r="C992" s="1">
        <v>0.16790500426913102</v>
      </c>
    </row>
    <row r="993" spans="1:3" x14ac:dyDescent="0.3">
      <c r="A993">
        <v>348.19999999998873</v>
      </c>
      <c r="B993">
        <v>1189.1999999999171</v>
      </c>
      <c r="C993" s="1">
        <v>0.16743268301961581</v>
      </c>
    </row>
    <row r="994" spans="1:3" x14ac:dyDescent="0.3">
      <c r="A994">
        <v>348.39999999998872</v>
      </c>
      <c r="B994">
        <v>1190.3999999999169</v>
      </c>
      <c r="C994" s="1">
        <v>0.16465261019179953</v>
      </c>
    </row>
    <row r="995" spans="1:3" x14ac:dyDescent="0.3">
      <c r="A995">
        <v>348.59999999998871</v>
      </c>
      <c r="B995">
        <v>1191.5999999999167</v>
      </c>
      <c r="C995" s="1">
        <v>0.16965839240463326</v>
      </c>
    </row>
    <row r="996" spans="1:3" x14ac:dyDescent="0.3">
      <c r="A996">
        <v>348.7999999999887</v>
      </c>
      <c r="B996">
        <v>1192.7999999999165</v>
      </c>
      <c r="C996" s="1">
        <v>0.17157284941069192</v>
      </c>
    </row>
    <row r="997" spans="1:3" x14ac:dyDescent="0.3">
      <c r="A997">
        <v>348.99999999998869</v>
      </c>
      <c r="B997">
        <v>1193.9999999999163</v>
      </c>
      <c r="C997" s="1">
        <v>0.17398006391085305</v>
      </c>
    </row>
    <row r="998" spans="1:3" x14ac:dyDescent="0.3">
      <c r="A998">
        <v>349.19999999998868</v>
      </c>
      <c r="B998">
        <v>1195.1999999999161</v>
      </c>
      <c r="C998" s="1">
        <v>0.17958559948258987</v>
      </c>
    </row>
    <row r="999" spans="1:3" x14ac:dyDescent="0.3">
      <c r="A999">
        <v>349.39999999998867</v>
      </c>
      <c r="B999">
        <v>1196.399999999916</v>
      </c>
      <c r="C999" s="1">
        <v>0.17815953323319172</v>
      </c>
    </row>
    <row r="1000" spans="1:3" x14ac:dyDescent="0.3">
      <c r="A1000">
        <v>349.59999999998865</v>
      </c>
      <c r="B1000">
        <v>1197.5999999999158</v>
      </c>
      <c r="C1000" s="1">
        <v>0.17700549441157012</v>
      </c>
    </row>
    <row r="1001" spans="1:3" x14ac:dyDescent="0.3">
      <c r="A1001">
        <v>349.79999999998864</v>
      </c>
      <c r="B1001">
        <v>1198.7999999999156</v>
      </c>
      <c r="C1001" s="1">
        <v>0.17632613120093896</v>
      </c>
    </row>
    <row r="1002" spans="1:3" x14ac:dyDescent="0.3">
      <c r="A1002">
        <v>349.99999999998863</v>
      </c>
      <c r="B1002">
        <v>1199.9999999999154</v>
      </c>
      <c r="C1002" s="1">
        <v>0.17519394048401937</v>
      </c>
    </row>
    <row r="1003" spans="1:3" x14ac:dyDescent="0.3">
      <c r="A1003">
        <v>350.19999999998862</v>
      </c>
      <c r="B1003">
        <v>1201.1999999999152</v>
      </c>
      <c r="C1003" s="1">
        <v>0.17519394048401937</v>
      </c>
    </row>
    <row r="1004" spans="1:3" x14ac:dyDescent="0.3">
      <c r="A1004">
        <v>350.39999999998861</v>
      </c>
      <c r="B1004">
        <v>1202.3999999999151</v>
      </c>
      <c r="C1004" s="1">
        <v>0.17956971293483351</v>
      </c>
    </row>
    <row r="1005" spans="1:3" x14ac:dyDescent="0.3">
      <c r="A1005">
        <v>350.5999999999886</v>
      </c>
      <c r="B1005">
        <v>1203.5999999999149</v>
      </c>
      <c r="C1005" s="1">
        <v>0.18312960814996648</v>
      </c>
    </row>
    <row r="1006" spans="1:3" x14ac:dyDescent="0.3">
      <c r="A1006">
        <v>350.79999999998859</v>
      </c>
      <c r="B1006">
        <v>1204.7999999999147</v>
      </c>
      <c r="C1006" s="1">
        <v>0.18365065221811841</v>
      </c>
    </row>
    <row r="1007" spans="1:3" x14ac:dyDescent="0.3">
      <c r="A1007">
        <v>350.99999999998857</v>
      </c>
      <c r="B1007">
        <v>1205.9999999999145</v>
      </c>
      <c r="C1007" s="1">
        <v>0.18611964939332395</v>
      </c>
    </row>
    <row r="1008" spans="1:3" x14ac:dyDescent="0.3">
      <c r="A1008">
        <v>351.19999999998856</v>
      </c>
      <c r="B1008">
        <v>1207.1999999999143</v>
      </c>
      <c r="C1008" s="1">
        <v>0.18498030662132597</v>
      </c>
    </row>
    <row r="1009" spans="1:3" x14ac:dyDescent="0.3">
      <c r="A1009">
        <v>351.39999999998855</v>
      </c>
      <c r="B1009">
        <v>1208.3999999999141</v>
      </c>
      <c r="C1009" s="1">
        <v>0.18531271362629609</v>
      </c>
    </row>
    <row r="1010" spans="1:3" x14ac:dyDescent="0.3">
      <c r="A1010">
        <v>351.59999999998854</v>
      </c>
      <c r="B1010">
        <v>1209.599999999914</v>
      </c>
      <c r="C1010" s="1">
        <v>0.18420303093013843</v>
      </c>
    </row>
    <row r="1011" spans="1:3" x14ac:dyDescent="0.3">
      <c r="A1011">
        <v>351.79999999998853</v>
      </c>
      <c r="B1011">
        <v>1210.7999999999138</v>
      </c>
      <c r="C1011" s="1">
        <v>0.18285236788721607</v>
      </c>
    </row>
    <row r="1012" spans="1:3" x14ac:dyDescent="0.3">
      <c r="A1012">
        <v>351.99999999998852</v>
      </c>
      <c r="B1012">
        <v>1211.9999999999136</v>
      </c>
      <c r="C1012" s="1">
        <v>0.18273143587724683</v>
      </c>
    </row>
    <row r="1013" spans="1:3" x14ac:dyDescent="0.3">
      <c r="A1013">
        <v>352.19999999998851</v>
      </c>
      <c r="B1013">
        <v>1213.1999999999134</v>
      </c>
      <c r="C1013" s="1">
        <v>0.18542673836167439</v>
      </c>
    </row>
    <row r="1014" spans="1:3" x14ac:dyDescent="0.3">
      <c r="A1014">
        <v>352.39999999998849</v>
      </c>
      <c r="B1014">
        <v>1214.3999999999132</v>
      </c>
      <c r="C1014" s="1">
        <v>0.18864118995645979</v>
      </c>
    </row>
    <row r="1015" spans="1:3" x14ac:dyDescent="0.3">
      <c r="A1015">
        <v>352.59999999998848</v>
      </c>
      <c r="B1015">
        <v>1215.5999999999131</v>
      </c>
      <c r="C1015" s="1">
        <v>0.1914918553444668</v>
      </c>
    </row>
    <row r="1016" spans="1:3" x14ac:dyDescent="0.3">
      <c r="A1016">
        <v>352.79999999998847</v>
      </c>
      <c r="B1016">
        <v>1216.7999999999129</v>
      </c>
      <c r="C1016" s="1">
        <v>0.19370043440999496</v>
      </c>
    </row>
    <row r="1017" spans="1:3" x14ac:dyDescent="0.3">
      <c r="A1017">
        <v>352.99999999998846</v>
      </c>
      <c r="B1017">
        <v>1217.9999999999127</v>
      </c>
      <c r="C1017" s="1">
        <v>0.19348515637478994</v>
      </c>
    </row>
    <row r="1018" spans="1:3" x14ac:dyDescent="0.3">
      <c r="A1018">
        <v>353.19999999998845</v>
      </c>
      <c r="B1018">
        <v>1219.1999999999125</v>
      </c>
      <c r="C1018" s="1">
        <v>0.19368759472880182</v>
      </c>
    </row>
    <row r="1019" spans="1:3" x14ac:dyDescent="0.3">
      <c r="A1019">
        <v>353.39999999998844</v>
      </c>
      <c r="B1019">
        <v>1220.3999999999123</v>
      </c>
      <c r="C1019" s="1">
        <v>0.19191140739237489</v>
      </c>
    </row>
    <row r="1020" spans="1:3" x14ac:dyDescent="0.3">
      <c r="A1020">
        <v>353.59999999998843</v>
      </c>
      <c r="B1020">
        <v>1221.5999999999121</v>
      </c>
      <c r="C1020" s="1">
        <v>0.19066807900370053</v>
      </c>
    </row>
    <row r="1021" spans="1:3" x14ac:dyDescent="0.3">
      <c r="A1021">
        <v>353.79999999998842</v>
      </c>
      <c r="B1021">
        <v>1222.799999999912</v>
      </c>
      <c r="C1021" s="1">
        <v>0.18794788018035555</v>
      </c>
    </row>
    <row r="1022" spans="1:3" x14ac:dyDescent="0.3">
      <c r="A1022">
        <v>353.9999999999884</v>
      </c>
      <c r="B1022">
        <v>1223.9999999999118</v>
      </c>
      <c r="C1022" s="1">
        <v>0.18713040098620967</v>
      </c>
    </row>
    <row r="1023" spans="1:3" x14ac:dyDescent="0.3">
      <c r="A1023">
        <v>354.19999999998839</v>
      </c>
      <c r="B1023">
        <v>1225.1999999999116</v>
      </c>
      <c r="C1023" s="1">
        <v>0.18989194498852971</v>
      </c>
    </row>
    <row r="1024" spans="1:3" x14ac:dyDescent="0.3">
      <c r="A1024">
        <v>354.39999999998838</v>
      </c>
      <c r="B1024">
        <v>1226.3999999999114</v>
      </c>
      <c r="C1024" s="1">
        <v>0.18985540172770685</v>
      </c>
    </row>
    <row r="1025" spans="1:3" x14ac:dyDescent="0.3">
      <c r="A1025">
        <v>354.59999999998837</v>
      </c>
      <c r="B1025">
        <v>1227.5999999999112</v>
      </c>
      <c r="C1025" s="1">
        <v>0.19217123009051684</v>
      </c>
    </row>
    <row r="1026" spans="1:3" x14ac:dyDescent="0.3">
      <c r="A1026">
        <v>354.79999999998836</v>
      </c>
      <c r="B1026">
        <v>1228.7999999999111</v>
      </c>
      <c r="C1026" s="1">
        <v>0.19376059841423621</v>
      </c>
    </row>
    <row r="1027" spans="1:3" x14ac:dyDescent="0.3">
      <c r="A1027">
        <v>354.99999999998835</v>
      </c>
      <c r="B1027">
        <v>1229.9999999999109</v>
      </c>
      <c r="C1027" s="1">
        <v>0.19497094653900562</v>
      </c>
    </row>
    <row r="1028" spans="1:3" x14ac:dyDescent="0.3">
      <c r="A1028">
        <v>355.19999999998834</v>
      </c>
      <c r="B1028">
        <v>1231.1999999999107</v>
      </c>
      <c r="C1028" s="1">
        <v>0.19996727592574248</v>
      </c>
    </row>
    <row r="1029" spans="1:3" x14ac:dyDescent="0.3">
      <c r="A1029">
        <v>355.39999999998832</v>
      </c>
      <c r="B1029">
        <v>1232.3999999999105</v>
      </c>
      <c r="C1029" s="1">
        <v>0.20217836113380661</v>
      </c>
    </row>
    <row r="1030" spans="1:3" x14ac:dyDescent="0.3">
      <c r="A1030">
        <v>355.59999999998831</v>
      </c>
      <c r="B1030">
        <v>1233.5999999999103</v>
      </c>
      <c r="C1030" s="1">
        <v>0.20427461325937163</v>
      </c>
    </row>
    <row r="1031" spans="1:3" x14ac:dyDescent="0.3">
      <c r="A1031">
        <v>355.7999999999883</v>
      </c>
      <c r="B1031">
        <v>1234.7999999999101</v>
      </c>
      <c r="C1031" s="1">
        <v>0.20659610389453059</v>
      </c>
    </row>
    <row r="1032" spans="1:3" x14ac:dyDescent="0.3">
      <c r="A1032">
        <v>355.99999999998829</v>
      </c>
      <c r="B1032">
        <v>1235.99999999991</v>
      </c>
      <c r="C1032" s="1">
        <v>0.20278143161264994</v>
      </c>
    </row>
    <row r="1033" spans="1:3" x14ac:dyDescent="0.3">
      <c r="A1033">
        <v>356.19999999998828</v>
      </c>
      <c r="B1033">
        <v>1237.1999999999098</v>
      </c>
      <c r="C1033" s="1">
        <v>0.20074749854295881</v>
      </c>
    </row>
    <row r="1034" spans="1:3" x14ac:dyDescent="0.3">
      <c r="A1034">
        <v>356.39999999998827</v>
      </c>
      <c r="B1034">
        <v>1238.3999999999096</v>
      </c>
      <c r="C1034" s="1">
        <v>0.19950031974171517</v>
      </c>
    </row>
    <row r="1035" spans="1:3" x14ac:dyDescent="0.3">
      <c r="A1035">
        <v>356.59999999998826</v>
      </c>
      <c r="B1035">
        <v>1239.5999999999094</v>
      </c>
      <c r="C1035" s="1">
        <v>0.19830876374399264</v>
      </c>
    </row>
    <row r="1036" spans="1:3" x14ac:dyDescent="0.3">
      <c r="A1036">
        <v>356.79999999998824</v>
      </c>
      <c r="B1036">
        <v>1240.7999999999092</v>
      </c>
      <c r="C1036" s="1">
        <v>0.2020216765583514</v>
      </c>
    </row>
    <row r="1037" spans="1:3" x14ac:dyDescent="0.3">
      <c r="A1037">
        <v>356.99999999998823</v>
      </c>
      <c r="B1037">
        <v>1241.9999999999091</v>
      </c>
      <c r="C1037" s="1">
        <v>0.20396827703370515</v>
      </c>
    </row>
    <row r="1038" spans="1:3" x14ac:dyDescent="0.3">
      <c r="A1038">
        <v>357.19999999998822</v>
      </c>
      <c r="B1038">
        <v>1243.1999999999089</v>
      </c>
      <c r="C1038" s="1">
        <v>0.20098027009778732</v>
      </c>
    </row>
    <row r="1039" spans="1:3" x14ac:dyDescent="0.3">
      <c r="A1039">
        <v>357.39999999998821</v>
      </c>
      <c r="B1039">
        <v>1244.3999999999087</v>
      </c>
      <c r="C1039" s="1">
        <v>0.198095271962691</v>
      </c>
    </row>
    <row r="1040" spans="1:3" x14ac:dyDescent="0.3">
      <c r="A1040">
        <v>357.5999999999882</v>
      </c>
      <c r="B1040">
        <v>1245.5999999999085</v>
      </c>
      <c r="C1040" s="1">
        <v>0.19883855049404242</v>
      </c>
    </row>
    <row r="1041" spans="1:3" x14ac:dyDescent="0.3">
      <c r="A1041">
        <v>357.79999999998819</v>
      </c>
      <c r="B1041">
        <v>1246.7999999999083</v>
      </c>
      <c r="C1041" s="1">
        <v>0.19995801505504462</v>
      </c>
    </row>
    <row r="1042" spans="1:3" x14ac:dyDescent="0.3">
      <c r="A1042">
        <v>357.99999999998818</v>
      </c>
      <c r="B1042">
        <v>1247.9999999999081</v>
      </c>
      <c r="C1042" s="1">
        <v>0.20459899076188592</v>
      </c>
    </row>
    <row r="1043" spans="1:3" x14ac:dyDescent="0.3">
      <c r="A1043">
        <v>358.19999999998817</v>
      </c>
      <c r="B1043">
        <v>1249.199999999908</v>
      </c>
      <c r="C1043" s="1">
        <v>0.20884159876052924</v>
      </c>
    </row>
    <row r="1044" spans="1:3" x14ac:dyDescent="0.3">
      <c r="A1044">
        <v>358.39999999998815</v>
      </c>
      <c r="B1044">
        <v>1250.3999999999078</v>
      </c>
      <c r="C1044" s="1">
        <v>0.20580675171719409</v>
      </c>
    </row>
    <row r="1045" spans="1:3" x14ac:dyDescent="0.3">
      <c r="A1045">
        <v>358.59999999998814</v>
      </c>
      <c r="B1045">
        <v>1251.5999999999076</v>
      </c>
      <c r="C1045" s="1">
        <v>0.20709334717174066</v>
      </c>
    </row>
    <row r="1046" spans="1:3" x14ac:dyDescent="0.3">
      <c r="A1046">
        <v>358.79999999998813</v>
      </c>
      <c r="B1046">
        <v>1252.7999999999074</v>
      </c>
      <c r="C1046" s="1">
        <v>0.20914960728444199</v>
      </c>
    </row>
    <row r="1047" spans="1:3" x14ac:dyDescent="0.3">
      <c r="A1047">
        <v>358.99999999998812</v>
      </c>
      <c r="B1047">
        <v>1253.9999999999072</v>
      </c>
      <c r="C1047" s="1">
        <v>0.21107638122268815</v>
      </c>
    </row>
    <row r="1048" spans="1:3" x14ac:dyDescent="0.3">
      <c r="A1048">
        <v>359.19999999998811</v>
      </c>
      <c r="B1048">
        <v>1255.199999999907</v>
      </c>
      <c r="C1048" s="1">
        <v>0.2133051615285268</v>
      </c>
    </row>
    <row r="1049" spans="1:3" x14ac:dyDescent="0.3">
      <c r="A1049">
        <v>359.3999999999881</v>
      </c>
      <c r="B1049">
        <v>1256.3999999999069</v>
      </c>
      <c r="C1049" s="1">
        <v>0.21210901409071942</v>
      </c>
    </row>
    <row r="1050" spans="1:3" x14ac:dyDescent="0.3">
      <c r="A1050">
        <v>359.59999999998809</v>
      </c>
      <c r="B1050">
        <v>1257.5999999999067</v>
      </c>
      <c r="C1050" s="1">
        <v>0.20823108617480127</v>
      </c>
    </row>
    <row r="1051" spans="1:3" x14ac:dyDescent="0.3">
      <c r="A1051">
        <v>359.79999999998807</v>
      </c>
      <c r="B1051">
        <v>1258.7999999999065</v>
      </c>
      <c r="C1051" s="1">
        <v>0.20454541290110345</v>
      </c>
    </row>
    <row r="1052" spans="1:3" x14ac:dyDescent="0.3">
      <c r="A1052">
        <v>359.99999999998806</v>
      </c>
      <c r="B1052">
        <v>1259.9999999999063</v>
      </c>
      <c r="C1052" s="1">
        <v>0.20345841557403688</v>
      </c>
    </row>
    <row r="1053" spans="1:3" x14ac:dyDescent="0.3">
      <c r="A1053">
        <v>360.19999999998805</v>
      </c>
      <c r="B1053">
        <v>1261.1999999999061</v>
      </c>
      <c r="C1053" s="1">
        <v>0.20207094141291815</v>
      </c>
    </row>
    <row r="1054" spans="1:3" x14ac:dyDescent="0.3">
      <c r="A1054">
        <v>360.39999999998804</v>
      </c>
      <c r="B1054">
        <v>1262.399999999906</v>
      </c>
      <c r="C1054" s="1">
        <v>0.20404697352786749</v>
      </c>
    </row>
    <row r="1055" spans="1:3" x14ac:dyDescent="0.3">
      <c r="A1055">
        <v>360.59999999998803</v>
      </c>
      <c r="B1055">
        <v>1263.5999999999058</v>
      </c>
      <c r="C1055" s="1">
        <v>0.20566796448260433</v>
      </c>
    </row>
    <row r="1056" spans="1:3" x14ac:dyDescent="0.3">
      <c r="A1056">
        <v>360.79999999998802</v>
      </c>
      <c r="B1056">
        <v>1264.7999999999056</v>
      </c>
      <c r="C1056" s="1">
        <v>0.20742643937522232</v>
      </c>
    </row>
    <row r="1057" spans="1:3" x14ac:dyDescent="0.3">
      <c r="A1057">
        <v>360.99999999998801</v>
      </c>
      <c r="B1057">
        <v>1265.9999999999054</v>
      </c>
      <c r="C1057" s="1">
        <v>0.20963387592779803</v>
      </c>
    </row>
    <row r="1058" spans="1:3" x14ac:dyDescent="0.3">
      <c r="A1058">
        <v>361.19999999998799</v>
      </c>
      <c r="B1058">
        <v>1267.1999999999052</v>
      </c>
      <c r="C1058" s="1">
        <v>0.21100143546395195</v>
      </c>
    </row>
    <row r="1059" spans="1:3" x14ac:dyDescent="0.3">
      <c r="A1059">
        <v>361.39999999998798</v>
      </c>
      <c r="B1059">
        <v>1268.399999999905</v>
      </c>
      <c r="C1059" s="1">
        <v>0.21186916798210201</v>
      </c>
    </row>
    <row r="1060" spans="1:3" x14ac:dyDescent="0.3">
      <c r="A1060">
        <v>361.59999999998797</v>
      </c>
      <c r="B1060">
        <v>1269.5999999999049</v>
      </c>
      <c r="C1060" s="1">
        <v>0.20957083476398461</v>
      </c>
    </row>
    <row r="1061" spans="1:3" x14ac:dyDescent="0.3">
      <c r="A1061">
        <v>361.79999999998796</v>
      </c>
      <c r="B1061">
        <v>1270.7999999999047</v>
      </c>
      <c r="C1061" s="1">
        <v>0.20941051324187468</v>
      </c>
    </row>
    <row r="1062" spans="1:3" x14ac:dyDescent="0.3">
      <c r="A1062">
        <v>361.99999999998795</v>
      </c>
      <c r="B1062">
        <v>1271.9999999999045</v>
      </c>
      <c r="C1062" s="1">
        <v>0.20652929440778933</v>
      </c>
    </row>
    <row r="1063" spans="1:3" x14ac:dyDescent="0.3">
      <c r="A1063">
        <v>362.19999999998794</v>
      </c>
      <c r="B1063">
        <v>1273.1999999999043</v>
      </c>
      <c r="C1063" s="1">
        <v>0.20424507745335557</v>
      </c>
    </row>
    <row r="1064" spans="1:3" x14ac:dyDescent="0.3">
      <c r="A1064">
        <v>362.39999999998793</v>
      </c>
      <c r="B1064">
        <v>1274.3999999999041</v>
      </c>
      <c r="C1064" s="1">
        <v>0.21059673346614863</v>
      </c>
    </row>
    <row r="1065" spans="1:3" x14ac:dyDescent="0.3">
      <c r="A1065">
        <v>362.59999999998792</v>
      </c>
      <c r="B1065">
        <v>1275.599999999904</v>
      </c>
      <c r="C1065" s="1">
        <v>0.21039169952264372</v>
      </c>
    </row>
    <row r="1066" spans="1:3" x14ac:dyDescent="0.3">
      <c r="A1066">
        <v>362.7999999999879</v>
      </c>
      <c r="B1066">
        <v>1276.7999999999038</v>
      </c>
      <c r="C1066" s="1">
        <v>0.21141691326965784</v>
      </c>
    </row>
    <row r="1067" spans="1:3" x14ac:dyDescent="0.3">
      <c r="A1067">
        <v>362.99999999998789</v>
      </c>
      <c r="B1067">
        <v>1277.9999999999036</v>
      </c>
      <c r="C1067" s="1">
        <v>0.2082146813448883</v>
      </c>
    </row>
    <row r="1068" spans="1:3" x14ac:dyDescent="0.3">
      <c r="A1068">
        <v>363.19999999998788</v>
      </c>
      <c r="B1068">
        <v>1279.1999999999034</v>
      </c>
      <c r="C1068" s="1">
        <v>0.20733270034532389</v>
      </c>
    </row>
    <row r="1069" spans="1:3" x14ac:dyDescent="0.3">
      <c r="A1069">
        <v>363.39999999998787</v>
      </c>
      <c r="B1069">
        <v>1280.3999999999032</v>
      </c>
      <c r="C1069" s="1">
        <v>0.20846102483285742</v>
      </c>
    </row>
    <row r="1070" spans="1:3" x14ac:dyDescent="0.3">
      <c r="A1070">
        <v>363.59999999998786</v>
      </c>
      <c r="B1070">
        <v>1281.599999999903</v>
      </c>
      <c r="C1070" s="1">
        <v>0.20932628425958055</v>
      </c>
    </row>
    <row r="1071" spans="1:3" x14ac:dyDescent="0.3">
      <c r="A1071">
        <v>363.79999999998785</v>
      </c>
      <c r="B1071">
        <v>1282.7999999999029</v>
      </c>
      <c r="C1071" s="1">
        <v>0.20916404148311599</v>
      </c>
    </row>
    <row r="1072" spans="1:3" x14ac:dyDescent="0.3">
      <c r="A1072">
        <v>363.99999999998784</v>
      </c>
      <c r="B1072">
        <v>1283.9999999999027</v>
      </c>
      <c r="C1072" s="1">
        <v>0.20839149617950303</v>
      </c>
    </row>
    <row r="1073" spans="1:3" x14ac:dyDescent="0.3">
      <c r="A1073">
        <v>364.19999999998782</v>
      </c>
      <c r="B1073">
        <v>1285.1999999999025</v>
      </c>
      <c r="C1073" s="1">
        <v>0.20704240770385807</v>
      </c>
    </row>
    <row r="1074" spans="1:3" x14ac:dyDescent="0.3">
      <c r="A1074">
        <v>364.39999999998781</v>
      </c>
      <c r="B1074">
        <v>1286.3999999999023</v>
      </c>
      <c r="C1074" s="1">
        <v>0.20626372277674074</v>
      </c>
    </row>
    <row r="1075" spans="1:3" x14ac:dyDescent="0.3">
      <c r="A1075">
        <v>364.5999999999878</v>
      </c>
      <c r="B1075">
        <v>1287.5999999999021</v>
      </c>
      <c r="C1075" s="1">
        <v>0.20629008878421434</v>
      </c>
    </row>
    <row r="1076" spans="1:3" x14ac:dyDescent="0.3">
      <c r="A1076">
        <v>364.79999999998779</v>
      </c>
      <c r="B1076">
        <v>1288.799999999902</v>
      </c>
      <c r="C1076" s="1">
        <v>0.20380428084904267</v>
      </c>
    </row>
    <row r="1077" spans="1:3" x14ac:dyDescent="0.3">
      <c r="A1077">
        <v>364.99999999998778</v>
      </c>
      <c r="B1077">
        <v>1289.9999999999018</v>
      </c>
      <c r="C1077" s="1">
        <v>0.20356527539654615</v>
      </c>
    </row>
    <row r="1078" spans="1:3" x14ac:dyDescent="0.3">
      <c r="A1078">
        <v>365.19999999998777</v>
      </c>
      <c r="B1078">
        <v>1291.1999999999016</v>
      </c>
      <c r="C1078" s="1">
        <v>0.20204766086299236</v>
      </c>
    </row>
    <row r="1079" spans="1:3" x14ac:dyDescent="0.3">
      <c r="A1079">
        <v>365.39999999998776</v>
      </c>
      <c r="B1079">
        <v>1292.3999999999014</v>
      </c>
      <c r="C1079" s="1">
        <v>0.20385376806883118</v>
      </c>
    </row>
    <row r="1080" spans="1:3" x14ac:dyDescent="0.3">
      <c r="A1080">
        <v>365.59999999998774</v>
      </c>
      <c r="B1080">
        <v>1293.5999999999012</v>
      </c>
      <c r="C1080" s="1">
        <v>0.20650079516314523</v>
      </c>
    </row>
    <row r="1081" spans="1:3" x14ac:dyDescent="0.3">
      <c r="A1081">
        <v>365.79999999998773</v>
      </c>
      <c r="B1081">
        <v>1294.799999999901</v>
      </c>
      <c r="C1081" s="1">
        <v>0.20712916269527223</v>
      </c>
    </row>
    <row r="1082" spans="1:3" x14ac:dyDescent="0.3">
      <c r="A1082">
        <v>365.99999999998772</v>
      </c>
      <c r="B1082">
        <v>1295.9999999999009</v>
      </c>
      <c r="C1082" s="1">
        <v>0.20773747000709739</v>
      </c>
    </row>
    <row r="1083" spans="1:3" x14ac:dyDescent="0.3">
      <c r="A1083">
        <v>366.19999999998771</v>
      </c>
      <c r="B1083">
        <v>1297.1999999999007</v>
      </c>
      <c r="C1083" s="1">
        <v>0.20628698477251681</v>
      </c>
    </row>
    <row r="1084" spans="1:3" x14ac:dyDescent="0.3">
      <c r="A1084">
        <v>366.3999999999877</v>
      </c>
      <c r="B1084">
        <v>1298.3999999999005</v>
      </c>
      <c r="C1084" s="1">
        <v>0.20328009610133926</v>
      </c>
    </row>
    <row r="1085" spans="1:3" x14ac:dyDescent="0.3">
      <c r="A1085">
        <v>366.59999999998769</v>
      </c>
      <c r="B1085">
        <v>1299.5999999999003</v>
      </c>
      <c r="C1085" s="1">
        <v>0.20115069477345751</v>
      </c>
    </row>
    <row r="1086" spans="1:3" x14ac:dyDescent="0.3">
      <c r="A1086">
        <v>366.79999999998768</v>
      </c>
      <c r="B1086">
        <v>1300.7999999999001</v>
      </c>
      <c r="C1086" s="1">
        <v>0.19926470857108658</v>
      </c>
    </row>
    <row r="1087" spans="1:3" x14ac:dyDescent="0.3">
      <c r="A1087">
        <v>366.99999999998766</v>
      </c>
      <c r="B1087">
        <v>1301.9999999999</v>
      </c>
      <c r="C1087" s="1">
        <v>0.19693055658943714</v>
      </c>
    </row>
    <row r="1088" spans="1:3" x14ac:dyDescent="0.3">
      <c r="A1088">
        <v>367.19999999998765</v>
      </c>
      <c r="B1088">
        <v>1303.1999999998998</v>
      </c>
      <c r="C1088" s="1">
        <v>0.19854593097942902</v>
      </c>
    </row>
    <row r="1089" spans="1:3" x14ac:dyDescent="0.3">
      <c r="A1089">
        <v>367.39999999998764</v>
      </c>
      <c r="B1089">
        <v>1304.3999999998996</v>
      </c>
      <c r="C1089" s="1">
        <v>0.19934988702995446</v>
      </c>
    </row>
    <row r="1090" spans="1:3" x14ac:dyDescent="0.3">
      <c r="A1090">
        <v>367.59999999998763</v>
      </c>
      <c r="B1090">
        <v>1305.5999999998994</v>
      </c>
      <c r="C1090" s="1">
        <v>0.19899045200041174</v>
      </c>
    </row>
    <row r="1091" spans="1:3" x14ac:dyDescent="0.3">
      <c r="A1091">
        <v>367.79999999998762</v>
      </c>
      <c r="B1091">
        <v>1306.7999999998992</v>
      </c>
      <c r="C1091" s="1">
        <v>0.19799853033661205</v>
      </c>
    </row>
    <row r="1092" spans="1:3" x14ac:dyDescent="0.3">
      <c r="A1092">
        <v>367.99999999998761</v>
      </c>
      <c r="B1092">
        <v>1307.999999999899</v>
      </c>
      <c r="C1092" s="1">
        <v>0.19563729346462372</v>
      </c>
    </row>
    <row r="1093" spans="1:3" x14ac:dyDescent="0.3">
      <c r="A1093">
        <v>368.1999999999876</v>
      </c>
      <c r="B1093">
        <v>1309.1999999998989</v>
      </c>
      <c r="C1093" s="1">
        <v>0.19236527694540562</v>
      </c>
    </row>
    <row r="1094" spans="1:3" x14ac:dyDescent="0.3">
      <c r="A1094">
        <v>368.39999999998759</v>
      </c>
      <c r="B1094">
        <v>1310.3999999998987</v>
      </c>
      <c r="C1094" s="1">
        <v>0.18975679627534039</v>
      </c>
    </row>
    <row r="1095" spans="1:3" x14ac:dyDescent="0.3">
      <c r="A1095">
        <v>368.59999999998757</v>
      </c>
      <c r="B1095">
        <v>1311.5999999998985</v>
      </c>
      <c r="C1095" s="1">
        <v>0.18898974336094976</v>
      </c>
    </row>
    <row r="1096" spans="1:3" x14ac:dyDescent="0.3">
      <c r="A1096">
        <v>368.79999999998756</v>
      </c>
      <c r="B1096">
        <v>1312.7999999998983</v>
      </c>
      <c r="C1096" s="1">
        <v>0.18934003557068135</v>
      </c>
    </row>
    <row r="1097" spans="1:3" x14ac:dyDescent="0.3">
      <c r="A1097">
        <v>368.99999999998755</v>
      </c>
      <c r="B1097">
        <v>1313.9999999998981</v>
      </c>
      <c r="C1097" s="1">
        <v>0.18995660179628293</v>
      </c>
    </row>
    <row r="1098" spans="1:3" x14ac:dyDescent="0.3">
      <c r="A1098">
        <v>369.19999999998754</v>
      </c>
      <c r="B1098">
        <v>1315.199999999898</v>
      </c>
      <c r="C1098" s="1">
        <v>0.19068642365062688</v>
      </c>
    </row>
    <row r="1099" spans="1:3" x14ac:dyDescent="0.3">
      <c r="A1099">
        <v>369.39999999998753</v>
      </c>
      <c r="B1099">
        <v>1316.3999999998978</v>
      </c>
      <c r="C1099" s="1">
        <v>0.18721959940319216</v>
      </c>
    </row>
    <row r="1100" spans="1:3" x14ac:dyDescent="0.3">
      <c r="A1100">
        <v>369.59999999998752</v>
      </c>
      <c r="B1100">
        <v>1317.5999999998976</v>
      </c>
      <c r="C1100" s="1">
        <v>0.18390219890219872</v>
      </c>
    </row>
    <row r="1101" spans="1:3" x14ac:dyDescent="0.3">
      <c r="A1101">
        <v>369.79999999998751</v>
      </c>
      <c r="B1101">
        <v>1318.7999999998974</v>
      </c>
      <c r="C1101" s="1">
        <v>0.18190544576434536</v>
      </c>
    </row>
    <row r="1102" spans="1:3" x14ac:dyDescent="0.3">
      <c r="A1102">
        <v>369.99999999998749</v>
      </c>
      <c r="B1102">
        <v>1319.9999999998972</v>
      </c>
      <c r="C1102" s="1">
        <v>0.17959309754575256</v>
      </c>
    </row>
    <row r="1103" spans="1:3" x14ac:dyDescent="0.3">
      <c r="A1103">
        <v>370.19999999998748</v>
      </c>
      <c r="B1103">
        <v>1321.199999999897</v>
      </c>
      <c r="C1103" s="1">
        <v>0.17683996502477131</v>
      </c>
    </row>
    <row r="1104" spans="1:3" x14ac:dyDescent="0.3">
      <c r="A1104">
        <v>370.39999999998747</v>
      </c>
      <c r="B1104">
        <v>1322.3999999998969</v>
      </c>
      <c r="C1104" s="1">
        <v>0.1743356576003588</v>
      </c>
    </row>
    <row r="1105" spans="1:3" x14ac:dyDescent="0.3">
      <c r="A1105">
        <v>370.59999999998746</v>
      </c>
      <c r="B1105">
        <v>1323.5999999998967</v>
      </c>
      <c r="C1105" s="1">
        <v>0.1716887914501512</v>
      </c>
    </row>
    <row r="1106" spans="1:3" x14ac:dyDescent="0.3">
      <c r="A1106">
        <v>370.79999999998745</v>
      </c>
      <c r="B1106">
        <v>1324.7999999998965</v>
      </c>
      <c r="C1106" s="1">
        <v>0.17098761645441224</v>
      </c>
    </row>
    <row r="1107" spans="1:3" x14ac:dyDescent="0.3">
      <c r="A1107">
        <v>370.99999999998744</v>
      </c>
      <c r="B1107">
        <v>1325.9999999998963</v>
      </c>
      <c r="C1107" s="1">
        <v>0.16977873418979869</v>
      </c>
    </row>
    <row r="1108" spans="1:3" x14ac:dyDescent="0.3">
      <c r="A1108">
        <v>371.19999999998743</v>
      </c>
      <c r="B1108">
        <v>1327.1999999998961</v>
      </c>
      <c r="C1108" s="1">
        <v>0.1674857924855967</v>
      </c>
    </row>
    <row r="1109" spans="1:3" x14ac:dyDescent="0.3">
      <c r="A1109">
        <v>371.39999999998741</v>
      </c>
      <c r="B1109">
        <v>1328.399999999896</v>
      </c>
      <c r="C1109" s="1">
        <v>0.16440906035360045</v>
      </c>
    </row>
    <row r="1110" spans="1:3" x14ac:dyDescent="0.3">
      <c r="A1110">
        <v>371.5999999999874</v>
      </c>
      <c r="B1110">
        <v>1329.5999999998958</v>
      </c>
      <c r="C1110" s="1">
        <v>0.16209981884732666</v>
      </c>
    </row>
    <row r="1111" spans="1:3" x14ac:dyDescent="0.3">
      <c r="A1111">
        <v>371.79999999998739</v>
      </c>
      <c r="B1111">
        <v>1330.7999999998956</v>
      </c>
      <c r="C1111" s="1">
        <v>0.15951678729609978</v>
      </c>
    </row>
    <row r="1112" spans="1:3" x14ac:dyDescent="0.3">
      <c r="A1112">
        <v>371.99999999998738</v>
      </c>
      <c r="B1112">
        <v>1331.9999999998954</v>
      </c>
      <c r="C1112" s="1">
        <v>0.15823728625451711</v>
      </c>
    </row>
    <row r="1113" spans="1:3" x14ac:dyDescent="0.3">
      <c r="A1113">
        <v>372.19999999998737</v>
      </c>
      <c r="B1113">
        <v>1333.1999999998952</v>
      </c>
      <c r="C1113" s="1">
        <v>0.15559571637420508</v>
      </c>
    </row>
    <row r="1114" spans="1:3" x14ac:dyDescent="0.3">
      <c r="A1114">
        <v>372.39999999998736</v>
      </c>
      <c r="B1114">
        <v>1334.399999999895</v>
      </c>
      <c r="C1114" s="1">
        <v>0.15423615849115227</v>
      </c>
    </row>
    <row r="1115" spans="1:3" x14ac:dyDescent="0.3">
      <c r="A1115">
        <v>372.59999999998735</v>
      </c>
      <c r="B1115">
        <v>1335.5999999998949</v>
      </c>
      <c r="C1115" s="1">
        <v>0.153287617836665</v>
      </c>
    </row>
    <row r="1116" spans="1:3" x14ac:dyDescent="0.3">
      <c r="A1116">
        <v>372.79999999998734</v>
      </c>
      <c r="B1116">
        <v>1336.7999999998947</v>
      </c>
      <c r="C1116" s="1">
        <v>0.15215666264649705</v>
      </c>
    </row>
    <row r="1117" spans="1:3" x14ac:dyDescent="0.3">
      <c r="A1117">
        <v>372.99999999998732</v>
      </c>
      <c r="B1117">
        <v>1337.9999999998945</v>
      </c>
      <c r="C1117" s="1">
        <v>0.14947608760291076</v>
      </c>
    </row>
    <row r="1118" spans="1:3" x14ac:dyDescent="0.3">
      <c r="A1118">
        <v>373.19999999998731</v>
      </c>
      <c r="B1118">
        <v>1339.1999999998943</v>
      </c>
      <c r="C1118" s="1">
        <v>0.14677060068129327</v>
      </c>
    </row>
    <row r="1119" spans="1:3" x14ac:dyDescent="0.3">
      <c r="A1119">
        <v>373.3999999999873</v>
      </c>
      <c r="B1119">
        <v>1340.3999999998941</v>
      </c>
      <c r="C1119" s="1">
        <v>0.14514651729777067</v>
      </c>
    </row>
    <row r="1120" spans="1:3" x14ac:dyDescent="0.3">
      <c r="A1120">
        <v>373.59999999998729</v>
      </c>
      <c r="B1120">
        <v>1341.599999999894</v>
      </c>
      <c r="C1120" s="1">
        <v>0.14530700197622773</v>
      </c>
    </row>
    <row r="1121" spans="1:3" x14ac:dyDescent="0.3">
      <c r="A1121">
        <v>373.79999999998728</v>
      </c>
      <c r="B1121">
        <v>1342.7999999998938</v>
      </c>
      <c r="C1121" s="1">
        <v>0.14660507926026217</v>
      </c>
    </row>
    <row r="1122" spans="1:3" x14ac:dyDescent="0.3">
      <c r="A1122">
        <v>373.99999999998727</v>
      </c>
      <c r="B1122">
        <v>1343.9999999998936</v>
      </c>
      <c r="C1122" s="1">
        <v>0.14564003491393324</v>
      </c>
    </row>
    <row r="1123" spans="1:3" x14ac:dyDescent="0.3">
      <c r="A1123">
        <v>374.19999999998726</v>
      </c>
      <c r="B1123">
        <v>1345.1999999998934</v>
      </c>
      <c r="C1123" s="1">
        <v>0.13952464682923268</v>
      </c>
    </row>
    <row r="1124" spans="1:3" x14ac:dyDescent="0.3">
      <c r="A1124">
        <v>374.39999999998724</v>
      </c>
      <c r="B1124">
        <v>1346.3999999998932</v>
      </c>
      <c r="C1124" s="1">
        <v>0.13651096727223866</v>
      </c>
    </row>
    <row r="1125" spans="1:3" x14ac:dyDescent="0.3">
      <c r="A1125">
        <v>374.59999999998723</v>
      </c>
      <c r="B1125">
        <v>1347.599999999893</v>
      </c>
      <c r="C1125" s="1">
        <v>0.13216247984224183</v>
      </c>
    </row>
    <row r="1126" spans="1:3" x14ac:dyDescent="0.3">
      <c r="A1126">
        <v>374.79999999998722</v>
      </c>
      <c r="B1126">
        <v>1348.7999999998929</v>
      </c>
      <c r="C1126" s="1">
        <v>0.13003400495291115</v>
      </c>
    </row>
    <row r="1127" spans="1:3" x14ac:dyDescent="0.3">
      <c r="A1127">
        <v>374.99999999998721</v>
      </c>
      <c r="B1127">
        <v>1349.9999999998927</v>
      </c>
      <c r="C1127" s="1">
        <v>0.12649023345535571</v>
      </c>
    </row>
    <row r="1128" spans="1:3" x14ac:dyDescent="0.3">
      <c r="A1128">
        <v>375.1999999999872</v>
      </c>
      <c r="B1128">
        <v>1351.1999999998925</v>
      </c>
      <c r="C1128" s="1">
        <v>0.12210541338362464</v>
      </c>
    </row>
    <row r="1129" spans="1:3" x14ac:dyDescent="0.3">
      <c r="A1129">
        <v>375.39999999998719</v>
      </c>
      <c r="B1129">
        <v>1352.3999999998923</v>
      </c>
      <c r="C1129" s="1">
        <v>0.12512869537473845</v>
      </c>
    </row>
    <row r="1130" spans="1:3" x14ac:dyDescent="0.3">
      <c r="A1130">
        <v>375.59999999998718</v>
      </c>
      <c r="B1130">
        <v>1353.5999999998921</v>
      </c>
      <c r="C1130" s="1">
        <v>0.12649156997512784</v>
      </c>
    </row>
    <row r="1131" spans="1:3" x14ac:dyDescent="0.3">
      <c r="A1131">
        <v>375.79999999998716</v>
      </c>
      <c r="B1131">
        <v>1354.799999999892</v>
      </c>
      <c r="C1131" s="1">
        <v>0.12356649939359288</v>
      </c>
    </row>
    <row r="1132" spans="1:3" x14ac:dyDescent="0.3">
      <c r="A1132">
        <v>375.99999999998715</v>
      </c>
      <c r="B1132">
        <v>1355.9999999998918</v>
      </c>
      <c r="C1132" s="1">
        <v>0.11967056601491946</v>
      </c>
    </row>
    <row r="1133" spans="1:3" x14ac:dyDescent="0.3">
      <c r="A1133">
        <v>376.19999999998714</v>
      </c>
      <c r="B1133">
        <v>1357.1999999998916</v>
      </c>
      <c r="C1133" s="1">
        <v>0.11338248540424768</v>
      </c>
    </row>
    <row r="1134" spans="1:3" x14ac:dyDescent="0.3">
      <c r="A1134">
        <v>376.39999999998713</v>
      </c>
      <c r="B1134">
        <v>1358.3999999998914</v>
      </c>
      <c r="C1134" s="1">
        <v>0.10707514880370214</v>
      </c>
    </row>
    <row r="1135" spans="1:3" x14ac:dyDescent="0.3">
      <c r="A1135">
        <v>376.59999999998712</v>
      </c>
      <c r="B1135">
        <v>1359.5999999998912</v>
      </c>
      <c r="C1135" s="1">
        <v>0.10695191265933804</v>
      </c>
    </row>
    <row r="1136" spans="1:3" x14ac:dyDescent="0.3">
      <c r="A1136">
        <v>376.79999999998711</v>
      </c>
      <c r="B1136">
        <v>1360.799999999891</v>
      </c>
      <c r="C1136" s="1">
        <v>0.10802157689394426</v>
      </c>
    </row>
    <row r="1137" spans="1:3" x14ac:dyDescent="0.3">
      <c r="A1137">
        <v>376.9999999999871</v>
      </c>
      <c r="B1137">
        <v>1361.9999999998909</v>
      </c>
      <c r="C1137" s="1">
        <v>0.10403950917164055</v>
      </c>
    </row>
    <row r="1138" spans="1:3" x14ac:dyDescent="0.3">
      <c r="A1138">
        <v>377.19999999998709</v>
      </c>
      <c r="B1138">
        <v>1363.1999999998907</v>
      </c>
      <c r="C1138" s="1">
        <v>0.10114483170816108</v>
      </c>
    </row>
    <row r="1139" spans="1:3" x14ac:dyDescent="0.3">
      <c r="A1139">
        <v>377.39999999998707</v>
      </c>
      <c r="B1139">
        <v>1364.3999999998905</v>
      </c>
      <c r="C1139" s="1">
        <v>0.10033327608880095</v>
      </c>
    </row>
    <row r="1140" spans="1:3" x14ac:dyDescent="0.3">
      <c r="A1140">
        <v>377.59999999998706</v>
      </c>
      <c r="B1140">
        <v>1365.5999999998903</v>
      </c>
      <c r="C1140" s="1">
        <v>9.7953084706224255E-2</v>
      </c>
    </row>
    <row r="1141" spans="1:3" x14ac:dyDescent="0.3">
      <c r="A1141">
        <v>377.79999999998705</v>
      </c>
      <c r="B1141">
        <v>1366.7999999998901</v>
      </c>
      <c r="C1141" s="1">
        <v>9.7582683595004521E-2</v>
      </c>
    </row>
    <row r="1142" spans="1:3" x14ac:dyDescent="0.3">
      <c r="A1142">
        <v>377.99999999998704</v>
      </c>
      <c r="B1142">
        <v>1367.99999999989</v>
      </c>
      <c r="C1142" s="1">
        <v>9.5139571520863928E-2</v>
      </c>
    </row>
    <row r="1143" spans="1:3" x14ac:dyDescent="0.3">
      <c r="A1143">
        <v>378.19999999998703</v>
      </c>
      <c r="B1143">
        <v>1369.1999999998898</v>
      </c>
      <c r="C1143" s="1">
        <v>8.9758357923864648E-2</v>
      </c>
    </row>
    <row r="1144" spans="1:3" x14ac:dyDescent="0.3">
      <c r="A1144">
        <v>378.39999999998702</v>
      </c>
      <c r="B1144">
        <v>1370.3999999998896</v>
      </c>
      <c r="C1144" s="1">
        <v>8.9953516495108618E-2</v>
      </c>
    </row>
    <row r="1145" spans="1:3" x14ac:dyDescent="0.3">
      <c r="A1145">
        <v>378.59999999998701</v>
      </c>
      <c r="B1145">
        <v>1371.5999999998894</v>
      </c>
      <c r="C1145" s="1">
        <v>8.8626971974266361E-2</v>
      </c>
    </row>
    <row r="1146" spans="1:3" x14ac:dyDescent="0.3">
      <c r="A1146">
        <v>378.79999999998699</v>
      </c>
      <c r="B1146">
        <v>1372.7999999998892</v>
      </c>
      <c r="C1146" s="1">
        <v>8.8823121198156205E-2</v>
      </c>
    </row>
    <row r="1147" spans="1:3" x14ac:dyDescent="0.3">
      <c r="A1147">
        <v>378.99999999998698</v>
      </c>
      <c r="B1147">
        <v>1373.999999999889</v>
      </c>
      <c r="C1147" s="1">
        <v>8.7451684023575629E-2</v>
      </c>
    </row>
    <row r="1148" spans="1:3" x14ac:dyDescent="0.3">
      <c r="A1148">
        <v>379.19999999998697</v>
      </c>
      <c r="B1148">
        <v>1375.1999999998889</v>
      </c>
      <c r="C1148" s="1">
        <v>8.2189925719386839E-2</v>
      </c>
    </row>
    <row r="1149" spans="1:3" x14ac:dyDescent="0.3">
      <c r="A1149">
        <v>379.39999999998696</v>
      </c>
      <c r="B1149">
        <v>1376.3999999998887</v>
      </c>
      <c r="C1149" s="1">
        <v>7.6284987122295034E-2</v>
      </c>
    </row>
    <row r="1150" spans="1:3" x14ac:dyDescent="0.3">
      <c r="A1150">
        <v>379.59999999998695</v>
      </c>
      <c r="B1150">
        <v>1377.5999999998885</v>
      </c>
      <c r="C1150" s="1">
        <v>7.0201540077664742E-2</v>
      </c>
    </row>
    <row r="1151" spans="1:3" x14ac:dyDescent="0.3">
      <c r="A1151">
        <v>379.79999999998694</v>
      </c>
      <c r="B1151">
        <v>1378.7999999998883</v>
      </c>
      <c r="C1151" s="1">
        <v>7.104303869308351E-2</v>
      </c>
    </row>
    <row r="1152" spans="1:3" x14ac:dyDescent="0.3">
      <c r="A1152">
        <v>379.99999999998693</v>
      </c>
      <c r="B1152">
        <v>1379.9999999998881</v>
      </c>
      <c r="C1152" s="1">
        <v>7.2004142202019214E-2</v>
      </c>
    </row>
    <row r="1153" spans="1:3" x14ac:dyDescent="0.3">
      <c r="A1153">
        <v>380.19999999998691</v>
      </c>
      <c r="B1153">
        <v>1381.199999999888</v>
      </c>
      <c r="C1153" s="1">
        <v>7.2425769646691174E-2</v>
      </c>
    </row>
    <row r="1154" spans="1:3" x14ac:dyDescent="0.3">
      <c r="A1154">
        <v>380.3999999999869</v>
      </c>
      <c r="B1154">
        <v>1382.3999999998878</v>
      </c>
      <c r="C1154" s="1">
        <v>7.0163389697696366E-2</v>
      </c>
    </row>
    <row r="1155" spans="1:3" x14ac:dyDescent="0.3">
      <c r="A1155">
        <v>380.59999999998689</v>
      </c>
      <c r="B1155">
        <v>1383.5999999998876</v>
      </c>
      <c r="C1155" s="1">
        <v>6.8883736018969424E-2</v>
      </c>
    </row>
    <row r="1156" spans="1:3" x14ac:dyDescent="0.3">
      <c r="A1156">
        <v>380.79999999998688</v>
      </c>
      <c r="B1156">
        <v>1384.7999999998874</v>
      </c>
      <c r="C1156" s="1">
        <v>6.5059853394163814E-2</v>
      </c>
    </row>
    <row r="1157" spans="1:3" x14ac:dyDescent="0.3">
      <c r="A1157">
        <v>380.99999999998687</v>
      </c>
      <c r="B1157">
        <v>1385.9999999998872</v>
      </c>
      <c r="C1157" s="1">
        <v>6.1364585981129025E-2</v>
      </c>
    </row>
    <row r="1158" spans="1:3" x14ac:dyDescent="0.3">
      <c r="A1158">
        <v>381.19999999998686</v>
      </c>
      <c r="B1158">
        <v>1387.199999999887</v>
      </c>
      <c r="C1158" s="1">
        <v>6.1307311131661185E-2</v>
      </c>
    </row>
    <row r="1159" spans="1:3" x14ac:dyDescent="0.3">
      <c r="A1159">
        <v>381.39999999998685</v>
      </c>
      <c r="B1159">
        <v>1388.3999999998869</v>
      </c>
      <c r="C1159" s="1">
        <v>5.9096500865814465E-2</v>
      </c>
    </row>
    <row r="1160" spans="1:3" x14ac:dyDescent="0.3">
      <c r="A1160">
        <v>381.59999999998684</v>
      </c>
      <c r="B1160">
        <v>1389.5999999998867</v>
      </c>
      <c r="C1160" s="1">
        <v>5.5502989559436375E-2</v>
      </c>
    </row>
    <row r="1161" spans="1:3" x14ac:dyDescent="0.3">
      <c r="A1161">
        <v>381.79999999998682</v>
      </c>
      <c r="B1161">
        <v>1390.7999999998865</v>
      </c>
      <c r="C1161" s="1">
        <v>5.3132473631089527E-2</v>
      </c>
    </row>
    <row r="1162" spans="1:3" x14ac:dyDescent="0.3">
      <c r="A1162">
        <v>381.99999999998681</v>
      </c>
      <c r="B1162">
        <v>1391.9999999998863</v>
      </c>
      <c r="C1162" s="1">
        <v>5.3388023686054421E-2</v>
      </c>
    </row>
    <row r="1163" spans="1:3" x14ac:dyDescent="0.3">
      <c r="A1163">
        <v>382.1999999999868</v>
      </c>
      <c r="B1163">
        <v>1393.1999999998861</v>
      </c>
      <c r="C1163" s="1">
        <v>5.4257484970272135E-2</v>
      </c>
    </row>
    <row r="1164" spans="1:3" x14ac:dyDescent="0.3">
      <c r="A1164">
        <v>382.39999999998679</v>
      </c>
      <c r="B1164">
        <v>1394.3999999998859</v>
      </c>
      <c r="C1164" s="1">
        <v>5.2106208132413144E-2</v>
      </c>
    </row>
    <row r="1165" spans="1:3" x14ac:dyDescent="0.3">
      <c r="A1165">
        <v>382.59999999998678</v>
      </c>
      <c r="B1165">
        <v>1395.5999999998858</v>
      </c>
      <c r="C1165" s="1">
        <v>5.0646210098286695E-2</v>
      </c>
    </row>
    <row r="1166" spans="1:3" x14ac:dyDescent="0.3">
      <c r="A1166">
        <v>382.79999999998677</v>
      </c>
      <c r="B1166">
        <v>1396.7999999998856</v>
      </c>
      <c r="C1166" s="1">
        <v>4.7646289140142538E-2</v>
      </c>
    </row>
    <row r="1167" spans="1:3" x14ac:dyDescent="0.3">
      <c r="A1167">
        <v>382.99999999998676</v>
      </c>
      <c r="B1167">
        <v>1397.9999999998854</v>
      </c>
      <c r="C1167" s="1">
        <v>4.455968060925191E-2</v>
      </c>
    </row>
    <row r="1168" spans="1:3" x14ac:dyDescent="0.3">
      <c r="A1168">
        <v>383.19999999998674</v>
      </c>
      <c r="B1168">
        <v>1399.1999999998852</v>
      </c>
      <c r="C1168" s="1">
        <v>4.1437885596150394E-2</v>
      </c>
    </row>
    <row r="1169" spans="1:3" x14ac:dyDescent="0.3">
      <c r="A1169">
        <v>383.39999999998673</v>
      </c>
      <c r="B1169">
        <v>1400.399999999885</v>
      </c>
      <c r="C1169" s="1">
        <v>3.9295401945336553E-2</v>
      </c>
    </row>
    <row r="1170" spans="1:3" x14ac:dyDescent="0.3">
      <c r="A1170">
        <v>383.59999999998672</v>
      </c>
      <c r="B1170">
        <v>1401.5999999998849</v>
      </c>
      <c r="C1170" s="1">
        <v>3.6972470822063251E-2</v>
      </c>
    </row>
    <row r="1171" spans="1:3" x14ac:dyDescent="0.3">
      <c r="A1171">
        <v>383.79999999998671</v>
      </c>
      <c r="B1171">
        <v>1402.7999999998847</v>
      </c>
      <c r="C1171" s="1">
        <v>3.6705552526386208E-2</v>
      </c>
    </row>
    <row r="1172" spans="1:3" x14ac:dyDescent="0.3">
      <c r="A1172">
        <v>383.9999999999867</v>
      </c>
      <c r="B1172">
        <v>1403.9999999998845</v>
      </c>
      <c r="C1172" s="1">
        <v>3.7888599656244221E-2</v>
      </c>
    </row>
    <row r="1173" spans="1:3" x14ac:dyDescent="0.3">
      <c r="A1173">
        <v>384.19999999998669</v>
      </c>
      <c r="B1173">
        <v>1405.1999999998843</v>
      </c>
      <c r="C1173" s="1">
        <v>3.6794646614434552E-2</v>
      </c>
    </row>
    <row r="1174" spans="1:3" x14ac:dyDescent="0.3">
      <c r="A1174">
        <v>384.39999999998668</v>
      </c>
      <c r="B1174">
        <v>1406.3999999998841</v>
      </c>
      <c r="C1174" s="1">
        <v>3.6677583916997221E-2</v>
      </c>
    </row>
    <row r="1175" spans="1:3" x14ac:dyDescent="0.3">
      <c r="A1175">
        <v>384.59999999998666</v>
      </c>
      <c r="B1175">
        <v>1407.5999999998839</v>
      </c>
      <c r="C1175" s="1">
        <v>3.3844835364601922E-2</v>
      </c>
    </row>
    <row r="1176" spans="1:3" x14ac:dyDescent="0.3">
      <c r="A1176">
        <v>384.79999999998665</v>
      </c>
      <c r="B1176">
        <v>1408.7999999998838</v>
      </c>
      <c r="C1176" s="1">
        <v>3.0482636627579312E-2</v>
      </c>
    </row>
    <row r="1177" spans="1:3" x14ac:dyDescent="0.3">
      <c r="A1177">
        <v>384.99999999998664</v>
      </c>
      <c r="B1177">
        <v>1409.9999999998836</v>
      </c>
      <c r="C1177" s="1">
        <v>2.9498719255526114E-2</v>
      </c>
    </row>
    <row r="1178" spans="1:3" x14ac:dyDescent="0.3">
      <c r="A1178">
        <v>385.19999999998663</v>
      </c>
      <c r="B1178">
        <v>1411.1999999998834</v>
      </c>
      <c r="C1178" s="1">
        <v>2.8864028863112182E-2</v>
      </c>
    </row>
    <row r="1179" spans="1:3" x14ac:dyDescent="0.3">
      <c r="A1179">
        <v>385.39999999998662</v>
      </c>
      <c r="B1179">
        <v>1412.3999999998832</v>
      </c>
      <c r="C1179" s="1">
        <v>2.9818259367011869E-2</v>
      </c>
    </row>
    <row r="1180" spans="1:3" x14ac:dyDescent="0.3">
      <c r="A1180">
        <v>385.59999999998661</v>
      </c>
      <c r="B1180">
        <v>1413.599999999883</v>
      </c>
      <c r="C1180" s="1">
        <v>3.0104945987296561E-2</v>
      </c>
    </row>
    <row r="1181" spans="1:3" x14ac:dyDescent="0.3">
      <c r="A1181">
        <v>385.7999999999866</v>
      </c>
      <c r="B1181">
        <v>1414.7999999998829</v>
      </c>
      <c r="C1181" s="1">
        <v>2.9072536273404722E-2</v>
      </c>
    </row>
    <row r="1182" spans="1:3" x14ac:dyDescent="0.3">
      <c r="A1182">
        <v>385.99999999998658</v>
      </c>
      <c r="B1182">
        <v>1415.9999999998827</v>
      </c>
      <c r="C1182" s="1">
        <v>2.7870489777658939E-2</v>
      </c>
    </row>
    <row r="1183" spans="1:3" x14ac:dyDescent="0.3">
      <c r="A1183">
        <v>386.19999999998657</v>
      </c>
      <c r="B1183">
        <v>1417.1999999998825</v>
      </c>
      <c r="C1183" s="1">
        <v>2.5529423814943032E-2</v>
      </c>
    </row>
    <row r="1184" spans="1:3" x14ac:dyDescent="0.3">
      <c r="A1184">
        <v>386.39999999998656</v>
      </c>
      <c r="B1184">
        <v>1418.3999999998823</v>
      </c>
      <c r="C1184" s="1">
        <v>2.4310448947756233E-2</v>
      </c>
    </row>
    <row r="1185" spans="1:3" x14ac:dyDescent="0.3">
      <c r="A1185">
        <v>386.59999999998655</v>
      </c>
      <c r="B1185">
        <v>1419.5999999998821</v>
      </c>
      <c r="C1185" s="1">
        <v>2.3270597151151144E-2</v>
      </c>
    </row>
    <row r="1186" spans="1:3" x14ac:dyDescent="0.3">
      <c r="A1186">
        <v>386.79999999998654</v>
      </c>
      <c r="B1186">
        <v>1420.7999999998819</v>
      </c>
      <c r="C1186" s="1">
        <v>2.4509507713929752E-2</v>
      </c>
    </row>
    <row r="1187" spans="1:3" x14ac:dyDescent="0.3">
      <c r="A1187">
        <v>386.99999999998653</v>
      </c>
      <c r="B1187">
        <v>1421.9999999998818</v>
      </c>
      <c r="C1187" s="1">
        <v>2.2812483903251954E-2</v>
      </c>
    </row>
    <row r="1188" spans="1:3" x14ac:dyDescent="0.3">
      <c r="A1188">
        <v>387.19999999998652</v>
      </c>
      <c r="B1188">
        <v>1423.1999999998816</v>
      </c>
      <c r="C1188" s="1">
        <v>2.0376367677613326E-2</v>
      </c>
    </row>
    <row r="1189" spans="1:3" x14ac:dyDescent="0.3">
      <c r="A1189">
        <v>387.39999999998651</v>
      </c>
      <c r="B1189">
        <v>1424.3999999998814</v>
      </c>
      <c r="C1189" s="1">
        <v>2.1765540774354226E-2</v>
      </c>
    </row>
    <row r="1190" spans="1:3" x14ac:dyDescent="0.3">
      <c r="A1190">
        <v>387.59999999998649</v>
      </c>
      <c r="B1190">
        <v>1425.5999999998812</v>
      </c>
      <c r="C1190" s="1">
        <v>2.0231630572471959E-2</v>
      </c>
    </row>
    <row r="1191" spans="1:3" x14ac:dyDescent="0.3">
      <c r="A1191">
        <v>387.79999999998648</v>
      </c>
      <c r="B1191">
        <v>1426.799999999881</v>
      </c>
      <c r="C1191" s="1">
        <v>1.9757703172288223E-2</v>
      </c>
    </row>
    <row r="1192" spans="1:3" x14ac:dyDescent="0.3">
      <c r="A1192">
        <v>387.99999999998647</v>
      </c>
      <c r="B1192">
        <v>1427.9999999998809</v>
      </c>
      <c r="C1192" s="1">
        <v>1.926601192427543E-2</v>
      </c>
    </row>
    <row r="1193" spans="1:3" x14ac:dyDescent="0.3">
      <c r="A1193">
        <v>388.19999999998646</v>
      </c>
      <c r="B1193">
        <v>1429.1999999998807</v>
      </c>
      <c r="C1193" s="1">
        <v>1.9640968746245664E-2</v>
      </c>
    </row>
    <row r="1194" spans="1:3" x14ac:dyDescent="0.3">
      <c r="A1194">
        <v>388.39999999998645</v>
      </c>
      <c r="B1194">
        <v>1430.3999999998805</v>
      </c>
      <c r="C1194" s="1">
        <v>2.0370397770675751E-2</v>
      </c>
    </row>
    <row r="1195" spans="1:3" x14ac:dyDescent="0.3">
      <c r="A1195">
        <v>388.59999999998644</v>
      </c>
      <c r="B1195">
        <v>1431.5999999998803</v>
      </c>
      <c r="C1195" s="1">
        <v>1.9816211159683957E-2</v>
      </c>
    </row>
    <row r="1196" spans="1:3" x14ac:dyDescent="0.3">
      <c r="A1196">
        <v>388.79999999998643</v>
      </c>
      <c r="B1196">
        <v>1432.7999999998801</v>
      </c>
      <c r="C1196" s="1">
        <v>1.9560578033288204E-2</v>
      </c>
    </row>
    <row r="1197" spans="1:3" x14ac:dyDescent="0.3">
      <c r="A1197">
        <v>388.99999999998641</v>
      </c>
      <c r="B1197">
        <v>1433.9999999998799</v>
      </c>
      <c r="C1197" s="1">
        <v>2.0502884479598107E-2</v>
      </c>
    </row>
    <row r="1198" spans="1:3" x14ac:dyDescent="0.3">
      <c r="A1198">
        <v>389.1999999999864</v>
      </c>
      <c r="B1198">
        <v>1435.1999999998798</v>
      </c>
      <c r="C1198" s="1">
        <v>1.8950919213035378E-2</v>
      </c>
    </row>
    <row r="1199" spans="1:3" x14ac:dyDescent="0.3">
      <c r="A1199">
        <v>389.39999999998639</v>
      </c>
      <c r="B1199">
        <v>1436.3999999998796</v>
      </c>
      <c r="C1199" s="1">
        <v>1.8597047683517047E-2</v>
      </c>
    </row>
    <row r="1200" spans="1:3" x14ac:dyDescent="0.3">
      <c r="A1200">
        <v>389.59999999998638</v>
      </c>
      <c r="B1200">
        <v>1437.5999999998794</v>
      </c>
      <c r="C1200" s="1">
        <v>1.9483322679661776E-2</v>
      </c>
    </row>
    <row r="1201" spans="1:3" x14ac:dyDescent="0.3">
      <c r="A1201">
        <v>389.79999999998637</v>
      </c>
      <c r="B1201">
        <v>1438.7999999998792</v>
      </c>
      <c r="C1201" s="1">
        <v>1.8215198417890221E-2</v>
      </c>
    </row>
    <row r="1202" spans="1:3" x14ac:dyDescent="0.3">
      <c r="A1202">
        <v>389.99999999998636</v>
      </c>
      <c r="B1202">
        <v>1439.999999999879</v>
      </c>
      <c r="C1202" s="1">
        <v>1.8015441532524427E-2</v>
      </c>
    </row>
    <row r="1203" spans="1:3" x14ac:dyDescent="0.3">
      <c r="A1203">
        <v>390.19999999998635</v>
      </c>
      <c r="B1203">
        <v>1441.1999999998789</v>
      </c>
      <c r="C1203" s="1">
        <v>1.9055292388463704E-2</v>
      </c>
    </row>
    <row r="1204" spans="1:3" x14ac:dyDescent="0.3">
      <c r="A1204">
        <v>390.39999999998633</v>
      </c>
      <c r="B1204">
        <v>1442.3999999998787</v>
      </c>
      <c r="C1204" s="1">
        <v>1.9250761708744804E-2</v>
      </c>
    </row>
    <row r="1205" spans="1:3" x14ac:dyDescent="0.3">
      <c r="A1205">
        <v>390.59999999998632</v>
      </c>
      <c r="B1205">
        <v>1443.5999999998785</v>
      </c>
      <c r="C1205" s="1">
        <v>1.7991232618532207E-2</v>
      </c>
    </row>
    <row r="1206" spans="1:3" x14ac:dyDescent="0.3">
      <c r="A1206">
        <v>390.79999999998631</v>
      </c>
      <c r="B1206">
        <v>1444.7999999998783</v>
      </c>
      <c r="C1206" s="1">
        <v>1.7994930946853723E-2</v>
      </c>
    </row>
    <row r="1207" spans="1:3" x14ac:dyDescent="0.3">
      <c r="A1207">
        <v>390.9999999999863</v>
      </c>
      <c r="B1207">
        <v>1445.9999999998781</v>
      </c>
      <c r="C1207" s="1">
        <v>1.7319044258524163E-2</v>
      </c>
    </row>
    <row r="1208" spans="1:3" x14ac:dyDescent="0.3">
      <c r="A1208">
        <v>391.19999999998629</v>
      </c>
      <c r="B1208">
        <v>1447.1999999998779</v>
      </c>
      <c r="C1208" s="1">
        <v>1.7043372385459991E-2</v>
      </c>
    </row>
    <row r="1209" spans="1:3" x14ac:dyDescent="0.3">
      <c r="A1209">
        <v>391.39999999998628</v>
      </c>
      <c r="B1209">
        <v>1448.3999999998778</v>
      </c>
      <c r="C1209" s="1">
        <v>1.8278096413161374E-2</v>
      </c>
    </row>
    <row r="1210" spans="1:3" x14ac:dyDescent="0.3">
      <c r="A1210">
        <v>391.59999999998627</v>
      </c>
      <c r="B1210">
        <v>1449.5999999998776</v>
      </c>
      <c r="C1210" s="1">
        <v>1.8278096413161374E-2</v>
      </c>
    </row>
    <row r="1211" spans="1:3" x14ac:dyDescent="0.3">
      <c r="A1211">
        <v>391.79999999998626</v>
      </c>
      <c r="B1211">
        <v>1450.7999999998774</v>
      </c>
      <c r="C1211" s="1">
        <v>1.9559732715006849E-2</v>
      </c>
    </row>
    <row r="1212" spans="1:3" x14ac:dyDescent="0.3">
      <c r="A1212">
        <v>391.99999999998624</v>
      </c>
      <c r="B1212">
        <v>1451.9999999998772</v>
      </c>
      <c r="C1212" s="1">
        <v>2.0587177085770434E-2</v>
      </c>
    </row>
    <row r="1213" spans="1:3" x14ac:dyDescent="0.3">
      <c r="A1213">
        <v>392.19999999998623</v>
      </c>
      <c r="B1213">
        <v>1453.199999999877</v>
      </c>
      <c r="C1213" s="1">
        <v>1.8657882457666895E-2</v>
      </c>
    </row>
    <row r="1214" spans="1:3" x14ac:dyDescent="0.3">
      <c r="A1214">
        <v>392.39999999998622</v>
      </c>
      <c r="B1214">
        <v>1454.3999999998769</v>
      </c>
      <c r="C1214" s="1">
        <v>1.9868141158856698E-2</v>
      </c>
    </row>
    <row r="1215" spans="1:3" x14ac:dyDescent="0.3">
      <c r="A1215">
        <v>392.59999999998621</v>
      </c>
      <c r="B1215">
        <v>1455.5999999998767</v>
      </c>
      <c r="C1215" s="1">
        <v>2.0417020003228561E-2</v>
      </c>
    </row>
    <row r="1216" spans="1:3" x14ac:dyDescent="0.3">
      <c r="A1216">
        <v>392.7999999999862</v>
      </c>
      <c r="B1216">
        <v>1456.7999999998765</v>
      </c>
      <c r="C1216" s="1">
        <v>2.0496362897883137E-2</v>
      </c>
    </row>
    <row r="1217" spans="1:3" x14ac:dyDescent="0.3">
      <c r="A1217">
        <v>392.99999999998619</v>
      </c>
      <c r="B1217">
        <v>1457.9999999998763</v>
      </c>
      <c r="C1217" s="1">
        <v>1.9853737175816868E-2</v>
      </c>
    </row>
    <row r="1218" spans="1:3" x14ac:dyDescent="0.3">
      <c r="A1218">
        <v>393.19999999998618</v>
      </c>
      <c r="B1218">
        <v>1459.1999999998761</v>
      </c>
      <c r="C1218" s="1">
        <v>1.7189910257261336E-2</v>
      </c>
    </row>
    <row r="1219" spans="1:3" x14ac:dyDescent="0.3">
      <c r="A1219">
        <v>393.39999999998616</v>
      </c>
      <c r="B1219">
        <v>1460.3999999998759</v>
      </c>
      <c r="C1219" s="1">
        <v>1.6708002223417999E-2</v>
      </c>
    </row>
    <row r="1220" spans="1:3" x14ac:dyDescent="0.3">
      <c r="A1220">
        <v>393.59999999998615</v>
      </c>
      <c r="B1220">
        <v>1461.5999999998758</v>
      </c>
      <c r="C1220" s="1">
        <v>1.7154805625878795E-2</v>
      </c>
    </row>
    <row r="1221" spans="1:3" x14ac:dyDescent="0.3">
      <c r="A1221">
        <v>393.79999999998614</v>
      </c>
      <c r="B1221">
        <v>1462.7999999998756</v>
      </c>
      <c r="C1221" s="1">
        <v>2.0569223679283034E-2</v>
      </c>
    </row>
    <row r="1222" spans="1:3" x14ac:dyDescent="0.3">
      <c r="A1222">
        <v>393.99999999998613</v>
      </c>
      <c r="B1222">
        <v>1463.9999999998754</v>
      </c>
      <c r="C1222" s="1">
        <v>2.190965514405549E-2</v>
      </c>
    </row>
    <row r="1223" spans="1:3" x14ac:dyDescent="0.3">
      <c r="A1223">
        <v>394.19999999998612</v>
      </c>
      <c r="B1223">
        <v>1465.1999999998752</v>
      </c>
      <c r="C1223" s="1">
        <v>2.1296988536504628E-2</v>
      </c>
    </row>
    <row r="1224" spans="1:3" x14ac:dyDescent="0.3">
      <c r="A1224">
        <v>394.39999999998611</v>
      </c>
      <c r="B1224">
        <v>1466.399999999875</v>
      </c>
      <c r="C1224" s="1">
        <v>2.0672163723175308E-2</v>
      </c>
    </row>
    <row r="1225" spans="1:3" x14ac:dyDescent="0.3">
      <c r="A1225">
        <v>394.5999999999861</v>
      </c>
      <c r="B1225">
        <v>1467.5999999998749</v>
      </c>
      <c r="C1225" s="1">
        <v>2.0958506567579239E-2</v>
      </c>
    </row>
    <row r="1226" spans="1:3" x14ac:dyDescent="0.3">
      <c r="A1226">
        <v>394.79999999998608</v>
      </c>
      <c r="B1226">
        <v>1468.7999999998747</v>
      </c>
      <c r="C1226" s="1">
        <v>2.0283667586923428E-2</v>
      </c>
    </row>
    <row r="1227" spans="1:3" x14ac:dyDescent="0.3">
      <c r="A1227">
        <v>394.99999999998607</v>
      </c>
      <c r="B1227">
        <v>1469.9999999998745</v>
      </c>
      <c r="C1227" s="1">
        <v>1.928889004906098E-2</v>
      </c>
    </row>
    <row r="1228" spans="1:3" x14ac:dyDescent="0.3">
      <c r="A1228">
        <v>395.19999999998606</v>
      </c>
      <c r="B1228">
        <v>1471.1999999998743</v>
      </c>
      <c r="C1228" s="1">
        <v>1.838676967396112E-2</v>
      </c>
    </row>
    <row r="1229" spans="1:3" x14ac:dyDescent="0.3">
      <c r="A1229">
        <v>395.39999999998605</v>
      </c>
      <c r="B1229">
        <v>1472.3999999998741</v>
      </c>
      <c r="C1229" s="1">
        <v>1.8151696451319692E-2</v>
      </c>
    </row>
    <row r="1230" spans="1:3" x14ac:dyDescent="0.3">
      <c r="A1230">
        <v>395.59999999998604</v>
      </c>
      <c r="B1230">
        <v>1473.5999999998739</v>
      </c>
      <c r="C1230" s="1">
        <v>1.8815944795375388E-2</v>
      </c>
    </row>
    <row r="1231" spans="1:3" x14ac:dyDescent="0.3">
      <c r="A1231">
        <v>395.79999999998603</v>
      </c>
      <c r="B1231">
        <v>1474.7999999998738</v>
      </c>
      <c r="C1231" s="1">
        <v>1.8478733723839461E-2</v>
      </c>
    </row>
    <row r="1232" spans="1:3" x14ac:dyDescent="0.3">
      <c r="A1232">
        <v>395.99999999998602</v>
      </c>
      <c r="B1232">
        <v>1475.9999999998736</v>
      </c>
      <c r="C1232" s="1">
        <v>1.8711525065347803E-2</v>
      </c>
    </row>
    <row r="1233" spans="1:3" x14ac:dyDescent="0.3">
      <c r="A1233">
        <v>396.19999999998601</v>
      </c>
      <c r="B1233">
        <v>1477.1999999998734</v>
      </c>
      <c r="C1233" s="1">
        <v>1.7796185782540167E-2</v>
      </c>
    </row>
    <row r="1234" spans="1:3" x14ac:dyDescent="0.3">
      <c r="A1234">
        <v>396.39999999998599</v>
      </c>
      <c r="B1234">
        <v>1478.3999999998732</v>
      </c>
      <c r="C1234" s="1">
        <v>1.6457868535673475E-2</v>
      </c>
    </row>
    <row r="1235" spans="1:3" x14ac:dyDescent="0.3">
      <c r="A1235">
        <v>396.59999999998598</v>
      </c>
      <c r="B1235">
        <v>1479.599999999873</v>
      </c>
      <c r="C1235" s="1">
        <v>1.581289596375824E-2</v>
      </c>
    </row>
    <row r="1236" spans="1:3" x14ac:dyDescent="0.3">
      <c r="A1236">
        <v>396.79999999998597</v>
      </c>
      <c r="B1236">
        <v>1480.7999999998729</v>
      </c>
      <c r="C1236" s="1">
        <v>1.499778599161538E-2</v>
      </c>
    </row>
    <row r="1237" spans="1:3" x14ac:dyDescent="0.3">
      <c r="A1237">
        <v>396.99999999998596</v>
      </c>
      <c r="B1237">
        <v>1481.9999999998727</v>
      </c>
      <c r="C1237" s="1">
        <v>1.5268493479436889E-2</v>
      </c>
    </row>
    <row r="1238" spans="1:3" x14ac:dyDescent="0.3">
      <c r="A1238">
        <v>397.19999999998595</v>
      </c>
      <c r="B1238">
        <v>1483.1999999998725</v>
      </c>
      <c r="C1238" s="1">
        <v>1.6832199916176991E-2</v>
      </c>
    </row>
    <row r="1239" spans="1:3" x14ac:dyDescent="0.3">
      <c r="A1239">
        <v>397.39999999998594</v>
      </c>
      <c r="B1239">
        <v>1484.3999999998723</v>
      </c>
      <c r="C1239" s="1">
        <v>1.7896812921633865E-2</v>
      </c>
    </row>
    <row r="1240" spans="1:3" x14ac:dyDescent="0.3">
      <c r="A1240">
        <v>397.59999999998593</v>
      </c>
      <c r="B1240">
        <v>1485.5999999998721</v>
      </c>
      <c r="C1240" s="1">
        <v>1.9369273311338701E-2</v>
      </c>
    </row>
    <row r="1241" spans="1:3" x14ac:dyDescent="0.3">
      <c r="A1241">
        <v>397.79999999998591</v>
      </c>
      <c r="B1241">
        <v>1486.7999999998719</v>
      </c>
      <c r="C1241" s="1">
        <v>1.9256417622683392E-2</v>
      </c>
    </row>
    <row r="1242" spans="1:3" x14ac:dyDescent="0.3">
      <c r="A1242">
        <v>397.9999999999859</v>
      </c>
      <c r="B1242">
        <v>1487.9999999998718</v>
      </c>
      <c r="C1242" s="1">
        <v>1.7034555912745532E-2</v>
      </c>
    </row>
    <row r="1243" spans="1:3" x14ac:dyDescent="0.3">
      <c r="A1243">
        <v>398.19999999998589</v>
      </c>
      <c r="B1243">
        <v>1489.1999999998716</v>
      </c>
      <c r="C1243" s="1">
        <v>1.5158171784026116E-2</v>
      </c>
    </row>
    <row r="1244" spans="1:3" x14ac:dyDescent="0.3">
      <c r="A1244">
        <v>398.39999999998588</v>
      </c>
      <c r="B1244">
        <v>1490.3999999998714</v>
      </c>
      <c r="C1244" s="1">
        <v>1.3980531270719514E-2</v>
      </c>
    </row>
    <row r="1245" spans="1:3" x14ac:dyDescent="0.3">
      <c r="A1245">
        <v>398.59999999998587</v>
      </c>
      <c r="B1245">
        <v>1491.5999999998712</v>
      </c>
      <c r="C1245" s="1">
        <v>1.4725116799875062E-2</v>
      </c>
    </row>
    <row r="1246" spans="1:3" x14ac:dyDescent="0.3">
      <c r="A1246">
        <v>398.79999999998586</v>
      </c>
      <c r="B1246">
        <v>1492.799999999871</v>
      </c>
      <c r="C1246" s="1">
        <v>1.6030230755999804E-2</v>
      </c>
    </row>
    <row r="1247" spans="1:3" x14ac:dyDescent="0.3">
      <c r="A1247">
        <v>398.99999999998585</v>
      </c>
      <c r="B1247">
        <v>1493.9999999998709</v>
      </c>
      <c r="C1247" s="1">
        <v>1.7542238610762938E-2</v>
      </c>
    </row>
    <row r="1248" spans="1:3" x14ac:dyDescent="0.3">
      <c r="A1248">
        <v>399.19999999998583</v>
      </c>
      <c r="B1248">
        <v>1495.1999999998707</v>
      </c>
      <c r="C1248" s="1">
        <v>1.5781275711659243E-2</v>
      </c>
    </row>
    <row r="1249" spans="1:3" x14ac:dyDescent="0.3">
      <c r="A1249">
        <v>399.39999999998582</v>
      </c>
      <c r="B1249">
        <v>1496.3999999998705</v>
      </c>
      <c r="C1249" s="1">
        <v>1.3808118110964614E-2</v>
      </c>
    </row>
    <row r="1250" spans="1:3" x14ac:dyDescent="0.3">
      <c r="A1250">
        <v>399.59999999998581</v>
      </c>
      <c r="B1250">
        <v>1497.5999999998703</v>
      </c>
      <c r="C1250" s="1">
        <v>1.3124805212993008E-2</v>
      </c>
    </row>
    <row r="1251" spans="1:3" x14ac:dyDescent="0.3">
      <c r="A1251">
        <v>399.7999999999858</v>
      </c>
      <c r="B1251">
        <v>1498.7999999998701</v>
      </c>
      <c r="C1251" s="1">
        <v>1.436570993026819E-2</v>
      </c>
    </row>
    <row r="1252" spans="1:3" x14ac:dyDescent="0.3">
      <c r="A1252">
        <v>399.99999999998579</v>
      </c>
      <c r="B1252">
        <v>1499.9999999998699</v>
      </c>
      <c r="C1252" s="1">
        <v>1.6143702942750051E-2</v>
      </c>
    </row>
    <row r="1253" spans="1:3" x14ac:dyDescent="0.3">
      <c r="A1253">
        <v>400.19999999998578</v>
      </c>
      <c r="B1253">
        <v>1501.1999999998698</v>
      </c>
      <c r="C1253" s="1">
        <v>1.6651988801757063E-2</v>
      </c>
    </row>
    <row r="1254" spans="1:3" x14ac:dyDescent="0.3">
      <c r="A1254">
        <v>400.39999999998577</v>
      </c>
      <c r="B1254">
        <v>1502.3999999998696</v>
      </c>
      <c r="C1254" s="1">
        <v>1.6881613739322E-2</v>
      </c>
    </row>
    <row r="1255" spans="1:3" x14ac:dyDescent="0.3">
      <c r="A1255">
        <v>400.59999999998576</v>
      </c>
      <c r="B1255">
        <v>1503.5999999998694</v>
      </c>
      <c r="C1255" s="1">
        <v>1.5627657256505941E-2</v>
      </c>
    </row>
    <row r="1256" spans="1:3" x14ac:dyDescent="0.3">
      <c r="A1256">
        <v>400.79999999998574</v>
      </c>
      <c r="B1256">
        <v>1504.7999999998692</v>
      </c>
      <c r="C1256" s="1">
        <v>1.2941452955201313E-2</v>
      </c>
    </row>
    <row r="1257" spans="1:3" x14ac:dyDescent="0.3">
      <c r="A1257">
        <v>400.99999999998573</v>
      </c>
      <c r="B1257">
        <v>1505.999999999869</v>
      </c>
      <c r="C1257" s="1">
        <v>1.1167103088030192E-2</v>
      </c>
    </row>
    <row r="1258" spans="1:3" x14ac:dyDescent="0.3">
      <c r="A1258">
        <v>401.19999999998572</v>
      </c>
      <c r="B1258">
        <v>1507.1999999998689</v>
      </c>
      <c r="C1258" s="1">
        <v>1.1578847446022241E-2</v>
      </c>
    </row>
    <row r="1259" spans="1:3" x14ac:dyDescent="0.3">
      <c r="A1259">
        <v>401.39999999998571</v>
      </c>
      <c r="B1259">
        <v>1508.3999999998687</v>
      </c>
      <c r="C1259" s="1">
        <v>1.1459598564143903E-2</v>
      </c>
    </row>
    <row r="1260" spans="1:3" x14ac:dyDescent="0.3">
      <c r="A1260">
        <v>401.5999999999857</v>
      </c>
      <c r="B1260">
        <v>1509.5999999998685</v>
      </c>
      <c r="C1260" s="1">
        <v>1.2652988308932999E-2</v>
      </c>
    </row>
    <row r="1261" spans="1:3" x14ac:dyDescent="0.3">
      <c r="A1261">
        <v>401.79999999998569</v>
      </c>
      <c r="B1261">
        <v>1510.7999999998683</v>
      </c>
      <c r="C1261" s="1">
        <v>1.4023487687296519E-2</v>
      </c>
    </row>
    <row r="1262" spans="1:3" x14ac:dyDescent="0.3">
      <c r="A1262">
        <v>401.99999999998568</v>
      </c>
      <c r="B1262">
        <v>1511.9999999998681</v>
      </c>
      <c r="C1262" s="1">
        <v>1.4168603230805375E-2</v>
      </c>
    </row>
    <row r="1263" spans="1:3" x14ac:dyDescent="0.3">
      <c r="A1263">
        <v>402.19999999998566</v>
      </c>
      <c r="B1263">
        <v>1513.1999999998679</v>
      </c>
      <c r="C1263" s="1">
        <v>1.384466198516167E-2</v>
      </c>
    </row>
    <row r="1264" spans="1:3" x14ac:dyDescent="0.3">
      <c r="A1264">
        <v>402.39999999998565</v>
      </c>
      <c r="B1264">
        <v>1514.3999999998678</v>
      </c>
      <c r="C1264" s="1">
        <v>1.336424266147708E-2</v>
      </c>
    </row>
    <row r="1265" spans="1:3" x14ac:dyDescent="0.3">
      <c r="A1265">
        <v>402.59999999998564</v>
      </c>
      <c r="B1265">
        <v>1515.5999999998676</v>
      </c>
      <c r="C1265" s="1">
        <v>1.1751866854159701E-2</v>
      </c>
    </row>
    <row r="1266" spans="1:3" x14ac:dyDescent="0.3">
      <c r="A1266">
        <v>402.79999999998563</v>
      </c>
      <c r="B1266">
        <v>1516.7999999998674</v>
      </c>
      <c r="C1266" s="1">
        <v>1.0194817747221809E-2</v>
      </c>
    </row>
    <row r="1267" spans="1:3" x14ac:dyDescent="0.3">
      <c r="A1267">
        <v>402.99999999998562</v>
      </c>
      <c r="B1267">
        <v>1517.9999999998672</v>
      </c>
      <c r="C1267" s="1">
        <v>1.0353856366075762E-2</v>
      </c>
    </row>
    <row r="1268" spans="1:3" x14ac:dyDescent="0.3">
      <c r="A1268">
        <v>403.19999999998561</v>
      </c>
      <c r="B1268">
        <v>1519.199999999867</v>
      </c>
      <c r="C1268" s="1">
        <v>1.077502906711998E-2</v>
      </c>
    </row>
    <row r="1269" spans="1:3" x14ac:dyDescent="0.3">
      <c r="A1269">
        <v>403.3999999999856</v>
      </c>
      <c r="B1269">
        <v>1520.3999999998668</v>
      </c>
      <c r="C1269" s="1">
        <v>1.1271714704668097E-2</v>
      </c>
    </row>
    <row r="1270" spans="1:3" x14ac:dyDescent="0.3">
      <c r="A1270">
        <v>403.59999999998558</v>
      </c>
      <c r="B1270">
        <v>1521.5999999998667</v>
      </c>
      <c r="C1270" s="1">
        <v>1.3186228084542638E-2</v>
      </c>
    </row>
    <row r="1271" spans="1:3" x14ac:dyDescent="0.3">
      <c r="A1271">
        <v>403.79999999998557</v>
      </c>
      <c r="B1271">
        <v>1522.7999999998665</v>
      </c>
      <c r="C1271" s="1">
        <v>1.3717078629045767E-2</v>
      </c>
    </row>
    <row r="1272" spans="1:3" x14ac:dyDescent="0.3">
      <c r="A1272">
        <v>403.99999999998556</v>
      </c>
      <c r="B1272">
        <v>1523.9999999998663</v>
      </c>
      <c r="C1272" s="1">
        <v>1.4057244810983593E-2</v>
      </c>
    </row>
    <row r="1273" spans="1:3" x14ac:dyDescent="0.3">
      <c r="A1273">
        <v>404.19999999998555</v>
      </c>
      <c r="B1273">
        <v>1525.1999999998661</v>
      </c>
      <c r="C1273" s="1">
        <v>1.4814447618686217E-2</v>
      </c>
    </row>
    <row r="1274" spans="1:3" x14ac:dyDescent="0.3">
      <c r="A1274">
        <v>404.39999999998554</v>
      </c>
      <c r="B1274">
        <v>1526.3999999998659</v>
      </c>
      <c r="C1274" s="1">
        <v>1.4384620569438735E-2</v>
      </c>
    </row>
    <row r="1275" spans="1:3" x14ac:dyDescent="0.3">
      <c r="A1275">
        <v>404.59999999998553</v>
      </c>
      <c r="B1275">
        <v>1527.5999999998658</v>
      </c>
      <c r="C1275" s="1">
        <v>1.4102727561222687E-2</v>
      </c>
    </row>
    <row r="1276" spans="1:3" x14ac:dyDescent="0.3">
      <c r="A1276">
        <v>404.79999999998552</v>
      </c>
      <c r="B1276">
        <v>1528.7999999998656</v>
      </c>
      <c r="C1276" s="1">
        <v>1.4795968232380705E-2</v>
      </c>
    </row>
    <row r="1277" spans="1:3" x14ac:dyDescent="0.3">
      <c r="A1277">
        <v>404.9999999999855</v>
      </c>
      <c r="B1277">
        <v>1529.9999999998654</v>
      </c>
      <c r="C1277" s="1">
        <v>1.5185757205547526E-2</v>
      </c>
    </row>
    <row r="1278" spans="1:3" x14ac:dyDescent="0.3">
      <c r="A1278">
        <v>405.19999999998549</v>
      </c>
      <c r="B1278">
        <v>1531.1999999998652</v>
      </c>
      <c r="C1278" s="1">
        <v>1.5296660717549232E-2</v>
      </c>
    </row>
    <row r="1279" spans="1:3" x14ac:dyDescent="0.3">
      <c r="A1279">
        <v>405.39999999998548</v>
      </c>
      <c r="B1279">
        <v>1532.399999999865</v>
      </c>
      <c r="C1279" s="1">
        <v>1.6163514767756716E-2</v>
      </c>
    </row>
    <row r="1280" spans="1:3" x14ac:dyDescent="0.3">
      <c r="A1280">
        <v>405.59999999998547</v>
      </c>
      <c r="B1280">
        <v>1533.5999999998648</v>
      </c>
      <c r="C1280" s="1">
        <v>1.5560802219797666E-2</v>
      </c>
    </row>
    <row r="1281" spans="1:3" x14ac:dyDescent="0.3">
      <c r="A1281">
        <v>405.79999999998546</v>
      </c>
      <c r="B1281">
        <v>1534.7999999998647</v>
      </c>
      <c r="C1281" s="1">
        <v>1.4764272666562567E-2</v>
      </c>
    </row>
    <row r="1282" spans="1:3" x14ac:dyDescent="0.3">
      <c r="A1282">
        <v>405.99999999998545</v>
      </c>
      <c r="B1282">
        <v>1535.9999999998645</v>
      </c>
      <c r="C1282" s="1">
        <v>1.405070250667587E-2</v>
      </c>
    </row>
    <row r="1283" spans="1:3" x14ac:dyDescent="0.3">
      <c r="A1283">
        <v>406.19999999998544</v>
      </c>
      <c r="B1283">
        <v>1537.1999999998643</v>
      </c>
      <c r="C1283" s="1">
        <v>1.2640145636412067E-2</v>
      </c>
    </row>
    <row r="1284" spans="1:3" x14ac:dyDescent="0.3">
      <c r="A1284">
        <v>406.39999999998543</v>
      </c>
      <c r="B1284">
        <v>1538.3999999998641</v>
      </c>
      <c r="C1284" s="1">
        <v>1.3160867725438473E-2</v>
      </c>
    </row>
    <row r="1285" spans="1:3" x14ac:dyDescent="0.3">
      <c r="A1285">
        <v>406.59999999998541</v>
      </c>
      <c r="B1285">
        <v>1539.5999999998639</v>
      </c>
      <c r="C1285" s="1">
        <v>1.3640743041339831E-2</v>
      </c>
    </row>
    <row r="1286" spans="1:3" x14ac:dyDescent="0.3">
      <c r="A1286">
        <v>406.7999999999854</v>
      </c>
      <c r="B1286">
        <v>1540.7999999998638</v>
      </c>
      <c r="C1286" s="1">
        <v>1.3619192955457052E-2</v>
      </c>
    </row>
    <row r="1287" spans="1:3" x14ac:dyDescent="0.3">
      <c r="A1287">
        <v>406.99999999998539</v>
      </c>
      <c r="B1287">
        <v>1541.9999999998636</v>
      </c>
      <c r="C1287" s="1">
        <v>1.4331478004771928E-2</v>
      </c>
    </row>
    <row r="1288" spans="1:3" x14ac:dyDescent="0.3">
      <c r="A1288">
        <v>407.19999999998538</v>
      </c>
      <c r="B1288">
        <v>1543.1999999998634</v>
      </c>
      <c r="C1288" s="1">
        <v>1.442444549206477E-2</v>
      </c>
    </row>
    <row r="1289" spans="1:3" x14ac:dyDescent="0.3">
      <c r="A1289">
        <v>407.39999999998537</v>
      </c>
      <c r="B1289">
        <v>1544.3999999998632</v>
      </c>
      <c r="C1289" s="1">
        <v>1.47851990902183E-2</v>
      </c>
    </row>
    <row r="1290" spans="1:3" x14ac:dyDescent="0.3">
      <c r="A1290">
        <v>407.59999999998536</v>
      </c>
      <c r="B1290">
        <v>1545.599999999863</v>
      </c>
      <c r="C1290" s="1">
        <v>1.5437241940433695E-2</v>
      </c>
    </row>
    <row r="1291" spans="1:3" x14ac:dyDescent="0.3">
      <c r="A1291">
        <v>407.79999999998535</v>
      </c>
      <c r="B1291">
        <v>1546.7999999998628</v>
      </c>
      <c r="C1291" s="1">
        <v>1.4876650682256739E-2</v>
      </c>
    </row>
    <row r="1292" spans="1:3" x14ac:dyDescent="0.3">
      <c r="A1292">
        <v>407.99999999998533</v>
      </c>
      <c r="B1292">
        <v>1547.9999999998627</v>
      </c>
      <c r="C1292" s="1">
        <v>1.4241601427786493E-2</v>
      </c>
    </row>
    <row r="1293" spans="1:3" x14ac:dyDescent="0.3">
      <c r="A1293">
        <v>408.19999999998532</v>
      </c>
      <c r="B1293">
        <v>1549.1999999998625</v>
      </c>
      <c r="C1293" s="1">
        <v>1.3135162162497466E-2</v>
      </c>
    </row>
    <row r="1294" spans="1:3" x14ac:dyDescent="0.3">
      <c r="A1294">
        <v>408.39999999998531</v>
      </c>
      <c r="B1294">
        <v>1550.3999999998623</v>
      </c>
      <c r="C1294" s="1">
        <v>1.2125440298687583E-2</v>
      </c>
    </row>
    <row r="1295" spans="1:3" x14ac:dyDescent="0.3">
      <c r="A1295">
        <v>408.5999999999853</v>
      </c>
      <c r="B1295">
        <v>1551.5999999998621</v>
      </c>
      <c r="C1295" s="1">
        <v>1.2320767296765565E-2</v>
      </c>
    </row>
    <row r="1296" spans="1:3" x14ac:dyDescent="0.3">
      <c r="A1296">
        <v>408.79999999998529</v>
      </c>
      <c r="B1296">
        <v>1552.7999999998619</v>
      </c>
      <c r="C1296" s="1">
        <v>1.3331745955878351E-2</v>
      </c>
    </row>
    <row r="1297" spans="1:3" x14ac:dyDescent="0.3">
      <c r="A1297">
        <v>408.99999999998528</v>
      </c>
      <c r="B1297">
        <v>1553.9999999998618</v>
      </c>
      <c r="C1297" s="1">
        <v>1.441288437775654E-2</v>
      </c>
    </row>
    <row r="1298" spans="1:3" x14ac:dyDescent="0.3">
      <c r="A1298">
        <v>409.19999999998527</v>
      </c>
      <c r="B1298">
        <v>1555.1999999998616</v>
      </c>
      <c r="C1298" s="1">
        <v>1.5068941360219095E-2</v>
      </c>
    </row>
    <row r="1299" spans="1:3" x14ac:dyDescent="0.3">
      <c r="A1299">
        <v>409.39999999998525</v>
      </c>
      <c r="B1299">
        <v>1556.3999999998614</v>
      </c>
      <c r="C1299" s="1">
        <v>1.571407694807549E-2</v>
      </c>
    </row>
    <row r="1300" spans="1:3" x14ac:dyDescent="0.3">
      <c r="A1300">
        <v>409.59999999998524</v>
      </c>
      <c r="B1300">
        <v>1557.5999999998612</v>
      </c>
      <c r="C1300" s="1">
        <v>1.5099493363267703E-2</v>
      </c>
    </row>
    <row r="1301" spans="1:3" x14ac:dyDescent="0.3">
      <c r="A1301">
        <v>409.79999999998523</v>
      </c>
      <c r="B1301">
        <v>1558.799999999861</v>
      </c>
      <c r="C1301" s="1">
        <v>1.4513440114910172E-2</v>
      </c>
    </row>
    <row r="1302" spans="1:3" x14ac:dyDescent="0.3">
      <c r="A1302">
        <v>409.99999999998522</v>
      </c>
      <c r="B1302">
        <v>1559.9999999998608</v>
      </c>
      <c r="C1302" s="1">
        <v>1.3959352797891265E-2</v>
      </c>
    </row>
    <row r="1303" spans="1:3" x14ac:dyDescent="0.3">
      <c r="A1303">
        <v>410.19999999998521</v>
      </c>
      <c r="B1303">
        <v>1561.1999999998607</v>
      </c>
      <c r="C1303" s="1">
        <v>1.3723095679297706E-2</v>
      </c>
    </row>
    <row r="1304" spans="1:3" x14ac:dyDescent="0.3">
      <c r="A1304">
        <v>410.3999999999852</v>
      </c>
      <c r="B1304">
        <v>1562.3999999998605</v>
      </c>
      <c r="C1304" s="1">
        <v>1.4440188810129949E-2</v>
      </c>
    </row>
    <row r="1305" spans="1:3" x14ac:dyDescent="0.3">
      <c r="A1305">
        <v>410.59999999998519</v>
      </c>
      <c r="B1305">
        <v>1563.5999999998603</v>
      </c>
      <c r="C1305" s="1">
        <v>1.5069188059354944E-2</v>
      </c>
    </row>
    <row r="1306" spans="1:3" x14ac:dyDescent="0.3">
      <c r="A1306">
        <v>410.79999999998518</v>
      </c>
      <c r="B1306">
        <v>1564.7999999998601</v>
      </c>
      <c r="C1306" s="1">
        <v>1.5774936705890856E-2</v>
      </c>
    </row>
    <row r="1307" spans="1:3" x14ac:dyDescent="0.3">
      <c r="A1307">
        <v>410.99999999998516</v>
      </c>
      <c r="B1307">
        <v>1565.9999999998599</v>
      </c>
      <c r="C1307" s="1">
        <v>1.5460330706538456E-2</v>
      </c>
    </row>
    <row r="1308" spans="1:3" x14ac:dyDescent="0.3">
      <c r="A1308">
        <v>411.19999999998515</v>
      </c>
      <c r="B1308">
        <v>1567.1999999998598</v>
      </c>
      <c r="C1308" s="1">
        <v>1.4434590627947146E-2</v>
      </c>
    </row>
    <row r="1309" spans="1:3" x14ac:dyDescent="0.3">
      <c r="A1309">
        <v>411.39999999998514</v>
      </c>
      <c r="B1309">
        <v>1568.3999999998596</v>
      </c>
      <c r="C1309" s="1">
        <v>1.3567307707461441E-2</v>
      </c>
    </row>
    <row r="1310" spans="1:3" x14ac:dyDescent="0.3">
      <c r="A1310">
        <v>411.59999999998513</v>
      </c>
      <c r="B1310">
        <v>1569.5999999998594</v>
      </c>
      <c r="C1310" s="1">
        <v>1.3294306497536651E-2</v>
      </c>
    </row>
    <row r="1311" spans="1:3" x14ac:dyDescent="0.3">
      <c r="A1311">
        <v>411.79999999998512</v>
      </c>
      <c r="B1311">
        <v>1570.7999999998592</v>
      </c>
      <c r="C1311" s="1">
        <v>1.3254478381535746E-2</v>
      </c>
    </row>
    <row r="1312" spans="1:3" x14ac:dyDescent="0.3">
      <c r="A1312">
        <v>411.99999999998511</v>
      </c>
      <c r="B1312">
        <v>1571.999999999859</v>
      </c>
      <c r="C1312" s="1">
        <v>1.3541082615624674E-2</v>
      </c>
    </row>
    <row r="1313" spans="1:3" x14ac:dyDescent="0.3">
      <c r="A1313">
        <v>412.1999999999851</v>
      </c>
      <c r="B1313">
        <v>1573.1999999998588</v>
      </c>
      <c r="C1313" s="1">
        <v>1.4252039930922548E-2</v>
      </c>
    </row>
    <row r="1314" spans="1:3" x14ac:dyDescent="0.3">
      <c r="A1314">
        <v>412.39999999998508</v>
      </c>
      <c r="B1314">
        <v>1574.3999999998587</v>
      </c>
      <c r="C1314" s="1">
        <v>1.2876100510700903E-2</v>
      </c>
    </row>
    <row r="1315" spans="1:3" x14ac:dyDescent="0.3">
      <c r="A1315">
        <v>412.59999999998507</v>
      </c>
      <c r="B1315">
        <v>1575.5999999998585</v>
      </c>
      <c r="C1315" s="1">
        <v>1.2716306963214812E-2</v>
      </c>
    </row>
    <row r="1316" spans="1:3" x14ac:dyDescent="0.3">
      <c r="A1316">
        <v>412.79999999998506</v>
      </c>
      <c r="B1316">
        <v>1576.7999999998583</v>
      </c>
      <c r="C1316" s="1">
        <v>1.3625572780591268E-2</v>
      </c>
    </row>
    <row r="1317" spans="1:3" x14ac:dyDescent="0.3">
      <c r="A1317">
        <v>412.99999999998505</v>
      </c>
      <c r="B1317">
        <v>1577.9999999998581</v>
      </c>
      <c r="C1317" s="1">
        <v>1.3790481939498497E-2</v>
      </c>
    </row>
    <row r="1318" spans="1:3" x14ac:dyDescent="0.3">
      <c r="A1318">
        <v>413.19999999998504</v>
      </c>
      <c r="B1318">
        <v>1579.1999999998579</v>
      </c>
      <c r="C1318" s="1">
        <v>1.55421556438549E-2</v>
      </c>
    </row>
    <row r="1319" spans="1:3" x14ac:dyDescent="0.3">
      <c r="A1319">
        <v>413.39999999998503</v>
      </c>
      <c r="B1319">
        <v>1580.3999999998578</v>
      </c>
      <c r="C1319" s="1">
        <v>1.5782425834785757E-2</v>
      </c>
    </row>
    <row r="1320" spans="1:3" x14ac:dyDescent="0.3">
      <c r="A1320">
        <v>413.59999999998502</v>
      </c>
      <c r="B1320">
        <v>1581.5999999998576</v>
      </c>
      <c r="C1320" s="1">
        <v>1.4735594816967578E-2</v>
      </c>
    </row>
    <row r="1321" spans="1:3" x14ac:dyDescent="0.3">
      <c r="A1321">
        <v>413.799999999985</v>
      </c>
      <c r="B1321">
        <v>1582.7999999998574</v>
      </c>
      <c r="C1321" s="1">
        <v>1.3892056962230408E-2</v>
      </c>
    </row>
    <row r="1322" spans="1:3" x14ac:dyDescent="0.3">
      <c r="A1322">
        <v>413.99999999998499</v>
      </c>
      <c r="B1322">
        <v>1583.9999999998572</v>
      </c>
      <c r="C1322" s="1">
        <v>1.354276741241528E-2</v>
      </c>
    </row>
    <row r="1323" spans="1:3" x14ac:dyDescent="0.3">
      <c r="A1323">
        <v>414.19999999998498</v>
      </c>
      <c r="B1323">
        <v>1585.199999999857</v>
      </c>
      <c r="C1323" s="1">
        <v>1.3501936538932557E-2</v>
      </c>
    </row>
    <row r="1324" spans="1:3" x14ac:dyDescent="0.3">
      <c r="A1324">
        <v>414.39999999998497</v>
      </c>
      <c r="B1324">
        <v>1586.3999999998568</v>
      </c>
      <c r="C1324" s="1">
        <v>1.3869668435831116E-2</v>
      </c>
    </row>
    <row r="1325" spans="1:3" x14ac:dyDescent="0.3">
      <c r="A1325">
        <v>414.59999999998496</v>
      </c>
      <c r="B1325">
        <v>1587.5999999998567</v>
      </c>
      <c r="C1325" s="1">
        <v>1.3987406438520839E-2</v>
      </c>
    </row>
    <row r="1326" spans="1:3" x14ac:dyDescent="0.3">
      <c r="A1326">
        <v>414.79999999998495</v>
      </c>
      <c r="B1326">
        <v>1588.7999999998565</v>
      </c>
      <c r="C1326" s="1">
        <v>1.4852463862181649E-2</v>
      </c>
    </row>
    <row r="1327" spans="1:3" x14ac:dyDescent="0.3">
      <c r="A1327">
        <v>414.99999999998494</v>
      </c>
      <c r="B1327">
        <v>1589.9999999998563</v>
      </c>
      <c r="C1327" s="1">
        <v>1.5754027579028416E-2</v>
      </c>
    </row>
    <row r="1328" spans="1:3" x14ac:dyDescent="0.3">
      <c r="A1328">
        <v>415.19999999998493</v>
      </c>
      <c r="B1328">
        <v>1591.1999999998561</v>
      </c>
      <c r="C1328" s="1">
        <v>1.533655913903265E-2</v>
      </c>
    </row>
    <row r="1329" spans="1:3" x14ac:dyDescent="0.3">
      <c r="A1329">
        <v>415.39999999998491</v>
      </c>
      <c r="B1329">
        <v>1592.3999999998559</v>
      </c>
      <c r="C1329" s="1">
        <v>1.53000725844458E-2</v>
      </c>
    </row>
    <row r="1330" spans="1:3" x14ac:dyDescent="0.3">
      <c r="A1330">
        <v>415.5999999999849</v>
      </c>
      <c r="B1330">
        <v>1593.5999999998558</v>
      </c>
      <c r="C1330" s="1">
        <v>1.204396534853258E-2</v>
      </c>
    </row>
    <row r="1331" spans="1:3" x14ac:dyDescent="0.3">
      <c r="A1331">
        <v>415.79999999998489</v>
      </c>
      <c r="B1331">
        <v>1594.7999999998556</v>
      </c>
      <c r="C1331" s="1">
        <v>1.0196347158390651E-2</v>
      </c>
    </row>
    <row r="1332" spans="1:3" x14ac:dyDescent="0.3">
      <c r="A1332">
        <v>415.99999999998488</v>
      </c>
      <c r="B1332">
        <v>1595.9999999998554</v>
      </c>
      <c r="C1332" s="1">
        <v>1.1109989649706612E-2</v>
      </c>
    </row>
    <row r="1333" spans="1:3" x14ac:dyDescent="0.3">
      <c r="A1333">
        <v>416.19999999998487</v>
      </c>
      <c r="B1333">
        <v>1597.1999999998552</v>
      </c>
      <c r="C1333" s="1">
        <v>1.1741050083398779E-2</v>
      </c>
    </row>
    <row r="1334" spans="1:3" x14ac:dyDescent="0.3">
      <c r="A1334">
        <v>416.39999999998486</v>
      </c>
      <c r="B1334">
        <v>1598.399999999855</v>
      </c>
      <c r="C1334" s="1">
        <v>1.3871520176658252E-2</v>
      </c>
    </row>
    <row r="1335" spans="1:3" x14ac:dyDescent="0.3">
      <c r="A1335">
        <v>416.59999999998485</v>
      </c>
      <c r="B1335">
        <v>1599.5999999998548</v>
      </c>
      <c r="C1335" s="1">
        <v>1.4973979242764434E-2</v>
      </c>
    </row>
    <row r="1336" spans="1:3" x14ac:dyDescent="0.3">
      <c r="A1336">
        <v>416.79999999998483</v>
      </c>
      <c r="B1336">
        <v>1600.7999999998547</v>
      </c>
      <c r="C1336" s="1">
        <v>1.3877222734310525E-2</v>
      </c>
    </row>
    <row r="1337" spans="1:3" x14ac:dyDescent="0.3">
      <c r="A1337">
        <v>416.99999999998482</v>
      </c>
      <c r="B1337">
        <v>1601.9999999998545</v>
      </c>
      <c r="C1337" s="1">
        <v>1.3412548147233059E-2</v>
      </c>
    </row>
    <row r="1338" spans="1:3" x14ac:dyDescent="0.3">
      <c r="A1338">
        <v>417.19999999998481</v>
      </c>
      <c r="B1338">
        <v>1603.1999999998543</v>
      </c>
      <c r="C1338" s="1">
        <v>1.3375994461333415E-2</v>
      </c>
    </row>
    <row r="1339" spans="1:3" x14ac:dyDescent="0.3">
      <c r="A1339">
        <v>417.3999999999848</v>
      </c>
      <c r="B1339">
        <v>1604.3999999998541</v>
      </c>
      <c r="C1339" s="1">
        <v>1.2742596666722802E-2</v>
      </c>
    </row>
    <row r="1340" spans="1:3" x14ac:dyDescent="0.3">
      <c r="A1340">
        <v>417.59999999998479</v>
      </c>
      <c r="B1340">
        <v>1605.5999999998539</v>
      </c>
      <c r="C1340" s="1">
        <v>1.3609588057686401E-2</v>
      </c>
    </row>
    <row r="1341" spans="1:3" x14ac:dyDescent="0.3">
      <c r="A1341">
        <v>417.79999999998478</v>
      </c>
      <c r="B1341">
        <v>1606.7999999998538</v>
      </c>
      <c r="C1341" s="1">
        <v>1.4331307941134935E-2</v>
      </c>
    </row>
    <row r="1342" spans="1:3" x14ac:dyDescent="0.3">
      <c r="A1342">
        <v>417.99999999998477</v>
      </c>
      <c r="B1342">
        <v>1607.9999999998536</v>
      </c>
      <c r="C1342" s="1">
        <v>1.5595465167629155E-2</v>
      </c>
    </row>
    <row r="1343" spans="1:3" x14ac:dyDescent="0.3">
      <c r="A1343">
        <v>418.19999999998475</v>
      </c>
      <c r="B1343">
        <v>1609.1999999998534</v>
      </c>
      <c r="C1343" s="1">
        <v>1.6748171090732424E-2</v>
      </c>
    </row>
    <row r="1344" spans="1:3" x14ac:dyDescent="0.3">
      <c r="A1344">
        <v>418.39999999998474</v>
      </c>
      <c r="B1344">
        <v>1610.3999999998532</v>
      </c>
      <c r="C1344" s="1">
        <v>1.6261029891604415E-2</v>
      </c>
    </row>
    <row r="1345" spans="1:3" x14ac:dyDescent="0.3">
      <c r="A1345">
        <v>418.59999999998473</v>
      </c>
      <c r="B1345">
        <v>1611.599999999853</v>
      </c>
      <c r="C1345" s="1">
        <v>1.5548641190083392E-2</v>
      </c>
    </row>
    <row r="1346" spans="1:3" x14ac:dyDescent="0.3">
      <c r="A1346">
        <v>418.79999999998472</v>
      </c>
      <c r="B1346">
        <v>1612.7999999998528</v>
      </c>
      <c r="C1346" s="1">
        <v>1.476260910007101E-2</v>
      </c>
    </row>
    <row r="1347" spans="1:3" x14ac:dyDescent="0.3">
      <c r="A1347">
        <v>418.99999999998471</v>
      </c>
      <c r="B1347">
        <v>1613.9999999998527</v>
      </c>
      <c r="C1347" s="1">
        <v>1.4001838511917938E-2</v>
      </c>
    </row>
    <row r="1348" spans="1:3" x14ac:dyDescent="0.3">
      <c r="A1348">
        <v>419.1999999999847</v>
      </c>
      <c r="B1348">
        <v>1615.1999999998525</v>
      </c>
      <c r="C1348" s="1">
        <v>1.3246522628139573E-2</v>
      </c>
    </row>
    <row r="1349" spans="1:3" x14ac:dyDescent="0.3">
      <c r="A1349">
        <v>419.39999999998469</v>
      </c>
      <c r="B1349">
        <v>1616.3999999998523</v>
      </c>
      <c r="C1349" s="1">
        <v>1.2856196263536809E-2</v>
      </c>
    </row>
    <row r="1350" spans="1:3" x14ac:dyDescent="0.3">
      <c r="A1350">
        <v>419.59999999998468</v>
      </c>
      <c r="B1350">
        <v>1617.5999999998521</v>
      </c>
      <c r="C1350" s="1">
        <v>1.355448293727355E-2</v>
      </c>
    </row>
    <row r="1351" spans="1:3" x14ac:dyDescent="0.3">
      <c r="A1351">
        <v>419.79999999998466</v>
      </c>
      <c r="B1351">
        <v>1618.7999999998519</v>
      </c>
      <c r="C1351" s="1">
        <v>1.3390245911664111E-2</v>
      </c>
    </row>
    <row r="1352" spans="1:3" x14ac:dyDescent="0.3">
      <c r="A1352">
        <v>419.99999999998465</v>
      </c>
      <c r="B1352">
        <v>1619.9999999998518</v>
      </c>
      <c r="C1352" s="1">
        <v>1.3390245911664111E-2</v>
      </c>
    </row>
    <row r="1353" spans="1:3" x14ac:dyDescent="0.3">
      <c r="A1353">
        <v>420.19999999998464</v>
      </c>
      <c r="B1353">
        <v>1621.1999999998516</v>
      </c>
      <c r="C1353" s="1">
        <v>1.2198782682530433E-2</v>
      </c>
    </row>
    <row r="1354" spans="1:3" x14ac:dyDescent="0.3">
      <c r="A1354">
        <v>420.39999999998463</v>
      </c>
      <c r="B1354">
        <v>1622.3999999998514</v>
      </c>
      <c r="C1354" s="1">
        <v>1.1645250794086563E-2</v>
      </c>
    </row>
    <row r="1355" spans="1:3" x14ac:dyDescent="0.3">
      <c r="A1355">
        <v>420.59999999998462</v>
      </c>
      <c r="B1355">
        <v>1623.5999999998512</v>
      </c>
      <c r="C1355" s="1">
        <v>1.1648914942771768E-2</v>
      </c>
    </row>
    <row r="1356" spans="1:3" x14ac:dyDescent="0.3">
      <c r="A1356">
        <v>420.79999999998461</v>
      </c>
      <c r="B1356">
        <v>1624.799999999851</v>
      </c>
      <c r="C1356" s="1">
        <v>1.3305524311400127E-2</v>
      </c>
    </row>
    <row r="1357" spans="1:3" x14ac:dyDescent="0.3">
      <c r="A1357">
        <v>420.9999999999846</v>
      </c>
      <c r="B1357">
        <v>1625.9999999998508</v>
      </c>
      <c r="C1357" s="1">
        <v>1.4689052967402708E-2</v>
      </c>
    </row>
    <row r="1358" spans="1:3" x14ac:dyDescent="0.3">
      <c r="A1358">
        <v>421.19999999998458</v>
      </c>
      <c r="B1358">
        <v>1627.1999999998507</v>
      </c>
      <c r="C1358" s="1">
        <v>1.4595711989220933E-2</v>
      </c>
    </row>
    <row r="1359" spans="1:3" x14ac:dyDescent="0.3">
      <c r="A1359">
        <v>421.39999999998457</v>
      </c>
      <c r="B1359">
        <v>1628.3999999998505</v>
      </c>
      <c r="C1359" s="1">
        <v>1.4399246552538065E-2</v>
      </c>
    </row>
    <row r="1360" spans="1:3" x14ac:dyDescent="0.3">
      <c r="A1360">
        <v>421.59999999998456</v>
      </c>
      <c r="B1360">
        <v>1629.5999999998503</v>
      </c>
      <c r="C1360" s="1">
        <v>1.3683384097911458E-2</v>
      </c>
    </row>
    <row r="1361" spans="1:3" x14ac:dyDescent="0.3">
      <c r="A1361">
        <v>421.79999999998455</v>
      </c>
      <c r="B1361">
        <v>1630.7999999998501</v>
      </c>
      <c r="C1361" s="1">
        <v>1.3240322957464251E-2</v>
      </c>
    </row>
    <row r="1362" spans="1:3" x14ac:dyDescent="0.3">
      <c r="A1362">
        <v>421.99999999998454</v>
      </c>
      <c r="B1362">
        <v>1631.9999999998499</v>
      </c>
      <c r="C1362" s="1">
        <v>1.3530787970314671E-2</v>
      </c>
    </row>
    <row r="1363" spans="1:3" x14ac:dyDescent="0.3">
      <c r="A1363">
        <v>422.19999999998453</v>
      </c>
      <c r="B1363">
        <v>1633.1999999998498</v>
      </c>
      <c r="C1363" s="1">
        <v>1.4021862340668066E-2</v>
      </c>
    </row>
    <row r="1364" spans="1:3" x14ac:dyDescent="0.3">
      <c r="A1364">
        <v>422.39999999998452</v>
      </c>
      <c r="B1364">
        <v>1634.3999999998496</v>
      </c>
      <c r="C1364" s="1">
        <v>1.4283070550500914E-2</v>
      </c>
    </row>
    <row r="1365" spans="1:3" x14ac:dyDescent="0.3">
      <c r="A1365">
        <v>422.5999999999845</v>
      </c>
      <c r="B1365">
        <v>1635.5999999998494</v>
      </c>
      <c r="C1365" s="1">
        <v>1.4169652896456273E-2</v>
      </c>
    </row>
    <row r="1366" spans="1:3" x14ac:dyDescent="0.3">
      <c r="A1366">
        <v>422.79999999998449</v>
      </c>
      <c r="B1366">
        <v>1636.7999999998492</v>
      </c>
      <c r="C1366" s="1">
        <v>1.4291422394951162E-2</v>
      </c>
    </row>
    <row r="1367" spans="1:3" x14ac:dyDescent="0.3">
      <c r="A1367">
        <v>422.99999999998448</v>
      </c>
      <c r="B1367">
        <v>1637.999999999849</v>
      </c>
      <c r="C1367" s="1">
        <v>1.3885670681087385E-2</v>
      </c>
    </row>
    <row r="1368" spans="1:3" x14ac:dyDescent="0.3">
      <c r="A1368">
        <v>423.19999999998447</v>
      </c>
      <c r="B1368">
        <v>1639.1999999998488</v>
      </c>
      <c r="C1368" s="1">
        <v>1.3667647662133603E-2</v>
      </c>
    </row>
    <row r="1369" spans="1:3" x14ac:dyDescent="0.3">
      <c r="A1369">
        <v>423.39999999998446</v>
      </c>
      <c r="B1369">
        <v>1640.3999999998487</v>
      </c>
      <c r="C1369" s="1">
        <v>1.2698170858989125E-2</v>
      </c>
    </row>
    <row r="1370" spans="1:3" x14ac:dyDescent="0.3">
      <c r="A1370">
        <v>423.59999999998445</v>
      </c>
      <c r="B1370">
        <v>1641.5999999998485</v>
      </c>
      <c r="C1370" s="1">
        <v>1.1938352395930303E-2</v>
      </c>
    </row>
    <row r="1371" spans="1:3" x14ac:dyDescent="0.3">
      <c r="A1371">
        <v>423.79999999998444</v>
      </c>
      <c r="B1371">
        <v>1642.7999999998483</v>
      </c>
      <c r="C1371" s="1">
        <v>1.0862337914332552E-2</v>
      </c>
    </row>
    <row r="1372" spans="1:3" x14ac:dyDescent="0.3">
      <c r="A1372">
        <v>423.99999999998442</v>
      </c>
      <c r="B1372">
        <v>1643.9999999998481</v>
      </c>
      <c r="C1372" s="1">
        <v>1.1343571507951547E-2</v>
      </c>
    </row>
    <row r="1373" spans="1:3" x14ac:dyDescent="0.3">
      <c r="A1373">
        <v>424.19999999998441</v>
      </c>
      <c r="B1373">
        <v>1645.1999999998479</v>
      </c>
      <c r="C1373" s="1">
        <v>1.1683362616684841E-2</v>
      </c>
    </row>
    <row r="1374" spans="1:3" x14ac:dyDescent="0.3">
      <c r="A1374">
        <v>424.3999999999844</v>
      </c>
      <c r="B1374">
        <v>1646.3999999998478</v>
      </c>
      <c r="C1374" s="1">
        <v>1.1264479149833327E-2</v>
      </c>
    </row>
    <row r="1375" spans="1:3" x14ac:dyDescent="0.3">
      <c r="A1375">
        <v>424.59999999998439</v>
      </c>
      <c r="B1375">
        <v>1647.5999999998476</v>
      </c>
      <c r="C1375" s="1">
        <v>1.12679627450096E-2</v>
      </c>
    </row>
    <row r="1376" spans="1:3" x14ac:dyDescent="0.3">
      <c r="A1376">
        <v>424.79999999998438</v>
      </c>
      <c r="B1376">
        <v>1648.7999999998474</v>
      </c>
      <c r="C1376" s="1">
        <v>1.1643579275304902E-2</v>
      </c>
    </row>
    <row r="1377" spans="1:3" x14ac:dyDescent="0.3">
      <c r="A1377">
        <v>424.99999999998437</v>
      </c>
      <c r="B1377">
        <v>1649.9999999998472</v>
      </c>
      <c r="C1377" s="1">
        <v>1.2530905570906801E-2</v>
      </c>
    </row>
    <row r="1378" spans="1:3" x14ac:dyDescent="0.3">
      <c r="A1378">
        <v>425.19999999998436</v>
      </c>
      <c r="B1378">
        <v>1651.199999999847</v>
      </c>
      <c r="C1378" s="1">
        <v>1.3913940979744122E-2</v>
      </c>
    </row>
    <row r="1379" spans="1:3" x14ac:dyDescent="0.3">
      <c r="A1379">
        <v>425.39999999998435</v>
      </c>
      <c r="B1379">
        <v>1652.3999999998468</v>
      </c>
      <c r="C1379" s="1">
        <v>1.5311414147176459E-2</v>
      </c>
    </row>
    <row r="1380" spans="1:3" x14ac:dyDescent="0.3">
      <c r="A1380">
        <v>425.59999999998433</v>
      </c>
      <c r="B1380">
        <v>1653.5999999998467</v>
      </c>
      <c r="C1380" s="1">
        <v>1.6181495101653034E-2</v>
      </c>
    </row>
    <row r="1381" spans="1:3" x14ac:dyDescent="0.3">
      <c r="A1381">
        <v>425.79999999998432</v>
      </c>
      <c r="B1381">
        <v>1654.7999999998465</v>
      </c>
      <c r="C1381" s="1">
        <v>1.5383983554127741E-2</v>
      </c>
    </row>
    <row r="1382" spans="1:3" x14ac:dyDescent="0.3">
      <c r="A1382">
        <v>425.99999999998431</v>
      </c>
      <c r="B1382">
        <v>1655.9999999998463</v>
      </c>
      <c r="C1382" s="1">
        <v>1.4909972140902308E-2</v>
      </c>
    </row>
    <row r="1383" spans="1:3" x14ac:dyDescent="0.3">
      <c r="A1383">
        <v>426.1999999999843</v>
      </c>
      <c r="B1383">
        <v>1657.1999999998461</v>
      </c>
      <c r="C1383" s="1">
        <v>1.3603991422650693E-2</v>
      </c>
    </row>
    <row r="1384" spans="1:3" x14ac:dyDescent="0.3">
      <c r="A1384">
        <v>426.39999999998429</v>
      </c>
      <c r="B1384">
        <v>1658.3999999998459</v>
      </c>
      <c r="C1384" s="1">
        <v>1.3097459858969766E-2</v>
      </c>
    </row>
    <row r="1385" spans="1:3" x14ac:dyDescent="0.3">
      <c r="A1385">
        <v>426.59999999998428</v>
      </c>
      <c r="B1385">
        <v>1659.5999999998457</v>
      </c>
      <c r="C1385" s="1">
        <v>1.2861540061653184E-2</v>
      </c>
    </row>
    <row r="1386" spans="1:3" x14ac:dyDescent="0.3">
      <c r="A1386">
        <v>426.79999999998427</v>
      </c>
      <c r="B1386">
        <v>1660.7999999998456</v>
      </c>
      <c r="C1386" s="1">
        <v>1.1988469966750485E-2</v>
      </c>
    </row>
    <row r="1387" spans="1:3" x14ac:dyDescent="0.3">
      <c r="A1387">
        <v>426.99999999998425</v>
      </c>
      <c r="B1387">
        <v>1661.9999999998454</v>
      </c>
      <c r="C1387" s="1">
        <v>1.2304059724706481E-2</v>
      </c>
    </row>
    <row r="1388" spans="1:3" x14ac:dyDescent="0.3">
      <c r="A1388">
        <v>427.19999999998424</v>
      </c>
      <c r="B1388">
        <v>1663.1999999998452</v>
      </c>
      <c r="C1388" s="1">
        <v>1.2780944578419225E-2</v>
      </c>
    </row>
    <row r="1389" spans="1:3" x14ac:dyDescent="0.3">
      <c r="A1389">
        <v>427.39999999998423</v>
      </c>
      <c r="B1389">
        <v>1664.399999999845</v>
      </c>
      <c r="C1389" s="1">
        <v>1.3377084030264365E-2</v>
      </c>
    </row>
    <row r="1390" spans="1:3" x14ac:dyDescent="0.3">
      <c r="A1390">
        <v>427.59999999998422</v>
      </c>
      <c r="B1390">
        <v>1665.5999999998448</v>
      </c>
      <c r="C1390" s="1">
        <v>1.4137654827124988E-2</v>
      </c>
    </row>
    <row r="1391" spans="1:3" x14ac:dyDescent="0.3">
      <c r="A1391">
        <v>427.79999999998421</v>
      </c>
      <c r="B1391">
        <v>1666.7999999998447</v>
      </c>
      <c r="C1391" s="1">
        <v>1.386080459998648E-2</v>
      </c>
    </row>
    <row r="1392" spans="1:3" x14ac:dyDescent="0.3">
      <c r="A1392">
        <v>427.9999999999842</v>
      </c>
      <c r="B1392">
        <v>1667.9999999998445</v>
      </c>
      <c r="C1392" s="1">
        <v>1.3324486280738559E-2</v>
      </c>
    </row>
    <row r="1393" spans="1:3" x14ac:dyDescent="0.3">
      <c r="A1393">
        <v>428.19999999998419</v>
      </c>
      <c r="B1393">
        <v>1669.1999999998443</v>
      </c>
      <c r="C1393" s="1">
        <v>1.2483810751252544E-2</v>
      </c>
    </row>
    <row r="1394" spans="1:3" x14ac:dyDescent="0.3">
      <c r="A1394">
        <v>428.39999999998417</v>
      </c>
      <c r="B1394">
        <v>1670.3999999998441</v>
      </c>
      <c r="C1394" s="1">
        <v>1.272996500401642E-2</v>
      </c>
    </row>
    <row r="1395" spans="1:3" x14ac:dyDescent="0.3">
      <c r="A1395">
        <v>428.59999999998416</v>
      </c>
      <c r="B1395">
        <v>1671.5999999998439</v>
      </c>
      <c r="C1395" s="1">
        <v>1.2933193734480005E-2</v>
      </c>
    </row>
    <row r="1396" spans="1:3" x14ac:dyDescent="0.3">
      <c r="A1396">
        <v>428.79999999998415</v>
      </c>
      <c r="B1396">
        <v>1672.7999999998437</v>
      </c>
      <c r="C1396" s="1">
        <v>1.3168938234811656E-2</v>
      </c>
    </row>
    <row r="1397" spans="1:3" x14ac:dyDescent="0.3">
      <c r="A1397">
        <v>428.99999999998414</v>
      </c>
      <c r="B1397">
        <v>1673.9999999998436</v>
      </c>
      <c r="C1397" s="1">
        <v>1.3330261515982005E-2</v>
      </c>
    </row>
    <row r="1398" spans="1:3" x14ac:dyDescent="0.3">
      <c r="A1398">
        <v>429.19999999998413</v>
      </c>
      <c r="B1398">
        <v>1675.1999999998434</v>
      </c>
      <c r="C1398" s="1">
        <v>1.1322576311335989E-2</v>
      </c>
    </row>
    <row r="1399" spans="1:3" x14ac:dyDescent="0.3">
      <c r="A1399">
        <v>429.39999999998412</v>
      </c>
      <c r="B1399">
        <v>1676.3999999998432</v>
      </c>
      <c r="C1399" s="1">
        <v>1.0224137156644469E-2</v>
      </c>
    </row>
    <row r="1400" spans="1:3" x14ac:dyDescent="0.3">
      <c r="A1400">
        <v>429.59999999998411</v>
      </c>
      <c r="B1400">
        <v>1677.599999999843</v>
      </c>
      <c r="C1400" s="1">
        <v>1.0364532534833999E-2</v>
      </c>
    </row>
    <row r="1401" spans="1:3" x14ac:dyDescent="0.3">
      <c r="A1401">
        <v>429.7999999999841</v>
      </c>
      <c r="B1401">
        <v>1678.7999999998428</v>
      </c>
      <c r="C1401" s="1">
        <v>1.0907245338984004E-2</v>
      </c>
    </row>
    <row r="1402" spans="1:3" x14ac:dyDescent="0.3">
      <c r="A1402">
        <v>429.99999999998408</v>
      </c>
      <c r="B1402">
        <v>1679.9999999998427</v>
      </c>
      <c r="C1402" s="1">
        <v>1.179925696360808E-2</v>
      </c>
    </row>
    <row r="1403" spans="1:3" x14ac:dyDescent="0.3">
      <c r="A1403">
        <v>430.19999999998407</v>
      </c>
      <c r="B1403">
        <v>1681.1999999998425</v>
      </c>
      <c r="C1403" s="1">
        <v>1.2511719418925862E-2</v>
      </c>
    </row>
    <row r="1404" spans="1:3" x14ac:dyDescent="0.3">
      <c r="A1404">
        <v>430.39999999998406</v>
      </c>
      <c r="B1404">
        <v>1682.3999999998423</v>
      </c>
      <c r="C1404" s="1">
        <v>1.1924948937390791E-2</v>
      </c>
    </row>
    <row r="1405" spans="1:3" x14ac:dyDescent="0.3">
      <c r="A1405">
        <v>430.59999999998405</v>
      </c>
      <c r="B1405">
        <v>1683.5999999998421</v>
      </c>
      <c r="C1405" s="1">
        <v>1.0815127704067923E-2</v>
      </c>
    </row>
    <row r="1406" spans="1:3" x14ac:dyDescent="0.3">
      <c r="A1406">
        <v>430.79999999998404</v>
      </c>
      <c r="B1406">
        <v>1684.7999999998419</v>
      </c>
      <c r="C1406" s="1">
        <v>1.1961054157389423E-2</v>
      </c>
    </row>
    <row r="1407" spans="1:3" x14ac:dyDescent="0.3">
      <c r="A1407">
        <v>430.99999999998403</v>
      </c>
      <c r="B1407">
        <v>1685.9999999998417</v>
      </c>
      <c r="C1407" s="1">
        <v>1.2232107728564449E-2</v>
      </c>
    </row>
    <row r="1408" spans="1:3" x14ac:dyDescent="0.3">
      <c r="A1408">
        <v>431.19999999998402</v>
      </c>
      <c r="B1408">
        <v>1687.1999999998416</v>
      </c>
      <c r="C1408" s="1">
        <v>1.2834453505406362E-2</v>
      </c>
    </row>
    <row r="1409" spans="1:3" x14ac:dyDescent="0.3">
      <c r="A1409">
        <v>431.399999999984</v>
      </c>
      <c r="B1409">
        <v>1688.3999999998414</v>
      </c>
      <c r="C1409" s="1">
        <v>1.377839874553612E-2</v>
      </c>
    </row>
    <row r="1410" spans="1:3" x14ac:dyDescent="0.3">
      <c r="A1410">
        <v>431.59999999998399</v>
      </c>
      <c r="B1410">
        <v>1689.5999999998412</v>
      </c>
      <c r="C1410" s="1">
        <v>1.3349769026982955E-2</v>
      </c>
    </row>
    <row r="1411" spans="1:3" x14ac:dyDescent="0.3">
      <c r="A1411">
        <v>431.79999999998398</v>
      </c>
      <c r="B1411">
        <v>1690.799999999841</v>
      </c>
      <c r="C1411" s="1">
        <v>1.3960837662137248E-2</v>
      </c>
    </row>
    <row r="1412" spans="1:3" x14ac:dyDescent="0.3">
      <c r="A1412">
        <v>431.99999999998397</v>
      </c>
      <c r="B1412">
        <v>1691.9999999998408</v>
      </c>
      <c r="C1412" s="1">
        <v>1.3479122021982481E-2</v>
      </c>
    </row>
    <row r="1413" spans="1:3" x14ac:dyDescent="0.3">
      <c r="A1413">
        <v>432.19999999998396</v>
      </c>
      <c r="B1413">
        <v>1693.1999999998407</v>
      </c>
      <c r="C1413" s="1">
        <v>1.2977948894658992E-2</v>
      </c>
    </row>
    <row r="1414" spans="1:3" x14ac:dyDescent="0.3">
      <c r="A1414">
        <v>432.39999999998395</v>
      </c>
      <c r="B1414">
        <v>1694.3999999998405</v>
      </c>
      <c r="C1414" s="1">
        <v>1.3061622014702413E-2</v>
      </c>
    </row>
    <row r="1415" spans="1:3" x14ac:dyDescent="0.3">
      <c r="A1415">
        <v>432.59999999998394</v>
      </c>
      <c r="B1415">
        <v>1695.5999999998403</v>
      </c>
      <c r="C1415" s="1">
        <v>1.2787062847369744E-2</v>
      </c>
    </row>
    <row r="1416" spans="1:3" x14ac:dyDescent="0.3">
      <c r="A1416">
        <v>432.79999999998392</v>
      </c>
      <c r="B1416">
        <v>1696.7999999998401</v>
      </c>
      <c r="C1416" s="1">
        <v>1.2783339644504951E-2</v>
      </c>
    </row>
    <row r="1417" spans="1:3" x14ac:dyDescent="0.3">
      <c r="A1417">
        <v>432.99999999998391</v>
      </c>
      <c r="B1417">
        <v>1697.9999999998399</v>
      </c>
      <c r="C1417" s="1">
        <v>1.3164203429191446E-2</v>
      </c>
    </row>
    <row r="1418" spans="1:3" x14ac:dyDescent="0.3">
      <c r="A1418">
        <v>433.1999999999839</v>
      </c>
      <c r="B1418">
        <v>1699.1999999998397</v>
      </c>
      <c r="C1418" s="1">
        <v>1.2400711673234331E-2</v>
      </c>
    </row>
    <row r="1419" spans="1:3" x14ac:dyDescent="0.3">
      <c r="A1419">
        <v>433.39999999998389</v>
      </c>
      <c r="B1419">
        <v>1700.3999999998396</v>
      </c>
      <c r="C1419" s="1">
        <v>1.2092947882916386E-2</v>
      </c>
    </row>
    <row r="1420" spans="1:3" x14ac:dyDescent="0.3">
      <c r="A1420">
        <v>433.59999999998388</v>
      </c>
      <c r="B1420">
        <v>1701.5999999998394</v>
      </c>
      <c r="C1420" s="1">
        <v>1.1851918496495004E-2</v>
      </c>
    </row>
    <row r="1421" spans="1:3" x14ac:dyDescent="0.3">
      <c r="A1421">
        <v>433.79999999998387</v>
      </c>
      <c r="B1421">
        <v>1702.7999999998392</v>
      </c>
      <c r="C1421" s="1">
        <v>1.0617626115561943E-2</v>
      </c>
    </row>
    <row r="1422" spans="1:3" x14ac:dyDescent="0.3">
      <c r="A1422">
        <v>433.99999999998386</v>
      </c>
      <c r="B1422">
        <v>1703.999999999839</v>
      </c>
      <c r="C1422" s="1">
        <v>1.0296842031939981E-2</v>
      </c>
    </row>
    <row r="1423" spans="1:3" x14ac:dyDescent="0.3">
      <c r="A1423">
        <v>434.19999999998385</v>
      </c>
      <c r="B1423">
        <v>1705.1999999998388</v>
      </c>
      <c r="C1423" s="1">
        <v>1.0271304394833388E-2</v>
      </c>
    </row>
    <row r="1424" spans="1:3" x14ac:dyDescent="0.3">
      <c r="A1424">
        <v>434.39999999998383</v>
      </c>
      <c r="B1424">
        <v>1706.3999999998387</v>
      </c>
      <c r="C1424" s="1">
        <v>1.0194414889100167E-2</v>
      </c>
    </row>
    <row r="1425" spans="1:3" x14ac:dyDescent="0.3">
      <c r="A1425">
        <v>434.59999999998382</v>
      </c>
      <c r="B1425">
        <v>1707.5999999998385</v>
      </c>
      <c r="C1425" s="1">
        <v>1.1968317592808206E-2</v>
      </c>
    </row>
    <row r="1426" spans="1:3" x14ac:dyDescent="0.3">
      <c r="A1426">
        <v>434.79999999998381</v>
      </c>
      <c r="B1426">
        <v>1708.7999999998383</v>
      </c>
      <c r="C1426" s="1">
        <v>1.3176671733846332E-2</v>
      </c>
    </row>
    <row r="1427" spans="1:3" x14ac:dyDescent="0.3">
      <c r="A1427">
        <v>434.9999999999838</v>
      </c>
      <c r="B1427">
        <v>1709.9999999998381</v>
      </c>
      <c r="C1427" s="1">
        <v>1.3677334522923164E-2</v>
      </c>
    </row>
    <row r="1428" spans="1:3" x14ac:dyDescent="0.3">
      <c r="A1428">
        <v>435.19999999998379</v>
      </c>
      <c r="B1428">
        <v>1711.1999999998379</v>
      </c>
      <c r="C1428" s="1">
        <v>1.4022709993649929E-2</v>
      </c>
    </row>
    <row r="1429" spans="1:3" x14ac:dyDescent="0.3">
      <c r="A1429">
        <v>435.39999999998378</v>
      </c>
      <c r="B1429">
        <v>1712.3999999998377</v>
      </c>
      <c r="C1429" s="1">
        <v>1.393740012741114E-2</v>
      </c>
    </row>
    <row r="1430" spans="1:3" x14ac:dyDescent="0.3">
      <c r="A1430">
        <v>435.59999999998377</v>
      </c>
      <c r="B1430">
        <v>1713.5999999998376</v>
      </c>
      <c r="C1430" s="1">
        <v>1.3059763174429841E-2</v>
      </c>
    </row>
    <row r="1431" spans="1:3" x14ac:dyDescent="0.3">
      <c r="A1431">
        <v>435.79999999998375</v>
      </c>
      <c r="B1431">
        <v>1714.7999999998374</v>
      </c>
      <c r="C1431" s="1">
        <v>1.2734028586925848E-2</v>
      </c>
    </row>
    <row r="1432" spans="1:3" x14ac:dyDescent="0.3">
      <c r="A1432">
        <v>435.99999999998374</v>
      </c>
      <c r="B1432">
        <v>1715.9999999998372</v>
      </c>
      <c r="C1432" s="1">
        <v>1.1790805145110689E-2</v>
      </c>
    </row>
    <row r="1433" spans="1:3" x14ac:dyDescent="0.3">
      <c r="A1433">
        <v>436.19999999998373</v>
      </c>
      <c r="B1433">
        <v>1717.199999999837</v>
      </c>
      <c r="C1433" s="1">
        <v>1.1191751471776794E-2</v>
      </c>
    </row>
    <row r="1434" spans="1:3" x14ac:dyDescent="0.3">
      <c r="A1434">
        <v>436.39999999998372</v>
      </c>
      <c r="B1434">
        <v>1718.3999999998368</v>
      </c>
      <c r="C1434" s="1">
        <v>1.1513069808415958E-2</v>
      </c>
    </row>
    <row r="1435" spans="1:3" x14ac:dyDescent="0.3">
      <c r="A1435">
        <v>436.59999999998371</v>
      </c>
      <c r="B1435">
        <v>1719.5999999998367</v>
      </c>
      <c r="C1435" s="1">
        <v>1.1393555961740473E-2</v>
      </c>
    </row>
    <row r="1436" spans="1:3" x14ac:dyDescent="0.3">
      <c r="A1436">
        <v>436.7999999999837</v>
      </c>
      <c r="B1436">
        <v>1720.7999999998365</v>
      </c>
      <c r="C1436" s="1">
        <v>1.2524204018562782E-2</v>
      </c>
    </row>
    <row r="1437" spans="1:3" x14ac:dyDescent="0.3">
      <c r="A1437">
        <v>436.99999999998369</v>
      </c>
      <c r="B1437">
        <v>1721.9999999998363</v>
      </c>
      <c r="C1437" s="1">
        <v>1.3338773043715521E-2</v>
      </c>
    </row>
    <row r="1438" spans="1:3" x14ac:dyDescent="0.3">
      <c r="A1438">
        <v>437.19999999998367</v>
      </c>
      <c r="B1438">
        <v>1723.1999999998361</v>
      </c>
      <c r="C1438" s="1">
        <v>1.4107145555026018E-2</v>
      </c>
    </row>
    <row r="1439" spans="1:3" x14ac:dyDescent="0.3">
      <c r="A1439">
        <v>437.39999999998366</v>
      </c>
      <c r="B1439">
        <v>1724.3999999998359</v>
      </c>
      <c r="C1439" s="1">
        <v>1.4695811872121635E-2</v>
      </c>
    </row>
    <row r="1440" spans="1:3" x14ac:dyDescent="0.3">
      <c r="A1440">
        <v>437.59999999998365</v>
      </c>
      <c r="B1440">
        <v>1725.5999999998357</v>
      </c>
      <c r="C1440" s="1">
        <v>1.4160032263924404E-2</v>
      </c>
    </row>
    <row r="1441" spans="1:3" x14ac:dyDescent="0.3">
      <c r="A1441">
        <v>437.79999999998364</v>
      </c>
      <c r="B1441">
        <v>1726.7999999998356</v>
      </c>
      <c r="C1441" s="1">
        <v>1.3643633295327794E-2</v>
      </c>
    </row>
    <row r="1442" spans="1:3" x14ac:dyDescent="0.3">
      <c r="A1442">
        <v>437.99999999998363</v>
      </c>
      <c r="B1442">
        <v>1727.9999999998354</v>
      </c>
      <c r="C1442" s="1">
        <v>1.3222940931399866E-2</v>
      </c>
    </row>
    <row r="1443" spans="1:3" x14ac:dyDescent="0.3">
      <c r="A1443">
        <v>438.19999999998362</v>
      </c>
      <c r="B1443">
        <v>1729.1999999998352</v>
      </c>
      <c r="C1443" s="1">
        <v>1.3144083180287569E-2</v>
      </c>
    </row>
    <row r="1444" spans="1:3" x14ac:dyDescent="0.3">
      <c r="A1444">
        <v>438.39999999998361</v>
      </c>
      <c r="B1444">
        <v>1730.399999999835</v>
      </c>
      <c r="C1444" s="1">
        <v>1.258714856680475E-2</v>
      </c>
    </row>
    <row r="1445" spans="1:3" x14ac:dyDescent="0.3">
      <c r="A1445">
        <v>438.59999999998359</v>
      </c>
      <c r="B1445">
        <v>1731.5999999998348</v>
      </c>
      <c r="C1445" s="1">
        <v>1.1981035679256789E-2</v>
      </c>
    </row>
    <row r="1446" spans="1:3" x14ac:dyDescent="0.3">
      <c r="A1446">
        <v>438.79999999998358</v>
      </c>
      <c r="B1446">
        <v>1732.7999999998347</v>
      </c>
      <c r="C1446" s="1">
        <v>1.0913297018957088E-2</v>
      </c>
    </row>
    <row r="1447" spans="1:3" x14ac:dyDescent="0.3">
      <c r="A1447">
        <v>438.99999999998357</v>
      </c>
      <c r="B1447">
        <v>1733.9999999998345</v>
      </c>
      <c r="C1447" s="1">
        <v>9.8681657691142999E-3</v>
      </c>
    </row>
    <row r="1448" spans="1:3" x14ac:dyDescent="0.3">
      <c r="A1448">
        <v>439.19999999998356</v>
      </c>
      <c r="B1448">
        <v>1735.1999999998343</v>
      </c>
      <c r="C1448" s="1">
        <v>9.7715263529608298E-3</v>
      </c>
    </row>
    <row r="1449" spans="1:3" x14ac:dyDescent="0.3">
      <c r="A1449">
        <v>439.39999999998355</v>
      </c>
      <c r="B1449">
        <v>1736.3999999998341</v>
      </c>
      <c r="C1449" s="1">
        <v>1.0080917741243025E-2</v>
      </c>
    </row>
    <row r="1450" spans="1:3" x14ac:dyDescent="0.3">
      <c r="A1450">
        <v>439.59999999998354</v>
      </c>
      <c r="B1450">
        <v>1737.5999999998339</v>
      </c>
      <c r="C1450" s="1">
        <v>1.0744674517716777E-2</v>
      </c>
    </row>
    <row r="1451" spans="1:3" x14ac:dyDescent="0.3">
      <c r="A1451">
        <v>439.79999999998353</v>
      </c>
      <c r="B1451">
        <v>1738.7999999998337</v>
      </c>
      <c r="C1451" s="1">
        <v>1.1188524223638054E-2</v>
      </c>
    </row>
    <row r="1452" spans="1:3" x14ac:dyDescent="0.3">
      <c r="A1452">
        <v>439.99999999998352</v>
      </c>
      <c r="B1452">
        <v>1739.9999999998336</v>
      </c>
      <c r="C1452" s="1">
        <v>1.1244875870244961E-2</v>
      </c>
    </row>
    <row r="1453" spans="1:3" x14ac:dyDescent="0.3">
      <c r="A1453">
        <v>440.1999999999835</v>
      </c>
      <c r="B1453">
        <v>1741.1999999998334</v>
      </c>
      <c r="C1453" s="1">
        <v>1.048298034273158E-2</v>
      </c>
    </row>
    <row r="1454" spans="1:3" x14ac:dyDescent="0.3">
      <c r="A1454">
        <v>440.39999999998349</v>
      </c>
      <c r="B1454">
        <v>1742.3999999998332</v>
      </c>
      <c r="C1454" s="1">
        <v>1.0471031476496782E-2</v>
      </c>
    </row>
    <row r="1455" spans="1:3" x14ac:dyDescent="0.3">
      <c r="A1455">
        <v>440.59999999998348</v>
      </c>
      <c r="B1455">
        <v>1743.599999999833</v>
      </c>
      <c r="C1455" s="1">
        <v>1.0579703078564312E-2</v>
      </c>
    </row>
    <row r="1456" spans="1:3" x14ac:dyDescent="0.3">
      <c r="A1456">
        <v>440.79999999998347</v>
      </c>
      <c r="B1456">
        <v>1744.7999999998328</v>
      </c>
      <c r="C1456" s="1">
        <v>1.1191873589155641E-2</v>
      </c>
    </row>
    <row r="1457" spans="1:3" x14ac:dyDescent="0.3">
      <c r="A1457">
        <v>440.99999999998346</v>
      </c>
      <c r="B1457">
        <v>1745.9999999998327</v>
      </c>
      <c r="C1457" s="1">
        <v>1.1862730527080735E-2</v>
      </c>
    </row>
    <row r="1458" spans="1:3" x14ac:dyDescent="0.3">
      <c r="A1458">
        <v>441.19999999998345</v>
      </c>
      <c r="B1458">
        <v>1747.1999999998325</v>
      </c>
      <c r="C1458" s="1">
        <v>1.2299904784966967E-2</v>
      </c>
    </row>
    <row r="1459" spans="1:3" x14ac:dyDescent="0.3">
      <c r="A1459">
        <v>441.39999999998344</v>
      </c>
      <c r="B1459">
        <v>1748.3999999998323</v>
      </c>
      <c r="C1459" s="1">
        <v>1.2098215257909174E-2</v>
      </c>
    </row>
    <row r="1460" spans="1:3" x14ac:dyDescent="0.3">
      <c r="A1460">
        <v>441.59999999998342</v>
      </c>
      <c r="B1460">
        <v>1749.5999999998321</v>
      </c>
      <c r="C1460" s="1">
        <v>1.1942465868106315E-2</v>
      </c>
    </row>
    <row r="1461" spans="1:3" x14ac:dyDescent="0.3">
      <c r="A1461">
        <v>441.79999999998341</v>
      </c>
      <c r="B1461">
        <v>1750.7999999998319</v>
      </c>
      <c r="C1461" s="1">
        <v>1.1860020051859111E-2</v>
      </c>
    </row>
    <row r="1462" spans="1:3" x14ac:dyDescent="0.3">
      <c r="A1462">
        <v>441.9999999999834</v>
      </c>
      <c r="B1462">
        <v>1751.9999999998317</v>
      </c>
      <c r="C1462" s="1">
        <v>1.1548982069258256E-2</v>
      </c>
    </row>
    <row r="1463" spans="1:3" x14ac:dyDescent="0.3">
      <c r="A1463">
        <v>442.19999999998339</v>
      </c>
      <c r="B1463">
        <v>1753.1999999998316</v>
      </c>
      <c r="C1463" s="1">
        <v>1.1496484538202968E-2</v>
      </c>
    </row>
    <row r="1464" spans="1:3" x14ac:dyDescent="0.3">
      <c r="A1464">
        <v>442.39999999998338</v>
      </c>
      <c r="B1464">
        <v>1754.3999999998314</v>
      </c>
      <c r="C1464" s="1">
        <v>1.1331743739845978E-2</v>
      </c>
    </row>
    <row r="1465" spans="1:3" x14ac:dyDescent="0.3">
      <c r="A1465">
        <v>442.59999999998337</v>
      </c>
      <c r="B1465">
        <v>1755.5999999998312</v>
      </c>
      <c r="C1465" s="1">
        <v>1.1538711865271712E-2</v>
      </c>
    </row>
    <row r="1466" spans="1:3" x14ac:dyDescent="0.3">
      <c r="A1466">
        <v>442.79999999998336</v>
      </c>
      <c r="B1466">
        <v>1756.799999999831</v>
      </c>
      <c r="C1466" s="1">
        <v>1.2089559667537123E-2</v>
      </c>
    </row>
    <row r="1467" spans="1:3" x14ac:dyDescent="0.3">
      <c r="A1467">
        <v>442.99999999998334</v>
      </c>
      <c r="B1467">
        <v>1757.9999999998308</v>
      </c>
      <c r="C1467" s="1">
        <v>1.2048040662782806E-2</v>
      </c>
    </row>
    <row r="1468" spans="1:3" x14ac:dyDescent="0.3">
      <c r="A1468">
        <v>443.19999999998333</v>
      </c>
      <c r="B1468">
        <v>1759.1999999998307</v>
      </c>
      <c r="C1468" s="1">
        <v>1.1320029985722116E-2</v>
      </c>
    </row>
    <row r="1469" spans="1:3" x14ac:dyDescent="0.3">
      <c r="A1469">
        <v>443.39999999998332</v>
      </c>
      <c r="B1469">
        <v>1760.3999999998305</v>
      </c>
      <c r="C1469" s="1">
        <v>1.144013687964573E-2</v>
      </c>
    </row>
    <row r="1470" spans="1:3" x14ac:dyDescent="0.3">
      <c r="A1470">
        <v>443.59999999998331</v>
      </c>
      <c r="B1470">
        <v>1761.5999999998303</v>
      </c>
      <c r="C1470" s="1">
        <v>9.6105862543829201E-3</v>
      </c>
    </row>
    <row r="1471" spans="1:3" x14ac:dyDescent="0.3">
      <c r="A1471">
        <v>443.7999999999833</v>
      </c>
      <c r="B1471">
        <v>1762.7999999998301</v>
      </c>
      <c r="C1471" s="1">
        <v>9.3387647586587741E-3</v>
      </c>
    </row>
    <row r="1472" spans="1:3" x14ac:dyDescent="0.3">
      <c r="A1472">
        <v>443.99999999998329</v>
      </c>
      <c r="B1472">
        <v>1763.9999999998299</v>
      </c>
      <c r="C1472" s="1">
        <v>1.004942618621303E-2</v>
      </c>
    </row>
    <row r="1473" spans="1:3" x14ac:dyDescent="0.3">
      <c r="A1473">
        <v>444.19999999998328</v>
      </c>
      <c r="B1473">
        <v>1765.1999999998297</v>
      </c>
      <c r="C1473" s="1">
        <v>9.7731248566813311E-3</v>
      </c>
    </row>
    <row r="1474" spans="1:3" x14ac:dyDescent="0.3">
      <c r="A1474">
        <v>444.39999999998327</v>
      </c>
      <c r="B1474">
        <v>1766.3999999998296</v>
      </c>
      <c r="C1474" s="1">
        <v>1.0841490519526544E-2</v>
      </c>
    </row>
    <row r="1475" spans="1:3" x14ac:dyDescent="0.3">
      <c r="A1475">
        <v>444.59999999998325</v>
      </c>
      <c r="B1475">
        <v>1767.5999999998294</v>
      </c>
      <c r="C1475" s="1">
        <v>1.1363602289659436E-2</v>
      </c>
    </row>
    <row r="1476" spans="1:3" x14ac:dyDescent="0.3">
      <c r="A1476">
        <v>444.79999999998324</v>
      </c>
      <c r="B1476">
        <v>1768.7999999998292</v>
      </c>
      <c r="C1476" s="1">
        <v>1.2331597090040405E-2</v>
      </c>
    </row>
    <row r="1477" spans="1:3" x14ac:dyDescent="0.3">
      <c r="A1477">
        <v>444.99999999998323</v>
      </c>
      <c r="B1477">
        <v>1769.999999999829</v>
      </c>
      <c r="C1477" s="1">
        <v>1.3612875515571552E-2</v>
      </c>
    </row>
    <row r="1478" spans="1:3" x14ac:dyDescent="0.3">
      <c r="A1478">
        <v>445.19999999998322</v>
      </c>
      <c r="B1478">
        <v>1771.1999999998288</v>
      </c>
      <c r="C1478" s="1">
        <v>1.4567537170523601E-2</v>
      </c>
    </row>
    <row r="1479" spans="1:3" x14ac:dyDescent="0.3">
      <c r="A1479">
        <v>445.39999999998321</v>
      </c>
      <c r="B1479">
        <v>1772.3999999998287</v>
      </c>
      <c r="C1479" s="1">
        <v>1.4990607309623422E-2</v>
      </c>
    </row>
    <row r="1480" spans="1:3" x14ac:dyDescent="0.3">
      <c r="A1480">
        <v>445.5999999999832</v>
      </c>
      <c r="B1480">
        <v>1773.5999999998285</v>
      </c>
      <c r="C1480" s="1">
        <v>1.4560942721219319E-2</v>
      </c>
    </row>
    <row r="1481" spans="1:3" x14ac:dyDescent="0.3">
      <c r="A1481">
        <v>445.79999999998319</v>
      </c>
      <c r="B1481">
        <v>1774.7999999998283</v>
      </c>
      <c r="C1481" s="1">
        <v>1.4026544093943103E-2</v>
      </c>
    </row>
    <row r="1482" spans="1:3" x14ac:dyDescent="0.3">
      <c r="A1482">
        <v>445.99999999998317</v>
      </c>
      <c r="B1482">
        <v>1775.9999999998281</v>
      </c>
      <c r="C1482" s="1">
        <v>1.2856542352017605E-2</v>
      </c>
    </row>
    <row r="1483" spans="1:3" x14ac:dyDescent="0.3">
      <c r="A1483">
        <v>446.19999999998316</v>
      </c>
      <c r="B1483">
        <v>1777.1999999998279</v>
      </c>
      <c r="C1483" s="1">
        <v>1.268846786821958E-2</v>
      </c>
    </row>
    <row r="1484" spans="1:3" x14ac:dyDescent="0.3">
      <c r="A1484">
        <v>446.39999999998315</v>
      </c>
      <c r="B1484">
        <v>1778.3999999998277</v>
      </c>
      <c r="C1484" s="1">
        <v>1.261449552947686E-2</v>
      </c>
    </row>
    <row r="1485" spans="1:3" x14ac:dyDescent="0.3">
      <c r="A1485">
        <v>446.59999999998314</v>
      </c>
      <c r="B1485">
        <v>1779.5999999998276</v>
      </c>
      <c r="C1485" s="1">
        <v>1.2696077558639232E-2</v>
      </c>
    </row>
    <row r="1486" spans="1:3" x14ac:dyDescent="0.3">
      <c r="A1486">
        <v>446.79999999998313</v>
      </c>
      <c r="B1486">
        <v>1780.7999999998274</v>
      </c>
      <c r="C1486" s="1">
        <v>1.3196716096070097E-2</v>
      </c>
    </row>
    <row r="1487" spans="1:3" x14ac:dyDescent="0.3">
      <c r="A1487">
        <v>446.99999999998312</v>
      </c>
      <c r="B1487">
        <v>1781.9999999998272</v>
      </c>
      <c r="C1487" s="1">
        <v>1.3108382416426102E-2</v>
      </c>
    </row>
    <row r="1488" spans="1:3" x14ac:dyDescent="0.3">
      <c r="A1488">
        <v>447.19999999998311</v>
      </c>
      <c r="B1488">
        <v>1783.199999999827</v>
      </c>
      <c r="C1488" s="1">
        <v>1.311383340239573E-2</v>
      </c>
    </row>
    <row r="1489" spans="1:3" x14ac:dyDescent="0.3">
      <c r="A1489">
        <v>447.39999999998309</v>
      </c>
      <c r="B1489">
        <v>1784.3999999998268</v>
      </c>
      <c r="C1489" s="1">
        <v>1.2915000912258875E-2</v>
      </c>
    </row>
    <row r="1490" spans="1:3" x14ac:dyDescent="0.3">
      <c r="A1490">
        <v>447.59999999998308</v>
      </c>
      <c r="B1490">
        <v>1785.5999999998267</v>
      </c>
      <c r="C1490" s="1">
        <v>1.251369016186755E-2</v>
      </c>
    </row>
    <row r="1491" spans="1:3" x14ac:dyDescent="0.3">
      <c r="A1491">
        <v>447.79999999998307</v>
      </c>
      <c r="B1491">
        <v>1786.7999999998265</v>
      </c>
      <c r="C1491" s="1">
        <v>1.189659235337177E-2</v>
      </c>
    </row>
    <row r="1492" spans="1:3" x14ac:dyDescent="0.3">
      <c r="A1492">
        <v>447.99999999998306</v>
      </c>
      <c r="B1492">
        <v>1787.9999999998263</v>
      </c>
      <c r="C1492" s="1">
        <v>1.1725134139003645E-2</v>
      </c>
    </row>
    <row r="1493" spans="1:3" x14ac:dyDescent="0.3">
      <c r="A1493">
        <v>448.19999999998305</v>
      </c>
      <c r="B1493">
        <v>1789.1999999998261</v>
      </c>
      <c r="C1493" s="1">
        <v>1.1328598846975881E-2</v>
      </c>
    </row>
    <row r="1494" spans="1:3" x14ac:dyDescent="0.3">
      <c r="A1494">
        <v>448.39999999998304</v>
      </c>
      <c r="B1494">
        <v>1790.3999999998259</v>
      </c>
      <c r="C1494" s="1">
        <v>1.1078759399135532E-2</v>
      </c>
    </row>
    <row r="1495" spans="1:3" x14ac:dyDescent="0.3">
      <c r="A1495">
        <v>448.59999999998303</v>
      </c>
      <c r="B1495">
        <v>1791.5999999998257</v>
      </c>
      <c r="C1495" s="1">
        <v>1.108181035977277E-2</v>
      </c>
    </row>
    <row r="1496" spans="1:3" x14ac:dyDescent="0.3">
      <c r="A1496">
        <v>448.79999999998302</v>
      </c>
      <c r="B1496">
        <v>1792.7999999998256</v>
      </c>
      <c r="C1496" s="1">
        <v>1.0440706523959445E-2</v>
      </c>
    </row>
    <row r="1497" spans="1:3" x14ac:dyDescent="0.3">
      <c r="A1497">
        <v>448.999999999983</v>
      </c>
      <c r="B1497">
        <v>1793.9999999998254</v>
      </c>
      <c r="C1497" s="1">
        <v>1.1302630885507176E-2</v>
      </c>
    </row>
    <row r="1498" spans="1:3" x14ac:dyDescent="0.3">
      <c r="A1498">
        <v>449.19999999998299</v>
      </c>
      <c r="B1498">
        <v>1795.1999999998252</v>
      </c>
      <c r="C1498" s="1">
        <v>1.1580170309134889E-2</v>
      </c>
    </row>
    <row r="1499" spans="1:3" x14ac:dyDescent="0.3">
      <c r="A1499">
        <v>449.39999999998298</v>
      </c>
      <c r="B1499">
        <v>1796.399999999825</v>
      </c>
      <c r="C1499" s="1">
        <v>1.1842071421660756E-2</v>
      </c>
    </row>
    <row r="1500" spans="1:3" x14ac:dyDescent="0.3">
      <c r="A1500">
        <v>449.59999999998297</v>
      </c>
      <c r="B1500">
        <v>1797.5999999998248</v>
      </c>
      <c r="C1500" s="1">
        <v>1.2386518345616047E-2</v>
      </c>
    </row>
    <row r="1501" spans="1:3" x14ac:dyDescent="0.3">
      <c r="A1501">
        <v>449.79999999998296</v>
      </c>
      <c r="B1501">
        <v>1798.7999999998246</v>
      </c>
      <c r="C1501" s="1">
        <v>1.2342849375639744E-2</v>
      </c>
    </row>
    <row r="1502" spans="1:3" x14ac:dyDescent="0.3">
      <c r="A1502">
        <v>449.99999999998295</v>
      </c>
      <c r="B1502">
        <v>1799.9999999998245</v>
      </c>
      <c r="C1502" s="1">
        <v>1.2227569067026867E-2</v>
      </c>
    </row>
    <row r="1503" spans="1:3" x14ac:dyDescent="0.3">
      <c r="A1503">
        <v>450.19999999998294</v>
      </c>
      <c r="B1503">
        <v>1801.1999999998243</v>
      </c>
      <c r="C1503" s="1">
        <v>1.122391037633925E-2</v>
      </c>
    </row>
    <row r="1504" spans="1:3" x14ac:dyDescent="0.3">
      <c r="A1504">
        <v>450.39999999998292</v>
      </c>
      <c r="B1504">
        <v>1802.3999999998241</v>
      </c>
      <c r="C1504" s="1">
        <v>1.0877004538152392E-2</v>
      </c>
    </row>
    <row r="1505" spans="1:3" x14ac:dyDescent="0.3">
      <c r="A1505">
        <v>450.59999999998291</v>
      </c>
      <c r="B1505">
        <v>1803.5999999998239</v>
      </c>
      <c r="C1505" s="1">
        <v>1.0081877676970963E-2</v>
      </c>
    </row>
    <row r="1506" spans="1:3" x14ac:dyDescent="0.3">
      <c r="A1506">
        <v>450.7999999999829</v>
      </c>
      <c r="B1506">
        <v>1804.7999999998237</v>
      </c>
      <c r="C1506" s="1">
        <v>9.6826595135750173E-3</v>
      </c>
    </row>
    <row r="1507" spans="1:3" x14ac:dyDescent="0.3">
      <c r="A1507">
        <v>450.99999999998289</v>
      </c>
      <c r="B1507">
        <v>1805.9999999998236</v>
      </c>
      <c r="C1507" s="1">
        <v>1.027548091069316E-2</v>
      </c>
    </row>
    <row r="1508" spans="1:3" x14ac:dyDescent="0.3">
      <c r="A1508">
        <v>451.19999999998288</v>
      </c>
      <c r="B1508">
        <v>1807.1999999998234</v>
      </c>
      <c r="C1508" s="1">
        <v>9.5738502514462771E-3</v>
      </c>
    </row>
    <row r="1509" spans="1:3" x14ac:dyDescent="0.3">
      <c r="A1509">
        <v>451.39999999998287</v>
      </c>
      <c r="B1509">
        <v>1808.3999999998232</v>
      </c>
      <c r="C1509" s="1">
        <v>9.8082594262306026E-3</v>
      </c>
    </row>
    <row r="1510" spans="1:3" x14ac:dyDescent="0.3">
      <c r="A1510">
        <v>451.59999999998286</v>
      </c>
      <c r="B1510">
        <v>1809.599999999823</v>
      </c>
      <c r="C1510" s="1">
        <v>9.6775221995659376E-3</v>
      </c>
    </row>
    <row r="1511" spans="1:3" x14ac:dyDescent="0.3">
      <c r="A1511">
        <v>451.79999999998284</v>
      </c>
      <c r="B1511">
        <v>1810.7999999998228</v>
      </c>
      <c r="C1511" s="1">
        <v>9.2698266509625184E-3</v>
      </c>
    </row>
    <row r="1512" spans="1:3" x14ac:dyDescent="0.3">
      <c r="A1512">
        <v>451.99999999998283</v>
      </c>
      <c r="B1512">
        <v>1811.9999999998226</v>
      </c>
      <c r="C1512" s="1">
        <v>9.6690826539499921E-3</v>
      </c>
    </row>
    <row r="1513" spans="1:3" x14ac:dyDescent="0.3">
      <c r="A1513">
        <v>452.19999999998282</v>
      </c>
      <c r="B1513">
        <v>1813.1999999998225</v>
      </c>
      <c r="C1513" s="1">
        <v>9.9495686821017542E-3</v>
      </c>
    </row>
    <row r="1514" spans="1:3" x14ac:dyDescent="0.3">
      <c r="A1514">
        <v>452.39999999998281</v>
      </c>
      <c r="B1514">
        <v>1814.3999999998223</v>
      </c>
      <c r="C1514" s="1">
        <v>9.4973326734178343E-3</v>
      </c>
    </row>
    <row r="1515" spans="1:3" x14ac:dyDescent="0.3">
      <c r="A1515">
        <v>452.5999999999828</v>
      </c>
      <c r="B1515">
        <v>1815.5999999998221</v>
      </c>
      <c r="C1515" s="1">
        <v>9.8405390577353986E-3</v>
      </c>
    </row>
    <row r="1516" spans="1:3" x14ac:dyDescent="0.3">
      <c r="A1516">
        <v>452.79999999998279</v>
      </c>
      <c r="B1516">
        <v>1816.7999999998219</v>
      </c>
      <c r="C1516" s="1">
        <v>9.9805840659072647E-3</v>
      </c>
    </row>
    <row r="1517" spans="1:3" x14ac:dyDescent="0.3">
      <c r="A1517">
        <v>452.99999999998278</v>
      </c>
      <c r="B1517">
        <v>1817.9999999998217</v>
      </c>
      <c r="C1517" s="1">
        <v>9.5324241876052016E-3</v>
      </c>
    </row>
    <row r="1518" spans="1:3" x14ac:dyDescent="0.3">
      <c r="A1518">
        <v>453.19999999998277</v>
      </c>
      <c r="B1518">
        <v>1819.1999999998216</v>
      </c>
      <c r="C1518" s="1">
        <v>1.0266783713509796E-2</v>
      </c>
    </row>
    <row r="1519" spans="1:3" x14ac:dyDescent="0.3">
      <c r="A1519">
        <v>453.39999999998275</v>
      </c>
      <c r="B1519">
        <v>1820.3999999998214</v>
      </c>
      <c r="C1519" s="1">
        <v>1.0008963747576762E-2</v>
      </c>
    </row>
    <row r="1520" spans="1:3" x14ac:dyDescent="0.3">
      <c r="A1520">
        <v>453.59999999998274</v>
      </c>
      <c r="B1520">
        <v>1821.5999999998212</v>
      </c>
      <c r="C1520" s="1">
        <v>1.0163600654132259E-2</v>
      </c>
    </row>
    <row r="1521" spans="1:3" x14ac:dyDescent="0.3">
      <c r="A1521">
        <v>453.79999999998273</v>
      </c>
      <c r="B1521">
        <v>1822.799999999821</v>
      </c>
      <c r="C1521" s="1">
        <v>1.1304241815373997E-2</v>
      </c>
    </row>
    <row r="1522" spans="1:3" x14ac:dyDescent="0.3">
      <c r="A1522">
        <v>453.99999999998272</v>
      </c>
      <c r="B1522">
        <v>1823.9999999998208</v>
      </c>
      <c r="C1522" s="1">
        <v>1.2126352215274945E-2</v>
      </c>
    </row>
    <row r="1523" spans="1:3" x14ac:dyDescent="0.3">
      <c r="A1523">
        <v>454.19999999998271</v>
      </c>
      <c r="B1523">
        <v>1825.1999999998206</v>
      </c>
      <c r="C1523" s="1">
        <v>1.2427832823228062E-2</v>
      </c>
    </row>
    <row r="1524" spans="1:3" x14ac:dyDescent="0.3">
      <c r="A1524">
        <v>454.3999999999827</v>
      </c>
      <c r="B1524">
        <v>1826.3999999998205</v>
      </c>
      <c r="C1524" s="1">
        <v>1.2136337266080197E-2</v>
      </c>
    </row>
    <row r="1525" spans="1:3" x14ac:dyDescent="0.3">
      <c r="A1525">
        <v>454.59999999998269</v>
      </c>
      <c r="B1525">
        <v>1827.5999999998203</v>
      </c>
      <c r="C1525" s="1">
        <v>1.1268965683220767E-2</v>
      </c>
    </row>
    <row r="1526" spans="1:3" x14ac:dyDescent="0.3">
      <c r="A1526">
        <v>454.79999999998267</v>
      </c>
      <c r="B1526">
        <v>1828.7999999998201</v>
      </c>
      <c r="C1526" s="1">
        <v>1.012117122500023E-2</v>
      </c>
    </row>
    <row r="1527" spans="1:3" x14ac:dyDescent="0.3">
      <c r="A1527">
        <v>454.99999999998266</v>
      </c>
      <c r="B1527">
        <v>1829.9999999998199</v>
      </c>
      <c r="C1527" s="1">
        <v>1.121497986074687E-2</v>
      </c>
    </row>
    <row r="1528" spans="1:3" x14ac:dyDescent="0.3">
      <c r="A1528">
        <v>455.19999999998265</v>
      </c>
      <c r="B1528">
        <v>1831.1999999998197</v>
      </c>
      <c r="C1528" s="1">
        <v>1.1535120203576438E-2</v>
      </c>
    </row>
    <row r="1529" spans="1:3" x14ac:dyDescent="0.3">
      <c r="A1529">
        <v>455.39999999998264</v>
      </c>
      <c r="B1529">
        <v>1832.3999999998196</v>
      </c>
      <c r="C1529" s="1">
        <v>1.1020991896335944E-2</v>
      </c>
    </row>
    <row r="1530" spans="1:3" x14ac:dyDescent="0.3">
      <c r="A1530">
        <v>455.59999999998263</v>
      </c>
      <c r="B1530">
        <v>1833.5999999998194</v>
      </c>
      <c r="C1530" s="1">
        <v>1.1100628472278546E-2</v>
      </c>
    </row>
    <row r="1531" spans="1:3" x14ac:dyDescent="0.3">
      <c r="A1531">
        <v>455.79999999998262</v>
      </c>
      <c r="B1531">
        <v>1834.7999999998192</v>
      </c>
      <c r="C1531" s="1">
        <v>9.5040851828360404E-3</v>
      </c>
    </row>
    <row r="1532" spans="1:3" x14ac:dyDescent="0.3">
      <c r="A1532">
        <v>455.99999999998261</v>
      </c>
      <c r="B1532">
        <v>1835.999999999819</v>
      </c>
      <c r="C1532" s="1">
        <v>8.9014616448394104E-3</v>
      </c>
    </row>
    <row r="1533" spans="1:3" x14ac:dyDescent="0.3">
      <c r="A1533">
        <v>456.19999999998259</v>
      </c>
      <c r="B1533">
        <v>1837.1999999998188</v>
      </c>
      <c r="C1533" s="1">
        <v>9.6294614830923341E-3</v>
      </c>
    </row>
    <row r="1534" spans="1:3" x14ac:dyDescent="0.3">
      <c r="A1534">
        <v>456.39999999998258</v>
      </c>
      <c r="B1534">
        <v>1838.3999999998186</v>
      </c>
      <c r="C1534" s="1">
        <v>9.9649293557668491E-3</v>
      </c>
    </row>
    <row r="1535" spans="1:3" x14ac:dyDescent="0.3">
      <c r="A1535">
        <v>456.59999999998257</v>
      </c>
      <c r="B1535">
        <v>1839.5999999998185</v>
      </c>
      <c r="C1535" s="1">
        <v>1.0251161926924875E-2</v>
      </c>
    </row>
    <row r="1536" spans="1:3" x14ac:dyDescent="0.3">
      <c r="A1536">
        <v>456.79999999998256</v>
      </c>
      <c r="B1536">
        <v>1840.7999999998183</v>
      </c>
      <c r="C1536" s="1">
        <v>1.0258304310390803E-2</v>
      </c>
    </row>
    <row r="1537" spans="1:3" x14ac:dyDescent="0.3">
      <c r="A1537">
        <v>456.99999999998255</v>
      </c>
      <c r="B1537">
        <v>1841.9999999998181</v>
      </c>
      <c r="C1537" s="1">
        <v>1.013742844668597E-2</v>
      </c>
    </row>
    <row r="1538" spans="1:3" x14ac:dyDescent="0.3">
      <c r="A1538">
        <v>457.19999999998254</v>
      </c>
      <c r="B1538">
        <v>1843.1999999998179</v>
      </c>
      <c r="C1538" s="1">
        <v>9.9557207578284609E-3</v>
      </c>
    </row>
    <row r="1539" spans="1:3" x14ac:dyDescent="0.3">
      <c r="A1539">
        <v>457.39999999998253</v>
      </c>
      <c r="B1539">
        <v>1844.3999999998177</v>
      </c>
      <c r="C1539" s="1">
        <v>9.878387306160287E-3</v>
      </c>
    </row>
    <row r="1540" spans="1:3" x14ac:dyDescent="0.3">
      <c r="A1540">
        <v>457.59999999998251</v>
      </c>
      <c r="B1540">
        <v>1845.5999999998176</v>
      </c>
      <c r="C1540" s="1">
        <v>1.0165224440243663E-2</v>
      </c>
    </row>
    <row r="1541" spans="1:3" x14ac:dyDescent="0.3">
      <c r="A1541">
        <v>457.7999999999825</v>
      </c>
      <c r="B1541">
        <v>1846.7999999998174</v>
      </c>
      <c r="C1541" s="1">
        <v>1.0122216125739639E-2</v>
      </c>
    </row>
    <row r="1542" spans="1:3" x14ac:dyDescent="0.3">
      <c r="A1542">
        <v>457.99999999998249</v>
      </c>
      <c r="B1542">
        <v>1847.9999999998172</v>
      </c>
      <c r="C1542" s="1">
        <v>9.3238110117471601E-3</v>
      </c>
    </row>
    <row r="1543" spans="1:3" x14ac:dyDescent="0.3">
      <c r="A1543">
        <v>458.19999999998248</v>
      </c>
      <c r="B1543">
        <v>1849.199999999817</v>
      </c>
      <c r="C1543" s="1">
        <v>9.1290685401226694E-3</v>
      </c>
    </row>
    <row r="1544" spans="1:3" x14ac:dyDescent="0.3">
      <c r="A1544">
        <v>458.39999999998247</v>
      </c>
      <c r="B1544">
        <v>1850.3999999998168</v>
      </c>
      <c r="C1544" s="1">
        <v>8.9476792917496991E-3</v>
      </c>
    </row>
    <row r="1545" spans="1:3" x14ac:dyDescent="0.3">
      <c r="A1545">
        <v>458.59999999998246</v>
      </c>
      <c r="B1545">
        <v>1851.5999999998166</v>
      </c>
      <c r="C1545" s="1">
        <v>9.0233319942777251E-3</v>
      </c>
    </row>
    <row r="1546" spans="1:3" x14ac:dyDescent="0.3">
      <c r="A1546">
        <v>458.79999999998245</v>
      </c>
      <c r="B1546">
        <v>1852.7999999998165</v>
      </c>
      <c r="C1546" s="1">
        <v>9.9523601116139893E-3</v>
      </c>
    </row>
    <row r="1547" spans="1:3" x14ac:dyDescent="0.3">
      <c r="A1547">
        <v>458.99999999998244</v>
      </c>
      <c r="B1547">
        <v>1853.9999999998163</v>
      </c>
      <c r="C1547" s="1">
        <v>1.0328577890329918E-2</v>
      </c>
    </row>
    <row r="1548" spans="1:3" x14ac:dyDescent="0.3">
      <c r="A1548">
        <v>459.19999999998242</v>
      </c>
      <c r="B1548">
        <v>1855.1999999998161</v>
      </c>
      <c r="C1548" s="1">
        <v>1.0774997354952657E-2</v>
      </c>
    </row>
    <row r="1549" spans="1:3" x14ac:dyDescent="0.3">
      <c r="A1549">
        <v>459.39999999998241</v>
      </c>
      <c r="B1549">
        <v>1856.3999999998159</v>
      </c>
      <c r="C1549" s="1">
        <v>9.848490109656962E-3</v>
      </c>
    </row>
    <row r="1550" spans="1:3" x14ac:dyDescent="0.3">
      <c r="A1550">
        <v>459.5999999999824</v>
      </c>
      <c r="B1550">
        <v>1857.5999999998157</v>
      </c>
      <c r="C1550" s="1">
        <v>1.0291995471034075E-2</v>
      </c>
    </row>
    <row r="1551" spans="1:3" x14ac:dyDescent="0.3">
      <c r="A1551">
        <v>459.79999999998239</v>
      </c>
      <c r="B1551">
        <v>1858.7999999998156</v>
      </c>
      <c r="C1551" s="1">
        <v>1.0741271212480001E-2</v>
      </c>
    </row>
    <row r="1552" spans="1:3" x14ac:dyDescent="0.3">
      <c r="A1552">
        <v>459.99999999998238</v>
      </c>
      <c r="B1552">
        <v>1859.9999999998154</v>
      </c>
      <c r="C1552" s="1">
        <v>9.9801667878973641E-3</v>
      </c>
    </row>
    <row r="1553" spans="1:3" x14ac:dyDescent="0.3">
      <c r="A1553">
        <v>460.19999999998237</v>
      </c>
      <c r="B1553">
        <v>1861.1999999998152</v>
      </c>
      <c r="C1553" s="1">
        <v>9.5370934648042298E-3</v>
      </c>
    </row>
    <row r="1554" spans="1:3" x14ac:dyDescent="0.3">
      <c r="A1554">
        <v>460.39999999998236</v>
      </c>
      <c r="B1554">
        <v>1862.399999999815</v>
      </c>
      <c r="C1554" s="1">
        <v>9.3828583818764237E-3</v>
      </c>
    </row>
    <row r="1555" spans="1:3" x14ac:dyDescent="0.3">
      <c r="A1555">
        <v>460.59999999998234</v>
      </c>
      <c r="B1555">
        <v>1863.5999999998148</v>
      </c>
      <c r="C1555" s="1">
        <v>9.3023677411528186E-3</v>
      </c>
    </row>
    <row r="1556" spans="1:3" x14ac:dyDescent="0.3">
      <c r="A1556">
        <v>460.79999999998233</v>
      </c>
      <c r="B1556">
        <v>1864.7999999998146</v>
      </c>
      <c r="C1556" s="1">
        <v>9.9331519219689243E-3</v>
      </c>
    </row>
    <row r="1557" spans="1:3" x14ac:dyDescent="0.3">
      <c r="A1557">
        <v>460.99999999998232</v>
      </c>
      <c r="B1557">
        <v>1865.9999999998145</v>
      </c>
      <c r="C1557" s="1">
        <v>1.1193904488525541E-2</v>
      </c>
    </row>
    <row r="1558" spans="1:3" x14ac:dyDescent="0.3">
      <c r="A1558">
        <v>461.19999999998231</v>
      </c>
      <c r="B1558">
        <v>1867.1999999998143</v>
      </c>
      <c r="C1558" s="1">
        <v>1.0698347219747276E-2</v>
      </c>
    </row>
    <row r="1559" spans="1:3" x14ac:dyDescent="0.3">
      <c r="A1559">
        <v>461.3999999999823</v>
      </c>
      <c r="B1559">
        <v>1868.3999999998141</v>
      </c>
      <c r="C1559" s="1">
        <v>9.8768452647030065E-3</v>
      </c>
    </row>
    <row r="1560" spans="1:3" x14ac:dyDescent="0.3">
      <c r="A1560">
        <v>461.59999999998229</v>
      </c>
      <c r="B1560">
        <v>1869.5999999998139</v>
      </c>
      <c r="C1560" s="1">
        <v>1.0121897827594758E-2</v>
      </c>
    </row>
    <row r="1561" spans="1:3" x14ac:dyDescent="0.3">
      <c r="A1561">
        <v>461.79999999998228</v>
      </c>
      <c r="B1561">
        <v>1870.7999999998137</v>
      </c>
      <c r="C1561" s="1">
        <v>9.8057940798115476E-3</v>
      </c>
    </row>
    <row r="1562" spans="1:3" x14ac:dyDescent="0.3">
      <c r="A1562">
        <v>461.99999999998226</v>
      </c>
      <c r="B1562">
        <v>1871.9999999998136</v>
      </c>
      <c r="C1562" s="1">
        <v>9.9974063303830633E-3</v>
      </c>
    </row>
    <row r="1563" spans="1:3" x14ac:dyDescent="0.3">
      <c r="A1563">
        <v>462.19999999998225</v>
      </c>
      <c r="B1563">
        <v>1873.1999999998134</v>
      </c>
      <c r="C1563" s="1">
        <v>1.0564268343697577E-2</v>
      </c>
    </row>
    <row r="1564" spans="1:3" x14ac:dyDescent="0.3">
      <c r="A1564">
        <v>462.39999999998224</v>
      </c>
      <c r="B1564">
        <v>1874.3999999998132</v>
      </c>
      <c r="C1564" s="1">
        <v>1.0156956242516618E-2</v>
      </c>
    </row>
    <row r="1565" spans="1:3" x14ac:dyDescent="0.3">
      <c r="A1565">
        <v>462.59999999998223</v>
      </c>
      <c r="B1565">
        <v>1875.599999999813</v>
      </c>
      <c r="C1565" s="1">
        <v>9.3975893949095266E-3</v>
      </c>
    </row>
    <row r="1566" spans="1:3" x14ac:dyDescent="0.3">
      <c r="A1566">
        <v>462.79999999998222</v>
      </c>
      <c r="B1566">
        <v>1876.7999999998128</v>
      </c>
      <c r="C1566" s="1">
        <v>9.4714620652787841E-3</v>
      </c>
    </row>
    <row r="1567" spans="1:3" x14ac:dyDescent="0.3">
      <c r="A1567">
        <v>462.99999999998221</v>
      </c>
      <c r="B1567">
        <v>1877.9999999998126</v>
      </c>
      <c r="C1567" s="1">
        <v>9.1164545115886581E-3</v>
      </c>
    </row>
    <row r="1568" spans="1:3" x14ac:dyDescent="0.3">
      <c r="A1568">
        <v>463.1999999999822</v>
      </c>
      <c r="B1568">
        <v>1879.1999999998125</v>
      </c>
      <c r="C1568" s="1">
        <v>8.9409800610869162E-3</v>
      </c>
    </row>
    <row r="1569" spans="1:3" x14ac:dyDescent="0.3">
      <c r="A1569">
        <v>463.39999999998219</v>
      </c>
      <c r="B1569">
        <v>1880.3999999998123</v>
      </c>
      <c r="C1569" s="1">
        <v>9.4176766003675246E-3</v>
      </c>
    </row>
    <row r="1570" spans="1:3" x14ac:dyDescent="0.3">
      <c r="A1570">
        <v>463.59999999998217</v>
      </c>
      <c r="B1570">
        <v>1881.5999999998121</v>
      </c>
      <c r="C1570" s="1">
        <v>8.9780954213416423E-3</v>
      </c>
    </row>
    <row r="1571" spans="1:3" x14ac:dyDescent="0.3">
      <c r="A1571">
        <v>463.79999999998216</v>
      </c>
      <c r="B1571">
        <v>1882.7999999998119</v>
      </c>
      <c r="C1571" s="1">
        <v>8.7328820350274696E-3</v>
      </c>
    </row>
    <row r="1572" spans="1:3" x14ac:dyDescent="0.3">
      <c r="A1572">
        <v>463.99999999998215</v>
      </c>
      <c r="B1572">
        <v>1883.9999999998117</v>
      </c>
      <c r="C1572" s="1">
        <v>8.9264411253740638E-3</v>
      </c>
    </row>
    <row r="1573" spans="1:3" x14ac:dyDescent="0.3">
      <c r="A1573">
        <v>464.19999999998214</v>
      </c>
      <c r="B1573">
        <v>1885.1999999998116</v>
      </c>
      <c r="C1573" s="1">
        <v>9.0182401496734059E-3</v>
      </c>
    </row>
    <row r="1574" spans="1:3" x14ac:dyDescent="0.3">
      <c r="A1574">
        <v>464.39999999998213</v>
      </c>
      <c r="B1574">
        <v>1886.3999999998114</v>
      </c>
      <c r="C1574" s="1">
        <v>9.6868587615877143E-3</v>
      </c>
    </row>
    <row r="1575" spans="1:3" x14ac:dyDescent="0.3">
      <c r="A1575">
        <v>464.59999999998212</v>
      </c>
      <c r="B1575">
        <v>1887.5999999998112</v>
      </c>
      <c r="C1575" s="1">
        <v>1.0008935181548769E-2</v>
      </c>
    </row>
    <row r="1576" spans="1:3" x14ac:dyDescent="0.3">
      <c r="A1576">
        <v>464.79999999998211</v>
      </c>
      <c r="B1576">
        <v>1888.799999999811</v>
      </c>
      <c r="C1576" s="1">
        <v>1.0200692296225862E-2</v>
      </c>
    </row>
    <row r="1577" spans="1:3" x14ac:dyDescent="0.3">
      <c r="A1577">
        <v>464.99999999998209</v>
      </c>
      <c r="B1577">
        <v>1889.9999999998108</v>
      </c>
      <c r="C1577" s="1">
        <v>9.995396755175294E-3</v>
      </c>
    </row>
    <row r="1578" spans="1:3" x14ac:dyDescent="0.3">
      <c r="A1578">
        <v>465.19999999998208</v>
      </c>
      <c r="B1578">
        <v>1891.1999999998106</v>
      </c>
      <c r="C1578" s="1">
        <v>9.6615567221528687E-3</v>
      </c>
    </row>
    <row r="1579" spans="1:3" x14ac:dyDescent="0.3">
      <c r="A1579">
        <v>465.39999999998207</v>
      </c>
      <c r="B1579">
        <v>1892.3999999998105</v>
      </c>
      <c r="C1579" s="1">
        <v>9.4311562744764654E-3</v>
      </c>
    </row>
    <row r="1580" spans="1:3" x14ac:dyDescent="0.3">
      <c r="A1580">
        <v>465.59999999998206</v>
      </c>
      <c r="B1580">
        <v>1893.5999999998103</v>
      </c>
      <c r="C1580" s="1">
        <v>9.2388034773291678E-3</v>
      </c>
    </row>
    <row r="1581" spans="1:3" x14ac:dyDescent="0.3">
      <c r="A1581">
        <v>465.79999999998205</v>
      </c>
      <c r="B1581">
        <v>1894.7999999998101</v>
      </c>
      <c r="C1581" s="1">
        <v>9.5500434423798491E-3</v>
      </c>
    </row>
    <row r="1582" spans="1:3" x14ac:dyDescent="0.3">
      <c r="A1582">
        <v>465.99999999998204</v>
      </c>
      <c r="B1582">
        <v>1895.9999999998099</v>
      </c>
      <c r="C1582" s="1">
        <v>9.6385434483964062E-3</v>
      </c>
    </row>
    <row r="1583" spans="1:3" x14ac:dyDescent="0.3">
      <c r="A1583">
        <v>466.19999999998203</v>
      </c>
      <c r="B1583">
        <v>1897.1999999998097</v>
      </c>
      <c r="C1583" s="1">
        <v>9.3252462382518875E-3</v>
      </c>
    </row>
    <row r="1584" spans="1:3" x14ac:dyDescent="0.3">
      <c r="A1584">
        <v>466.39999999998201</v>
      </c>
      <c r="B1584">
        <v>1898.3999999998096</v>
      </c>
      <c r="C1584" s="1">
        <v>9.7510691174845562E-3</v>
      </c>
    </row>
    <row r="1585" spans="1:3" x14ac:dyDescent="0.3">
      <c r="A1585">
        <v>466.599999999982</v>
      </c>
      <c r="B1585">
        <v>1899.5999999998094</v>
      </c>
      <c r="C1585" s="1">
        <v>9.2329324899228567E-3</v>
      </c>
    </row>
    <row r="1586" spans="1:3" x14ac:dyDescent="0.3">
      <c r="A1586">
        <v>466.79999999998199</v>
      </c>
      <c r="B1586">
        <v>1900.7999999998092</v>
      </c>
      <c r="C1586" s="1">
        <v>9.2329324899228567E-3</v>
      </c>
    </row>
    <row r="1587" spans="1:3" x14ac:dyDescent="0.3">
      <c r="A1587">
        <v>466.99999999998198</v>
      </c>
      <c r="B1587">
        <v>1901.999999999809</v>
      </c>
      <c r="C1587" s="1">
        <v>9.1176168835908795E-3</v>
      </c>
    </row>
    <row r="1588" spans="1:3" x14ac:dyDescent="0.3">
      <c r="A1588">
        <v>467.19999999998197</v>
      </c>
      <c r="B1588">
        <v>1903.1999999998088</v>
      </c>
      <c r="C1588" s="1">
        <v>8.8381993736508235E-3</v>
      </c>
    </row>
    <row r="1589" spans="1:3" x14ac:dyDescent="0.3">
      <c r="A1589">
        <v>467.39999999998196</v>
      </c>
      <c r="B1589">
        <v>1904.3999999998086</v>
      </c>
      <c r="C1589" s="1">
        <v>9.4439049142907745E-3</v>
      </c>
    </row>
    <row r="1590" spans="1:3" x14ac:dyDescent="0.3">
      <c r="A1590">
        <v>467.59999999998195</v>
      </c>
      <c r="B1590">
        <v>1905.5999999998085</v>
      </c>
      <c r="C1590" s="1">
        <v>9.4803099751525413E-3</v>
      </c>
    </row>
    <row r="1591" spans="1:3" x14ac:dyDescent="0.3">
      <c r="A1591">
        <v>467.79999999998194</v>
      </c>
      <c r="B1591">
        <v>1906.7999999998083</v>
      </c>
      <c r="C1591" s="1">
        <v>9.5420033652858973E-3</v>
      </c>
    </row>
    <row r="1592" spans="1:3" x14ac:dyDescent="0.3">
      <c r="A1592">
        <v>467.99999999998192</v>
      </c>
      <c r="B1592">
        <v>1907.9999999998081</v>
      </c>
      <c r="C1592" s="1">
        <v>9.3142670806538441E-3</v>
      </c>
    </row>
    <row r="1593" spans="1:3" x14ac:dyDescent="0.3">
      <c r="A1593">
        <v>468.19999999998191</v>
      </c>
      <c r="B1593">
        <v>1909.1999999998079</v>
      </c>
      <c r="C1593" s="1">
        <v>8.8494159262688925E-3</v>
      </c>
    </row>
    <row r="1594" spans="1:3" x14ac:dyDescent="0.3">
      <c r="A1594">
        <v>468.3999999999819</v>
      </c>
      <c r="B1594">
        <v>1910.3999999998077</v>
      </c>
      <c r="C1594" s="1">
        <v>8.1912073381154894E-3</v>
      </c>
    </row>
    <row r="1595" spans="1:3" x14ac:dyDescent="0.3">
      <c r="A1595">
        <v>468.59999999998189</v>
      </c>
      <c r="B1595">
        <v>1911.5999999998076</v>
      </c>
      <c r="C1595" s="1">
        <v>8.9686368824499381E-3</v>
      </c>
    </row>
    <row r="1596" spans="1:3" x14ac:dyDescent="0.3">
      <c r="A1596">
        <v>468.79999999998188</v>
      </c>
      <c r="B1596">
        <v>1912.7999999998074</v>
      </c>
      <c r="C1596" s="1">
        <v>9.6626551680190284E-3</v>
      </c>
    </row>
    <row r="1597" spans="1:3" x14ac:dyDescent="0.3">
      <c r="A1597">
        <v>468.99999999998187</v>
      </c>
      <c r="B1597">
        <v>1913.9999999998072</v>
      </c>
      <c r="C1597" s="1">
        <v>9.7456611412719846E-3</v>
      </c>
    </row>
    <row r="1598" spans="1:3" x14ac:dyDescent="0.3">
      <c r="A1598">
        <v>469.19999999998186</v>
      </c>
      <c r="B1598">
        <v>1915.199999999807</v>
      </c>
      <c r="C1598" s="1">
        <v>1.002577221984283E-2</v>
      </c>
    </row>
    <row r="1599" spans="1:3" x14ac:dyDescent="0.3">
      <c r="A1599">
        <v>469.39999999998184</v>
      </c>
      <c r="B1599">
        <v>1916.3999999998068</v>
      </c>
      <c r="C1599" s="1">
        <v>9.57095811816552E-3</v>
      </c>
    </row>
    <row r="1600" spans="1:3" x14ac:dyDescent="0.3">
      <c r="A1600">
        <v>469.59999999998183</v>
      </c>
      <c r="B1600">
        <v>1917.5999999998066</v>
      </c>
      <c r="C1600" s="1">
        <v>9.4468163471797505E-3</v>
      </c>
    </row>
    <row r="1601" spans="1:3" x14ac:dyDescent="0.3">
      <c r="A1601">
        <v>469.79999999998182</v>
      </c>
      <c r="B1601">
        <v>1918.7999999998065</v>
      </c>
      <c r="C1601" s="1">
        <v>9.1802810692458315E-3</v>
      </c>
    </row>
    <row r="1602" spans="1:3" x14ac:dyDescent="0.3">
      <c r="A1602">
        <v>469.99999999998181</v>
      </c>
      <c r="B1602">
        <v>1919.9999999998063</v>
      </c>
      <c r="C1602" s="1">
        <v>9.143423231879895E-3</v>
      </c>
    </row>
    <row r="1603" spans="1:3" x14ac:dyDescent="0.3">
      <c r="A1603">
        <v>470.1999999999818</v>
      </c>
      <c r="B1603">
        <v>1921.1999999998061</v>
      </c>
      <c r="C1603" s="1">
        <v>9.3273688442039177E-3</v>
      </c>
    </row>
    <row r="1604" spans="1:3" x14ac:dyDescent="0.3">
      <c r="A1604">
        <v>470.39999999998179</v>
      </c>
      <c r="B1604">
        <v>1922.3999999998059</v>
      </c>
      <c r="C1604" s="1">
        <v>8.7614305943097773E-3</v>
      </c>
    </row>
    <row r="1605" spans="1:3" x14ac:dyDescent="0.3">
      <c r="A1605">
        <v>470.59999999998178</v>
      </c>
      <c r="B1605">
        <v>1923.5999999998057</v>
      </c>
      <c r="C1605" s="1">
        <v>9.5176054042492419E-3</v>
      </c>
    </row>
    <row r="1606" spans="1:3" x14ac:dyDescent="0.3">
      <c r="A1606">
        <v>470.79999999998176</v>
      </c>
      <c r="B1606">
        <v>1924.7999999998056</v>
      </c>
      <c r="C1606" s="1">
        <v>9.5797076720283685E-3</v>
      </c>
    </row>
    <row r="1607" spans="1:3" x14ac:dyDescent="0.3">
      <c r="A1607">
        <v>470.99999999998175</v>
      </c>
      <c r="B1607">
        <v>1925.9999999998054</v>
      </c>
      <c r="C1607" s="1">
        <v>9.4972952042088089E-3</v>
      </c>
    </row>
    <row r="1608" spans="1:3" x14ac:dyDescent="0.3">
      <c r="A1608">
        <v>471.19999999998174</v>
      </c>
      <c r="B1608">
        <v>1927.1999999998052</v>
      </c>
      <c r="C1608" s="1">
        <v>9.5956031494081953E-3</v>
      </c>
    </row>
    <row r="1609" spans="1:3" x14ac:dyDescent="0.3">
      <c r="A1609">
        <v>471.39999999998173</v>
      </c>
      <c r="B1609">
        <v>1928.399999999805</v>
      </c>
      <c r="C1609" s="1">
        <v>9.5546271179191827E-3</v>
      </c>
    </row>
    <row r="1610" spans="1:3" x14ac:dyDescent="0.3">
      <c r="A1610">
        <v>471.59999999998172</v>
      </c>
      <c r="B1610">
        <v>1929.5999999998048</v>
      </c>
      <c r="C1610" s="1">
        <v>9.2051141503650888E-3</v>
      </c>
    </row>
    <row r="1611" spans="1:3" x14ac:dyDescent="0.3">
      <c r="A1611">
        <v>471.79999999998171</v>
      </c>
      <c r="B1611">
        <v>1930.7999999998046</v>
      </c>
      <c r="C1611" s="1">
        <v>9.5746021310243699E-3</v>
      </c>
    </row>
    <row r="1612" spans="1:3" x14ac:dyDescent="0.3">
      <c r="A1612">
        <v>471.9999999999817</v>
      </c>
      <c r="B1612">
        <v>1931.9999999998045</v>
      </c>
      <c r="C1612" s="1">
        <v>9.0115261196081157E-3</v>
      </c>
    </row>
    <row r="1613" spans="1:3" x14ac:dyDescent="0.3">
      <c r="A1613">
        <v>472.19999999998169</v>
      </c>
      <c r="B1613">
        <v>1933.1999999998043</v>
      </c>
      <c r="C1613" s="1">
        <v>8.4092843755475023E-3</v>
      </c>
    </row>
    <row r="1614" spans="1:3" x14ac:dyDescent="0.3">
      <c r="A1614">
        <v>472.39999999998167</v>
      </c>
      <c r="B1614">
        <v>1934.3999999998041</v>
      </c>
      <c r="C1614" s="1">
        <v>9.1617017658324959E-3</v>
      </c>
    </row>
    <row r="1615" spans="1:3" x14ac:dyDescent="0.3">
      <c r="A1615">
        <v>472.59999999998166</v>
      </c>
      <c r="B1615">
        <v>1935.5999999998039</v>
      </c>
      <c r="C1615" s="1">
        <v>8.9160015572437318E-3</v>
      </c>
    </row>
    <row r="1616" spans="1:3" x14ac:dyDescent="0.3">
      <c r="A1616">
        <v>472.79999999998165</v>
      </c>
      <c r="B1616">
        <v>1936.7999999998037</v>
      </c>
      <c r="C1616" s="1">
        <v>9.924909275882788E-3</v>
      </c>
    </row>
    <row r="1617" spans="1:3" x14ac:dyDescent="0.3">
      <c r="A1617">
        <v>472.99999999998164</v>
      </c>
      <c r="B1617">
        <v>1937.9999999998035</v>
      </c>
      <c r="C1617" s="1">
        <v>1.0672604688809361E-2</v>
      </c>
    </row>
    <row r="1618" spans="1:3" x14ac:dyDescent="0.3">
      <c r="A1618">
        <v>473.19999999998163</v>
      </c>
      <c r="B1618">
        <v>1939.1999999998034</v>
      </c>
      <c r="C1618" s="1">
        <v>9.7360277714369659E-3</v>
      </c>
    </row>
    <row r="1619" spans="1:3" x14ac:dyDescent="0.3">
      <c r="A1619">
        <v>473.39999999998162</v>
      </c>
      <c r="B1619">
        <v>1940.3999999998032</v>
      </c>
      <c r="C1619" s="1">
        <v>9.9260370400095499E-3</v>
      </c>
    </row>
    <row r="1620" spans="1:3" x14ac:dyDescent="0.3">
      <c r="A1620">
        <v>473.59999999998161</v>
      </c>
      <c r="B1620">
        <v>1941.599999999803</v>
      </c>
      <c r="C1620" s="1">
        <v>9.7905759519633321E-3</v>
      </c>
    </row>
    <row r="1621" spans="1:3" x14ac:dyDescent="0.3">
      <c r="A1621">
        <v>473.79999999998159</v>
      </c>
      <c r="B1621">
        <v>1942.7999999998028</v>
      </c>
      <c r="C1621" s="1">
        <v>9.8291566123285788E-3</v>
      </c>
    </row>
    <row r="1622" spans="1:3" x14ac:dyDescent="0.3">
      <c r="A1622">
        <v>473.99999999998158</v>
      </c>
      <c r="B1622">
        <v>1943.9999999998026</v>
      </c>
      <c r="C1622" s="1">
        <v>9.5160494588631753E-3</v>
      </c>
    </row>
    <row r="1623" spans="1:3" x14ac:dyDescent="0.3">
      <c r="A1623">
        <v>474.19999999998157</v>
      </c>
      <c r="B1623">
        <v>1945.1999999998025</v>
      </c>
      <c r="C1623" s="1">
        <v>9.1509978575287088E-3</v>
      </c>
    </row>
    <row r="1624" spans="1:3" x14ac:dyDescent="0.3">
      <c r="A1624">
        <v>474.39999999998156</v>
      </c>
      <c r="B1624">
        <v>1946.3999999998023</v>
      </c>
      <c r="C1624" s="1">
        <v>8.9934546678804902E-3</v>
      </c>
    </row>
    <row r="1625" spans="1:3" x14ac:dyDescent="0.3">
      <c r="A1625">
        <v>474.59999999998155</v>
      </c>
      <c r="B1625">
        <v>1947.5999999998021</v>
      </c>
      <c r="C1625" s="1">
        <v>8.6049251814584032E-3</v>
      </c>
    </row>
    <row r="1626" spans="1:3" x14ac:dyDescent="0.3">
      <c r="A1626">
        <v>474.79999999998154</v>
      </c>
      <c r="B1626">
        <v>1948.7999999998019</v>
      </c>
      <c r="C1626" s="1">
        <v>7.7299654815611947E-3</v>
      </c>
    </row>
    <row r="1627" spans="1:3" x14ac:dyDescent="0.3">
      <c r="A1627">
        <v>474.99999999998153</v>
      </c>
      <c r="B1627">
        <v>1949.9999999998017</v>
      </c>
      <c r="C1627" s="1">
        <v>9.0948650865573192E-3</v>
      </c>
    </row>
    <row r="1628" spans="1:3" x14ac:dyDescent="0.3">
      <c r="A1628">
        <v>475.19999999998151</v>
      </c>
      <c r="B1628">
        <v>1951.1999999998015</v>
      </c>
      <c r="C1628" s="1">
        <v>9.0150366841939764E-3</v>
      </c>
    </row>
    <row r="1629" spans="1:3" x14ac:dyDescent="0.3">
      <c r="A1629">
        <v>475.3999999999815</v>
      </c>
      <c r="B1629">
        <v>1952.3999999998014</v>
      </c>
      <c r="C1629" s="1">
        <v>9.9000890492546151E-3</v>
      </c>
    </row>
    <row r="1630" spans="1:3" x14ac:dyDescent="0.3">
      <c r="A1630">
        <v>475.59999999998149</v>
      </c>
      <c r="B1630">
        <v>1953.5999999998012</v>
      </c>
      <c r="C1630" s="1">
        <v>1.0416557888591671E-2</v>
      </c>
    </row>
    <row r="1631" spans="1:3" x14ac:dyDescent="0.3">
      <c r="A1631">
        <v>475.79999999998148</v>
      </c>
      <c r="B1631">
        <v>1954.799999999801</v>
      </c>
      <c r="C1631" s="1">
        <v>1.0495780674947882E-2</v>
      </c>
    </row>
    <row r="1632" spans="1:3" x14ac:dyDescent="0.3">
      <c r="A1632">
        <v>475.99999999998147</v>
      </c>
      <c r="B1632">
        <v>1955.9999999998008</v>
      </c>
      <c r="C1632" s="1">
        <v>1.014240325431875E-2</v>
      </c>
    </row>
    <row r="1633" spans="1:3" x14ac:dyDescent="0.3">
      <c r="A1633">
        <v>476.19999999998146</v>
      </c>
      <c r="B1633">
        <v>1957.1999999998006</v>
      </c>
      <c r="C1633" s="1">
        <v>9.9430202589234871E-3</v>
      </c>
    </row>
    <row r="1634" spans="1:3" x14ac:dyDescent="0.3">
      <c r="A1634">
        <v>476.39999999998145</v>
      </c>
      <c r="B1634">
        <v>1958.3999999998005</v>
      </c>
      <c r="C1634" s="1">
        <v>8.8702924468870622E-3</v>
      </c>
    </row>
    <row r="1635" spans="1:3" x14ac:dyDescent="0.3">
      <c r="A1635">
        <v>476.59999999998143</v>
      </c>
      <c r="B1635">
        <v>1959.5999999998003</v>
      </c>
      <c r="C1635" s="1">
        <v>8.7546429231807523E-3</v>
      </c>
    </row>
    <row r="1636" spans="1:3" x14ac:dyDescent="0.3">
      <c r="A1636">
        <v>476.79999999998142</v>
      </c>
      <c r="B1636">
        <v>1960.7999999998001</v>
      </c>
      <c r="C1636" s="1">
        <v>8.7136364881750528E-3</v>
      </c>
    </row>
    <row r="1637" spans="1:3" x14ac:dyDescent="0.3">
      <c r="A1637">
        <v>476.99999999998141</v>
      </c>
      <c r="B1637">
        <v>1961.9999999997999</v>
      </c>
      <c r="C1637" s="1">
        <v>8.5587856157735374E-3</v>
      </c>
    </row>
    <row r="1638" spans="1:3" x14ac:dyDescent="0.3">
      <c r="A1638">
        <v>477.1999999999814</v>
      </c>
      <c r="B1638">
        <v>1963.1999999997997</v>
      </c>
      <c r="C1638" s="1">
        <v>9.6067146549448715E-3</v>
      </c>
    </row>
    <row r="1639" spans="1:3" x14ac:dyDescent="0.3">
      <c r="A1639">
        <v>477.39999999998139</v>
      </c>
      <c r="B1639">
        <v>1964.3999999997995</v>
      </c>
      <c r="C1639" s="1">
        <v>9.9979957814907185E-3</v>
      </c>
    </row>
    <row r="1640" spans="1:3" x14ac:dyDescent="0.3">
      <c r="A1640">
        <v>477.59999999998138</v>
      </c>
      <c r="B1640">
        <v>1965.5999999997994</v>
      </c>
      <c r="C1640" s="1">
        <v>1.0110926156138676E-2</v>
      </c>
    </row>
    <row r="1641" spans="1:3" x14ac:dyDescent="0.3">
      <c r="A1641">
        <v>477.79999999998137</v>
      </c>
      <c r="B1641">
        <v>1966.7999999997992</v>
      </c>
      <c r="C1641" s="1">
        <v>1.0227712178460826E-2</v>
      </c>
    </row>
    <row r="1642" spans="1:3" x14ac:dyDescent="0.3">
      <c r="A1642">
        <v>477.99999999998136</v>
      </c>
      <c r="B1642">
        <v>1967.999999999799</v>
      </c>
      <c r="C1642" s="1">
        <v>9.8964465319911054E-3</v>
      </c>
    </row>
    <row r="1643" spans="1:3" x14ac:dyDescent="0.3">
      <c r="A1643">
        <v>478.19999999998134</v>
      </c>
      <c r="B1643">
        <v>1969.1999999997988</v>
      </c>
      <c r="C1643" s="1">
        <v>9.818289027298437E-3</v>
      </c>
    </row>
    <row r="1644" spans="1:3" x14ac:dyDescent="0.3">
      <c r="A1644">
        <v>478.39999999998133</v>
      </c>
      <c r="B1644">
        <v>1970.3999999997986</v>
      </c>
      <c r="C1644" s="1">
        <v>9.4608148840469794E-3</v>
      </c>
    </row>
    <row r="1645" spans="1:3" x14ac:dyDescent="0.3">
      <c r="A1645">
        <v>478.59999999998132</v>
      </c>
      <c r="B1645">
        <v>1971.5999999997985</v>
      </c>
      <c r="C1645" s="1">
        <v>9.0577883560804453E-3</v>
      </c>
    </row>
    <row r="1646" spans="1:3" x14ac:dyDescent="0.3">
      <c r="A1646">
        <v>478.79999999998131</v>
      </c>
      <c r="B1646">
        <v>1972.7999999997983</v>
      </c>
      <c r="C1646" s="1">
        <v>9.573104369456964E-3</v>
      </c>
    </row>
    <row r="1647" spans="1:3" x14ac:dyDescent="0.3">
      <c r="A1647">
        <v>478.9999999999813</v>
      </c>
      <c r="B1647">
        <v>1973.9999999997981</v>
      </c>
      <c r="C1647" s="1">
        <v>9.4488182355739695E-3</v>
      </c>
    </row>
    <row r="1648" spans="1:3" x14ac:dyDescent="0.3">
      <c r="A1648">
        <v>479.19999999998129</v>
      </c>
      <c r="B1648">
        <v>1975.1999999997979</v>
      </c>
      <c r="C1648" s="1">
        <v>9.7537958855200783E-3</v>
      </c>
    </row>
    <row r="1649" spans="1:3" x14ac:dyDescent="0.3">
      <c r="A1649">
        <v>479.39999999998128</v>
      </c>
      <c r="B1649">
        <v>1976.3999999997977</v>
      </c>
      <c r="C1649" s="1">
        <v>9.7144772666171372E-3</v>
      </c>
    </row>
    <row r="1650" spans="1:3" x14ac:dyDescent="0.3">
      <c r="A1650">
        <v>479.59999999998126</v>
      </c>
      <c r="B1650">
        <v>1977.5999999997975</v>
      </c>
      <c r="C1650" s="1">
        <v>9.1416786835194844E-3</v>
      </c>
    </row>
    <row r="1651" spans="1:3" x14ac:dyDescent="0.3">
      <c r="A1651">
        <v>479.79999999998125</v>
      </c>
      <c r="B1651">
        <v>1978.7999999997974</v>
      </c>
      <c r="C1651" s="1">
        <v>9.565949164358982E-3</v>
      </c>
    </row>
    <row r="1652" spans="1:3" x14ac:dyDescent="0.3">
      <c r="A1652">
        <v>479.99999999998124</v>
      </c>
      <c r="B1652">
        <v>1979.9999999997972</v>
      </c>
      <c r="C1652" s="1">
        <v>9.8060595713515587E-3</v>
      </c>
    </row>
    <row r="1653" spans="1:3" x14ac:dyDescent="0.3">
      <c r="A1653">
        <v>480.19999999998123</v>
      </c>
      <c r="B1653">
        <v>1981.199999999797</v>
      </c>
      <c r="C1653" s="1">
        <v>1.0508204087331115E-2</v>
      </c>
    </row>
    <row r="1654" spans="1:3" x14ac:dyDescent="0.3">
      <c r="A1654">
        <v>480.39999999998122</v>
      </c>
      <c r="B1654">
        <v>1982.3999999997968</v>
      </c>
      <c r="C1654" s="1">
        <v>1.0323382657012263E-2</v>
      </c>
    </row>
    <row r="1655" spans="1:3" x14ac:dyDescent="0.3">
      <c r="A1655">
        <v>480.59999999998121</v>
      </c>
      <c r="B1655">
        <v>1983.5999999997966</v>
      </c>
      <c r="C1655" s="1">
        <v>1.0050811815291832E-2</v>
      </c>
    </row>
    <row r="1656" spans="1:3" x14ac:dyDescent="0.3">
      <c r="A1656">
        <v>480.7999999999812</v>
      </c>
      <c r="B1656">
        <v>1984.7999999997965</v>
      </c>
      <c r="C1656" s="1">
        <v>1.0415994330223846E-2</v>
      </c>
    </row>
    <row r="1657" spans="1:3" x14ac:dyDescent="0.3">
      <c r="A1657">
        <v>480.99999999998118</v>
      </c>
      <c r="B1657">
        <v>1985.9999999997963</v>
      </c>
      <c r="C1657" s="1">
        <v>9.223688190344484E-3</v>
      </c>
    </row>
    <row r="1658" spans="1:3" x14ac:dyDescent="0.3">
      <c r="A1658">
        <v>481.19999999998117</v>
      </c>
      <c r="B1658">
        <v>1987.1999999997961</v>
      </c>
      <c r="C1658" s="1">
        <v>9.0798545159759304E-3</v>
      </c>
    </row>
    <row r="1659" spans="1:3" x14ac:dyDescent="0.3">
      <c r="A1659">
        <v>481.39999999998116</v>
      </c>
      <c r="B1659">
        <v>1988.3999999997959</v>
      </c>
      <c r="C1659" s="1">
        <v>9.1175748020948418E-3</v>
      </c>
    </row>
    <row r="1660" spans="1:3" x14ac:dyDescent="0.3">
      <c r="A1660">
        <v>481.59999999998115</v>
      </c>
      <c r="B1660">
        <v>1989.5999999997957</v>
      </c>
      <c r="C1660" s="1">
        <v>9.2083543338120962E-3</v>
      </c>
    </row>
    <row r="1661" spans="1:3" x14ac:dyDescent="0.3">
      <c r="A1661">
        <v>481.79999999998114</v>
      </c>
      <c r="B1661">
        <v>1990.7999999997955</v>
      </c>
      <c r="C1661" s="1">
        <v>9.2838864668742735E-3</v>
      </c>
    </row>
    <row r="1662" spans="1:3" x14ac:dyDescent="0.3">
      <c r="A1662">
        <v>481.99999999998113</v>
      </c>
      <c r="B1662">
        <v>1991.9999999997954</v>
      </c>
      <c r="C1662" s="1">
        <v>1.0027227161344588E-2</v>
      </c>
    </row>
    <row r="1663" spans="1:3" x14ac:dyDescent="0.3">
      <c r="A1663">
        <v>482.19999999998112</v>
      </c>
      <c r="B1663">
        <v>1993.1999999997952</v>
      </c>
      <c r="C1663" s="1">
        <v>9.9549470569991767E-3</v>
      </c>
    </row>
    <row r="1664" spans="1:3" x14ac:dyDescent="0.3">
      <c r="A1664">
        <v>482.39999999998111</v>
      </c>
      <c r="B1664">
        <v>1994.399999999795</v>
      </c>
      <c r="C1664" s="1">
        <v>9.3959807146597584E-3</v>
      </c>
    </row>
    <row r="1665" spans="1:3" x14ac:dyDescent="0.3">
      <c r="A1665">
        <v>482.59999999998109</v>
      </c>
      <c r="B1665">
        <v>1995.5999999997948</v>
      </c>
      <c r="C1665" s="1">
        <v>9.0983704156796727E-3</v>
      </c>
    </row>
    <row r="1666" spans="1:3" x14ac:dyDescent="0.3">
      <c r="A1666">
        <v>482.79999999998108</v>
      </c>
      <c r="B1666">
        <v>1996.7999999997946</v>
      </c>
      <c r="C1666" s="1">
        <v>9.2283231975543549E-3</v>
      </c>
    </row>
    <row r="1667" spans="1:3" x14ac:dyDescent="0.3">
      <c r="A1667">
        <v>482.99999999998107</v>
      </c>
      <c r="B1667">
        <v>1997.9999999997945</v>
      </c>
      <c r="C1667" s="1">
        <v>9.1096978544109933E-3</v>
      </c>
    </row>
    <row r="1668" spans="1:3" x14ac:dyDescent="0.3">
      <c r="A1668">
        <v>483.19999999998106</v>
      </c>
      <c r="B1668">
        <v>1999.1999999997943</v>
      </c>
      <c r="C1668" s="1">
        <v>9.5323584878138166E-3</v>
      </c>
    </row>
    <row r="1669" spans="1:3" x14ac:dyDescent="0.3">
      <c r="A1669">
        <v>483.39999999998105</v>
      </c>
      <c r="B1669">
        <v>2000.3999999997941</v>
      </c>
      <c r="C1669" s="1">
        <v>9.8942017016744304E-3</v>
      </c>
    </row>
    <row r="1670" spans="1:3" x14ac:dyDescent="0.3">
      <c r="A1670">
        <v>483.59999999998104</v>
      </c>
      <c r="B1670">
        <v>2001.5999999997939</v>
      </c>
      <c r="C1670" s="1">
        <v>9.5967405226759853E-3</v>
      </c>
    </row>
    <row r="1671" spans="1:3" x14ac:dyDescent="0.3">
      <c r="A1671">
        <v>483.79999999998103</v>
      </c>
      <c r="B1671">
        <v>2002.7999999997937</v>
      </c>
      <c r="C1671" s="1">
        <v>9.1357794045314831E-3</v>
      </c>
    </row>
    <row r="1672" spans="1:3" x14ac:dyDescent="0.3">
      <c r="A1672">
        <v>483.99999999998101</v>
      </c>
      <c r="B1672">
        <v>2003.9999999997935</v>
      </c>
      <c r="C1672" s="1">
        <v>8.5999102073666504E-3</v>
      </c>
    </row>
    <row r="1673" spans="1:3" x14ac:dyDescent="0.3">
      <c r="A1673">
        <v>484.199999999981</v>
      </c>
      <c r="B1673">
        <v>2005.1999999997934</v>
      </c>
      <c r="C1673" s="1">
        <v>8.7271621135872335E-3</v>
      </c>
    </row>
    <row r="1674" spans="1:3" x14ac:dyDescent="0.3">
      <c r="A1674">
        <v>484.39999999998099</v>
      </c>
      <c r="B1674">
        <v>2006.3999999997932</v>
      </c>
      <c r="C1674" s="1">
        <v>8.7309763151699853E-3</v>
      </c>
    </row>
    <row r="1675" spans="1:3" x14ac:dyDescent="0.3">
      <c r="A1675">
        <v>484.59999999998098</v>
      </c>
      <c r="B1675">
        <v>2007.599999999793</v>
      </c>
      <c r="C1675" s="1">
        <v>8.6556725586642916E-3</v>
      </c>
    </row>
    <row r="1676" spans="1:3" x14ac:dyDescent="0.3">
      <c r="A1676">
        <v>484.79999999998097</v>
      </c>
      <c r="B1676">
        <v>2008.7999999997928</v>
      </c>
      <c r="C1676" s="1">
        <v>9.019454654895117E-3</v>
      </c>
    </row>
    <row r="1677" spans="1:3" x14ac:dyDescent="0.3">
      <c r="A1677">
        <v>484.99999999998096</v>
      </c>
      <c r="B1677">
        <v>2009.9999999997926</v>
      </c>
      <c r="C1677" s="1">
        <v>9.3484855279934494E-3</v>
      </c>
    </row>
    <row r="1678" spans="1:3" x14ac:dyDescent="0.3">
      <c r="A1678">
        <v>485.19999999998095</v>
      </c>
      <c r="B1678">
        <v>2011.1999999997925</v>
      </c>
      <c r="C1678" s="1">
        <v>9.5423222822736669E-3</v>
      </c>
    </row>
    <row r="1679" spans="1:3" x14ac:dyDescent="0.3">
      <c r="A1679">
        <v>485.39999999998093</v>
      </c>
      <c r="B1679">
        <v>2012.3999999997923</v>
      </c>
      <c r="C1679" s="1">
        <v>9.9762244101032262E-3</v>
      </c>
    </row>
    <row r="1680" spans="1:3" x14ac:dyDescent="0.3">
      <c r="A1680">
        <v>485.59999999998092</v>
      </c>
      <c r="B1680">
        <v>2013.5999999997921</v>
      </c>
      <c r="C1680" s="1">
        <v>1.0281910512304537E-2</v>
      </c>
    </row>
    <row r="1681" spans="1:3" x14ac:dyDescent="0.3">
      <c r="A1681">
        <v>485.79999999998091</v>
      </c>
      <c r="B1681">
        <v>2014.7999999997919</v>
      </c>
      <c r="C1681" s="1">
        <v>1.0022606901404992E-2</v>
      </c>
    </row>
    <row r="1682" spans="1:3" x14ac:dyDescent="0.3">
      <c r="A1682">
        <v>485.9999999999809</v>
      </c>
      <c r="B1682">
        <v>2015.9999999997917</v>
      </c>
      <c r="C1682" s="1">
        <v>9.9491461157380987E-3</v>
      </c>
    </row>
    <row r="1683" spans="1:3" x14ac:dyDescent="0.3">
      <c r="A1683">
        <v>486.19999999998089</v>
      </c>
      <c r="B1683">
        <v>2017.1999999997915</v>
      </c>
      <c r="C1683" s="1">
        <v>9.4035870942588556E-3</v>
      </c>
    </row>
    <row r="1684" spans="1:3" x14ac:dyDescent="0.3">
      <c r="A1684">
        <v>486.39999999998088</v>
      </c>
      <c r="B1684">
        <v>2018.3999999997914</v>
      </c>
      <c r="C1684" s="1">
        <v>9.1784044069872853E-3</v>
      </c>
    </row>
    <row r="1685" spans="1:3" x14ac:dyDescent="0.3">
      <c r="A1685">
        <v>486.59999999998087</v>
      </c>
      <c r="B1685">
        <v>2019.5999999997912</v>
      </c>
      <c r="C1685" s="1">
        <v>9.3834914337138451E-3</v>
      </c>
    </row>
    <row r="1686" spans="1:3" x14ac:dyDescent="0.3">
      <c r="A1686">
        <v>486.79999999998086</v>
      </c>
      <c r="B1686">
        <v>2020.799999999791</v>
      </c>
      <c r="C1686" s="1">
        <v>9.6694092722911257E-3</v>
      </c>
    </row>
    <row r="1687" spans="1:3" x14ac:dyDescent="0.3">
      <c r="A1687">
        <v>486.99999999998084</v>
      </c>
      <c r="B1687">
        <v>2021.9999999997908</v>
      </c>
      <c r="C1687" s="1">
        <v>9.9691937917887174E-3</v>
      </c>
    </row>
    <row r="1688" spans="1:3" x14ac:dyDescent="0.3">
      <c r="A1688">
        <v>487.19999999998083</v>
      </c>
      <c r="B1688">
        <v>2023.1999999997906</v>
      </c>
      <c r="C1688" s="1">
        <v>1.0180405267779994E-2</v>
      </c>
    </row>
    <row r="1689" spans="1:3" x14ac:dyDescent="0.3">
      <c r="A1689">
        <v>487.39999999998082</v>
      </c>
      <c r="B1689">
        <v>2024.3999999997905</v>
      </c>
      <c r="C1689" s="1">
        <v>9.57705044926257E-3</v>
      </c>
    </row>
    <row r="1690" spans="1:3" x14ac:dyDescent="0.3">
      <c r="A1690">
        <v>487.59999999998081</v>
      </c>
      <c r="B1690">
        <v>2025.5999999997903</v>
      </c>
      <c r="C1690" s="1">
        <v>9.4043060806202287E-3</v>
      </c>
    </row>
    <row r="1691" spans="1:3" x14ac:dyDescent="0.3">
      <c r="A1691">
        <v>487.7999999999808</v>
      </c>
      <c r="B1691">
        <v>2026.7999999997901</v>
      </c>
      <c r="C1691" s="1">
        <v>9.2074745137842775E-3</v>
      </c>
    </row>
    <row r="1692" spans="1:3" x14ac:dyDescent="0.3">
      <c r="A1692">
        <v>487.99999999998079</v>
      </c>
      <c r="B1692">
        <v>2027.9999999997899</v>
      </c>
      <c r="C1692" s="1">
        <v>9.2743694506854327E-3</v>
      </c>
    </row>
    <row r="1693" spans="1:3" x14ac:dyDescent="0.3">
      <c r="A1693">
        <v>488.19999999998078</v>
      </c>
      <c r="B1693">
        <v>2029.1999999997897</v>
      </c>
      <c r="C1693" s="1">
        <v>9.153031351854083E-3</v>
      </c>
    </row>
    <row r="1694" spans="1:3" x14ac:dyDescent="0.3">
      <c r="A1694">
        <v>488.39999999998076</v>
      </c>
      <c r="B1694">
        <v>2030.3999999997895</v>
      </c>
      <c r="C1694" s="1">
        <v>9.8965126941957179E-3</v>
      </c>
    </row>
    <row r="1695" spans="1:3" x14ac:dyDescent="0.3">
      <c r="A1695">
        <v>488.59999999998075</v>
      </c>
      <c r="B1695">
        <v>2031.5999999997894</v>
      </c>
      <c r="C1695" s="1">
        <v>1.0354210424879273E-2</v>
      </c>
    </row>
    <row r="1696" spans="1:3" x14ac:dyDescent="0.3">
      <c r="A1696">
        <v>488.79999999998074</v>
      </c>
      <c r="B1696">
        <v>2032.7999999997892</v>
      </c>
      <c r="C1696" s="1">
        <v>1.0003673975940097E-2</v>
      </c>
    </row>
    <row r="1697" spans="1:3" x14ac:dyDescent="0.3">
      <c r="A1697">
        <v>488.99999999998073</v>
      </c>
      <c r="B1697">
        <v>2033.999999999789</v>
      </c>
      <c r="C1697" s="1">
        <v>9.7777862548188953E-3</v>
      </c>
    </row>
    <row r="1698" spans="1:3" x14ac:dyDescent="0.3">
      <c r="A1698">
        <v>489.19999999998072</v>
      </c>
      <c r="B1698">
        <v>2035.1999999997888</v>
      </c>
      <c r="C1698" s="1">
        <v>9.2255941474887228E-3</v>
      </c>
    </row>
    <row r="1699" spans="1:3" x14ac:dyDescent="0.3">
      <c r="A1699">
        <v>489.39999999998071</v>
      </c>
      <c r="B1699">
        <v>2036.3999999997886</v>
      </c>
      <c r="C1699" s="1">
        <v>9.6495518458254107E-3</v>
      </c>
    </row>
    <row r="1700" spans="1:3" x14ac:dyDescent="0.3">
      <c r="A1700">
        <v>489.5999999999807</v>
      </c>
      <c r="B1700">
        <v>2037.5999999997885</v>
      </c>
      <c r="C1700" s="1">
        <v>9.9747084004027393E-3</v>
      </c>
    </row>
    <row r="1701" spans="1:3" x14ac:dyDescent="0.3">
      <c r="A1701">
        <v>489.79999999998068</v>
      </c>
      <c r="B1701">
        <v>2038.7999999997883</v>
      </c>
      <c r="C1701" s="1">
        <v>9.6912328049732401E-3</v>
      </c>
    </row>
    <row r="1702" spans="1:3" x14ac:dyDescent="0.3">
      <c r="A1702">
        <v>489.99999999998067</v>
      </c>
      <c r="B1702">
        <v>2039.9999999997881</v>
      </c>
      <c r="C1702" s="1">
        <v>9.7734563015356504E-3</v>
      </c>
    </row>
    <row r="1703" spans="1:3" x14ac:dyDescent="0.3">
      <c r="A1703">
        <v>490.19999999998066</v>
      </c>
      <c r="B1703">
        <v>2041.1999999997879</v>
      </c>
      <c r="C1703" s="1">
        <v>9.7500828710551362E-3</v>
      </c>
    </row>
    <row r="1704" spans="1:3" x14ac:dyDescent="0.3">
      <c r="A1704">
        <v>490.39999999998065</v>
      </c>
      <c r="B1704">
        <v>2042.3999999997877</v>
      </c>
      <c r="C1704" s="1">
        <v>9.6313171742308957E-3</v>
      </c>
    </row>
    <row r="1705" spans="1:3" x14ac:dyDescent="0.3">
      <c r="A1705">
        <v>490.59999999998064</v>
      </c>
      <c r="B1705">
        <v>2043.5999999997875</v>
      </c>
      <c r="C1705" s="1">
        <v>9.7940252984002035E-3</v>
      </c>
    </row>
    <row r="1706" spans="1:3" x14ac:dyDescent="0.3">
      <c r="A1706">
        <v>490.79999999998063</v>
      </c>
      <c r="B1706">
        <v>2044.7999999997874</v>
      </c>
      <c r="C1706" s="1">
        <v>9.4860572753676878E-3</v>
      </c>
    </row>
    <row r="1707" spans="1:3" x14ac:dyDescent="0.3">
      <c r="A1707">
        <v>490.99999999998062</v>
      </c>
      <c r="B1707">
        <v>2045.9999999997872</v>
      </c>
      <c r="C1707" s="1">
        <v>9.2138636965949615E-3</v>
      </c>
    </row>
    <row r="1708" spans="1:3" x14ac:dyDescent="0.3">
      <c r="A1708">
        <v>491.19999999998061</v>
      </c>
      <c r="B1708">
        <v>2047.199999999787</v>
      </c>
      <c r="C1708" s="1">
        <v>9.2878525429846721E-3</v>
      </c>
    </row>
    <row r="1709" spans="1:3" x14ac:dyDescent="0.3">
      <c r="A1709">
        <v>491.39999999998059</v>
      </c>
      <c r="B1709">
        <v>2048.3999999997868</v>
      </c>
      <c r="C1709" s="1">
        <v>9.016955722504421E-3</v>
      </c>
    </row>
    <row r="1710" spans="1:3" x14ac:dyDescent="0.3">
      <c r="A1710">
        <v>491.59999999998058</v>
      </c>
      <c r="B1710">
        <v>2049.5999999997866</v>
      </c>
      <c r="C1710" s="1">
        <v>9.4352783267821847E-3</v>
      </c>
    </row>
    <row r="1711" spans="1:3" x14ac:dyDescent="0.3">
      <c r="A1711">
        <v>491.79999999998057</v>
      </c>
      <c r="B1711">
        <v>2050.7999999997865</v>
      </c>
      <c r="C1711" s="1">
        <v>9.1686744827896589E-3</v>
      </c>
    </row>
    <row r="1712" spans="1:3" x14ac:dyDescent="0.3">
      <c r="A1712">
        <v>491.99999999998056</v>
      </c>
      <c r="B1712">
        <v>2051.9999999997863</v>
      </c>
      <c r="C1712" s="1">
        <v>9.1722809780047238E-3</v>
      </c>
    </row>
    <row r="1713" spans="1:3" x14ac:dyDescent="0.3">
      <c r="A1713">
        <v>492.19999999998055</v>
      </c>
      <c r="B1713">
        <v>2053.1999999997861</v>
      </c>
      <c r="C1713" s="1">
        <v>9.582382286459851E-3</v>
      </c>
    </row>
    <row r="1714" spans="1:3" x14ac:dyDescent="0.3">
      <c r="A1714">
        <v>492.39999999998054</v>
      </c>
      <c r="B1714">
        <v>2054.3999999997859</v>
      </c>
      <c r="C1714" s="1">
        <v>9.7864591955126763E-3</v>
      </c>
    </row>
    <row r="1715" spans="1:3" x14ac:dyDescent="0.3">
      <c r="A1715">
        <v>492.59999999998053</v>
      </c>
      <c r="B1715">
        <v>2055.5999999997857</v>
      </c>
      <c r="C1715" s="1">
        <v>9.5113414312607576E-3</v>
      </c>
    </row>
    <row r="1716" spans="1:3" x14ac:dyDescent="0.3">
      <c r="A1716">
        <v>492.79999999998051</v>
      </c>
      <c r="B1716">
        <v>2056.7999999997855</v>
      </c>
      <c r="C1716" s="1">
        <v>9.6796629866111039E-3</v>
      </c>
    </row>
    <row r="1717" spans="1:3" x14ac:dyDescent="0.3">
      <c r="A1717">
        <v>492.9999999999805</v>
      </c>
      <c r="B1717">
        <v>2057.9999999997854</v>
      </c>
      <c r="C1717" s="1">
        <v>8.8348435535082794E-3</v>
      </c>
    </row>
    <row r="1718" spans="1:3" x14ac:dyDescent="0.3">
      <c r="A1718">
        <v>493.19999999998049</v>
      </c>
      <c r="B1718">
        <v>2059.1999999997852</v>
      </c>
      <c r="C1718" s="1">
        <v>9.0809076170453844E-3</v>
      </c>
    </row>
    <row r="1719" spans="1:3" x14ac:dyDescent="0.3">
      <c r="A1719">
        <v>493.39999999998048</v>
      </c>
      <c r="B1719">
        <v>2060.399999999785</v>
      </c>
      <c r="C1719" s="1">
        <v>9.1230171191340349E-3</v>
      </c>
    </row>
    <row r="1720" spans="1:3" x14ac:dyDescent="0.3">
      <c r="A1720">
        <v>493.59999999998047</v>
      </c>
      <c r="B1720">
        <v>2061.5999999997848</v>
      </c>
      <c r="C1720" s="1">
        <v>8.9565711875405542E-3</v>
      </c>
    </row>
    <row r="1721" spans="1:3" x14ac:dyDescent="0.3">
      <c r="A1721">
        <v>493.79999999998046</v>
      </c>
      <c r="B1721">
        <v>2062.7999999997846</v>
      </c>
      <c r="C1721" s="1">
        <v>8.9162504449174507E-3</v>
      </c>
    </row>
    <row r="1722" spans="1:3" x14ac:dyDescent="0.3">
      <c r="A1722">
        <v>493.99999999998045</v>
      </c>
      <c r="B1722">
        <v>2063.9999999997844</v>
      </c>
      <c r="C1722" s="1">
        <v>9.4446852755849797E-3</v>
      </c>
    </row>
    <row r="1723" spans="1:3" x14ac:dyDescent="0.3">
      <c r="A1723">
        <v>494.19999999998043</v>
      </c>
      <c r="B1723">
        <v>2065.1999999997843</v>
      </c>
      <c r="C1723" s="1">
        <v>9.1420053193880906E-3</v>
      </c>
    </row>
    <row r="1724" spans="1:3" x14ac:dyDescent="0.3">
      <c r="A1724">
        <v>494.39999999998042</v>
      </c>
      <c r="B1724">
        <v>2066.3999999997841</v>
      </c>
      <c r="C1724" s="1">
        <v>8.9673731184841347E-3</v>
      </c>
    </row>
    <row r="1725" spans="1:3" x14ac:dyDescent="0.3">
      <c r="A1725">
        <v>494.59999999998041</v>
      </c>
      <c r="B1725">
        <v>2067.5999999997839</v>
      </c>
      <c r="C1725" s="1">
        <v>9.1996538134129745E-3</v>
      </c>
    </row>
    <row r="1726" spans="1:3" x14ac:dyDescent="0.3">
      <c r="A1726">
        <v>494.7999999999804</v>
      </c>
      <c r="B1726">
        <v>2068.7999999997837</v>
      </c>
      <c r="C1726" s="1">
        <v>9.371743982725814E-3</v>
      </c>
    </row>
    <row r="1727" spans="1:3" x14ac:dyDescent="0.3">
      <c r="A1727">
        <v>494.99999999998039</v>
      </c>
      <c r="B1727">
        <v>2069.9999999997835</v>
      </c>
      <c r="C1727" s="1">
        <v>8.9355327789900369E-3</v>
      </c>
    </row>
    <row r="1728" spans="1:3" x14ac:dyDescent="0.3">
      <c r="A1728">
        <v>495.19999999998038</v>
      </c>
      <c r="B1728">
        <v>2071.1999999997834</v>
      </c>
      <c r="C1728" s="1">
        <v>8.6264885804280735E-3</v>
      </c>
    </row>
    <row r="1729" spans="1:3" x14ac:dyDescent="0.3">
      <c r="A1729">
        <v>495.39999999998037</v>
      </c>
      <c r="B1729">
        <v>2072.3999999997832</v>
      </c>
      <c r="C1729" s="1">
        <v>8.0411570725242125E-3</v>
      </c>
    </row>
    <row r="1730" spans="1:3" x14ac:dyDescent="0.3">
      <c r="A1730">
        <v>495.59999999998035</v>
      </c>
      <c r="B1730">
        <v>2073.599999999783</v>
      </c>
      <c r="C1730" s="1">
        <v>8.1946357204421578E-3</v>
      </c>
    </row>
    <row r="1731" spans="1:3" x14ac:dyDescent="0.3">
      <c r="A1731">
        <v>495.79999999998034</v>
      </c>
      <c r="B1731">
        <v>2074.7999999997828</v>
      </c>
      <c r="C1731" s="1">
        <v>8.8012868282377962E-3</v>
      </c>
    </row>
    <row r="1732" spans="1:3" x14ac:dyDescent="0.3">
      <c r="A1732">
        <v>495.99999999998033</v>
      </c>
      <c r="B1732">
        <v>2075.9999999997826</v>
      </c>
      <c r="C1732" s="1">
        <v>8.8475102847105237E-3</v>
      </c>
    </row>
    <row r="1733" spans="1:3" x14ac:dyDescent="0.3">
      <c r="A1733">
        <v>496.19999999998032</v>
      </c>
      <c r="B1733">
        <v>2077.1999999997824</v>
      </c>
      <c r="C1733" s="1">
        <v>9.0523586531302876E-3</v>
      </c>
    </row>
    <row r="1734" spans="1:3" x14ac:dyDescent="0.3">
      <c r="A1734">
        <v>496.39999999998031</v>
      </c>
      <c r="B1734">
        <v>2078.3999999997823</v>
      </c>
      <c r="C1734" s="1">
        <v>8.5092135229849434E-3</v>
      </c>
    </row>
    <row r="1735" spans="1:3" x14ac:dyDescent="0.3">
      <c r="A1735">
        <v>496.5999999999803</v>
      </c>
      <c r="B1735">
        <v>2079.5999999997821</v>
      </c>
      <c r="C1735" s="1">
        <v>7.9853720344650429E-3</v>
      </c>
    </row>
    <row r="1736" spans="1:3" x14ac:dyDescent="0.3">
      <c r="A1736">
        <v>496.79999999998029</v>
      </c>
      <c r="B1736">
        <v>2080.7999999997819</v>
      </c>
      <c r="C1736" s="1">
        <v>8.5024774973044906E-3</v>
      </c>
    </row>
    <row r="1737" spans="1:3" x14ac:dyDescent="0.3">
      <c r="A1737">
        <v>496.99999999998028</v>
      </c>
      <c r="B1737">
        <v>2081.9999999997817</v>
      </c>
      <c r="C1737" s="1">
        <v>8.9788763245319918E-3</v>
      </c>
    </row>
    <row r="1738" spans="1:3" x14ac:dyDescent="0.3">
      <c r="A1738">
        <v>497.19999999998026</v>
      </c>
      <c r="B1738">
        <v>2083.1999999997815</v>
      </c>
      <c r="C1738" s="1">
        <v>8.8017094145407225E-3</v>
      </c>
    </row>
    <row r="1739" spans="1:3" x14ac:dyDescent="0.3">
      <c r="A1739">
        <v>497.39999999998025</v>
      </c>
      <c r="B1739">
        <v>2084.3999999997814</v>
      </c>
      <c r="C1739" s="1">
        <v>8.884354030156973E-3</v>
      </c>
    </row>
    <row r="1740" spans="1:3" x14ac:dyDescent="0.3">
      <c r="A1740">
        <v>497.59999999998024</v>
      </c>
      <c r="B1740">
        <v>2085.5999999997812</v>
      </c>
      <c r="C1740" s="1">
        <v>8.6710341312769453E-3</v>
      </c>
    </row>
    <row r="1741" spans="1:3" x14ac:dyDescent="0.3">
      <c r="A1741">
        <v>497.79999999998023</v>
      </c>
      <c r="B1741">
        <v>2086.799999999781</v>
      </c>
      <c r="C1741" s="1">
        <v>8.6637742115708294E-3</v>
      </c>
    </row>
    <row r="1742" spans="1:3" x14ac:dyDescent="0.3">
      <c r="A1742">
        <v>497.99999999998022</v>
      </c>
      <c r="B1742">
        <v>2087.9999999997808</v>
      </c>
      <c r="C1742" s="1">
        <v>8.2003039093304104E-3</v>
      </c>
    </row>
    <row r="1743" spans="1:3" x14ac:dyDescent="0.3">
      <c r="A1743">
        <v>498.19999999998021</v>
      </c>
      <c r="B1743">
        <v>2089.1999999997806</v>
      </c>
      <c r="C1743" s="1">
        <v>8.4567281616831792E-3</v>
      </c>
    </row>
    <row r="1744" spans="1:3" x14ac:dyDescent="0.3">
      <c r="A1744">
        <v>498.3999999999802</v>
      </c>
      <c r="B1744">
        <v>2090.3999999997804</v>
      </c>
      <c r="C1744" s="1">
        <v>8.3786369669598092E-3</v>
      </c>
    </row>
    <row r="1745" spans="1:3" x14ac:dyDescent="0.3">
      <c r="A1745">
        <v>498.59999999998018</v>
      </c>
      <c r="B1745">
        <v>2091.5999999997803</v>
      </c>
      <c r="C1745" s="1">
        <v>8.420939657214797E-3</v>
      </c>
    </row>
    <row r="1746" spans="1:3" x14ac:dyDescent="0.3">
      <c r="A1746">
        <v>498.79999999998017</v>
      </c>
      <c r="B1746">
        <v>2092.7999999997801</v>
      </c>
      <c r="C1746" s="1">
        <v>8.7149265433040263E-3</v>
      </c>
    </row>
    <row r="1747" spans="1:3" x14ac:dyDescent="0.3">
      <c r="A1747">
        <v>498.99999999998016</v>
      </c>
      <c r="B1747">
        <v>2093.9999999997799</v>
      </c>
      <c r="C1747" s="1">
        <v>8.5155984516634888E-3</v>
      </c>
    </row>
    <row r="1748" spans="1:3" x14ac:dyDescent="0.3">
      <c r="A1748">
        <v>499.19999999998015</v>
      </c>
      <c r="B1748">
        <v>2095.1999999997797</v>
      </c>
      <c r="C1748" s="1">
        <v>8.8751804112051774E-3</v>
      </c>
    </row>
    <row r="1749" spans="1:3" x14ac:dyDescent="0.3">
      <c r="A1749">
        <v>499.39999999998014</v>
      </c>
      <c r="B1749">
        <v>2096.3999999997795</v>
      </c>
      <c r="C1749" s="1">
        <v>9.1928762201708182E-3</v>
      </c>
    </row>
    <row r="1750" spans="1:3" x14ac:dyDescent="0.3">
      <c r="A1750">
        <v>499.59999999998013</v>
      </c>
      <c r="B1750">
        <v>2097.5999999997794</v>
      </c>
      <c r="C1750" s="1">
        <v>8.8010011128368867E-3</v>
      </c>
    </row>
    <row r="1751" spans="1:3" x14ac:dyDescent="0.3">
      <c r="A1751">
        <v>499.79999999998012</v>
      </c>
      <c r="B1751">
        <v>2098.7999999997792</v>
      </c>
      <c r="C1751" s="1">
        <v>9.1056094633800936E-3</v>
      </c>
    </row>
    <row r="1752" spans="1:3" x14ac:dyDescent="0.3">
      <c r="A1752">
        <v>499.9999999999801</v>
      </c>
      <c r="B1752">
        <v>2099.999999999779</v>
      </c>
      <c r="C1752" s="1">
        <v>9.0628980785193974E-3</v>
      </c>
    </row>
    <row r="1753" spans="1:3" x14ac:dyDescent="0.3">
      <c r="A1753">
        <v>500.19999999998009</v>
      </c>
      <c r="B1753">
        <v>2101.1999999997788</v>
      </c>
      <c r="C1753" s="1">
        <v>8.7950262620749078E-3</v>
      </c>
    </row>
    <row r="1754" spans="1:3" x14ac:dyDescent="0.3">
      <c r="A1754">
        <v>500.39999999998008</v>
      </c>
      <c r="B1754">
        <v>2102.3999999997786</v>
      </c>
      <c r="C1754" s="1">
        <v>9.0147730884702106E-3</v>
      </c>
    </row>
    <row r="1755" spans="1:3" x14ac:dyDescent="0.3">
      <c r="A1755">
        <v>500.59999999998007</v>
      </c>
      <c r="B1755">
        <v>2103.5999999997784</v>
      </c>
      <c r="C1755" s="1">
        <v>9.1798509524059369E-3</v>
      </c>
    </row>
    <row r="1756" spans="1:3" x14ac:dyDescent="0.3">
      <c r="A1756">
        <v>500.79999999998006</v>
      </c>
      <c r="B1756">
        <v>2104.7999999997783</v>
      </c>
      <c r="C1756" s="1">
        <v>9.1739372160481985E-3</v>
      </c>
    </row>
    <row r="1757" spans="1:3" x14ac:dyDescent="0.3">
      <c r="A1757">
        <v>500.99999999998005</v>
      </c>
      <c r="B1757">
        <v>2105.9999999997781</v>
      </c>
      <c r="C1757" s="1">
        <v>8.8963176234670184E-3</v>
      </c>
    </row>
    <row r="1758" spans="1:3" x14ac:dyDescent="0.3">
      <c r="A1758">
        <v>501.19999999998004</v>
      </c>
      <c r="B1758">
        <v>2107.1999999997779</v>
      </c>
      <c r="C1758" s="1">
        <v>8.7066552834357408E-3</v>
      </c>
    </row>
    <row r="1759" spans="1:3" x14ac:dyDescent="0.3">
      <c r="A1759">
        <v>501.39999999998003</v>
      </c>
      <c r="B1759">
        <v>2108.3999999997777</v>
      </c>
      <c r="C1759" s="1">
        <v>8.2456873101720875E-3</v>
      </c>
    </row>
    <row r="1760" spans="1:3" x14ac:dyDescent="0.3">
      <c r="A1760">
        <v>501.59999999998001</v>
      </c>
      <c r="B1760">
        <v>2109.5999999997775</v>
      </c>
      <c r="C1760" s="1">
        <v>7.5947101530923515E-3</v>
      </c>
    </row>
    <row r="1761" spans="1:3" x14ac:dyDescent="0.3">
      <c r="A1761">
        <v>501.79999999998</v>
      </c>
      <c r="B1761">
        <v>2110.7999999997774</v>
      </c>
      <c r="C1761" s="1">
        <v>7.3660688325246013E-3</v>
      </c>
    </row>
    <row r="1762" spans="1:3" x14ac:dyDescent="0.3">
      <c r="A1762">
        <v>501.99999999997999</v>
      </c>
      <c r="B1762">
        <v>2111.9999999997772</v>
      </c>
      <c r="C1762" s="1">
        <v>8.0626593536131334E-3</v>
      </c>
    </row>
    <row r="1763" spans="1:3" x14ac:dyDescent="0.3">
      <c r="A1763">
        <v>502.19999999997998</v>
      </c>
      <c r="B1763">
        <v>2113.199999999777</v>
      </c>
      <c r="C1763" s="1">
        <v>8.2045340600102323E-3</v>
      </c>
    </row>
    <row r="1764" spans="1:3" x14ac:dyDescent="0.3">
      <c r="A1764">
        <v>502.39999999997997</v>
      </c>
      <c r="B1764">
        <v>2114.3999999997768</v>
      </c>
      <c r="C1764" s="1">
        <v>9.3286823581160035E-3</v>
      </c>
    </row>
    <row r="1765" spans="1:3" x14ac:dyDescent="0.3">
      <c r="A1765">
        <v>502.59999999997996</v>
      </c>
      <c r="B1765">
        <v>2115.5999999997766</v>
      </c>
      <c r="C1765" s="1">
        <v>9.4073816198619285E-3</v>
      </c>
    </row>
    <row r="1766" spans="1:3" x14ac:dyDescent="0.3">
      <c r="A1766">
        <v>502.79999999997995</v>
      </c>
      <c r="B1766">
        <v>2116.7999999997764</v>
      </c>
      <c r="C1766" s="1">
        <v>9.6053692831158562E-3</v>
      </c>
    </row>
    <row r="1767" spans="1:3" x14ac:dyDescent="0.3">
      <c r="A1767">
        <v>502.99999999997993</v>
      </c>
      <c r="B1767">
        <v>2117.9999999997763</v>
      </c>
      <c r="C1767" s="1">
        <v>8.4924832978538842E-3</v>
      </c>
    </row>
    <row r="1768" spans="1:3" x14ac:dyDescent="0.3">
      <c r="A1768">
        <v>503.19999999997992</v>
      </c>
      <c r="B1768">
        <v>2119.1999999997761</v>
      </c>
      <c r="C1768" s="1">
        <v>7.2805968556981029E-3</v>
      </c>
    </row>
    <row r="1769" spans="1:3" x14ac:dyDescent="0.3">
      <c r="A1769">
        <v>503.39999999997991</v>
      </c>
      <c r="B1769">
        <v>2120.3999999997759</v>
      </c>
      <c r="C1769" s="1">
        <v>7.6879655494155978E-3</v>
      </c>
    </row>
    <row r="1770" spans="1:3" x14ac:dyDescent="0.3">
      <c r="A1770">
        <v>503.5999999999799</v>
      </c>
      <c r="B1770">
        <v>2121.5999999997757</v>
      </c>
      <c r="C1770" s="1">
        <v>7.8501836357541422E-3</v>
      </c>
    </row>
    <row r="1771" spans="1:3" x14ac:dyDescent="0.3">
      <c r="A1771">
        <v>503.79999999997989</v>
      </c>
      <c r="B1771">
        <v>2122.7999999997755</v>
      </c>
      <c r="C1771" s="1">
        <v>8.3034654809831139E-3</v>
      </c>
    </row>
    <row r="1772" spans="1:3" x14ac:dyDescent="0.3">
      <c r="A1772">
        <v>503.99999999997988</v>
      </c>
      <c r="B1772">
        <v>2123.9999999997754</v>
      </c>
      <c r="C1772" s="1">
        <v>8.863634236000572E-3</v>
      </c>
    </row>
    <row r="1773" spans="1:3" x14ac:dyDescent="0.3">
      <c r="A1773">
        <v>504.19999999997987</v>
      </c>
      <c r="B1773">
        <v>2125.1999999997752</v>
      </c>
      <c r="C1773" s="1">
        <v>8.9042586092448039E-3</v>
      </c>
    </row>
    <row r="1774" spans="1:3" x14ac:dyDescent="0.3">
      <c r="A1774">
        <v>504.39999999997985</v>
      </c>
      <c r="B1774">
        <v>2126.399999999775</v>
      </c>
      <c r="C1774" s="1">
        <v>9.1362849512953738E-3</v>
      </c>
    </row>
    <row r="1775" spans="1:3" x14ac:dyDescent="0.3">
      <c r="A1775">
        <v>504.59999999997984</v>
      </c>
      <c r="B1775">
        <v>2127.5999999997748</v>
      </c>
      <c r="C1775" s="1">
        <v>8.9168121904347475E-3</v>
      </c>
    </row>
    <row r="1776" spans="1:3" x14ac:dyDescent="0.3">
      <c r="A1776">
        <v>504.79999999997983</v>
      </c>
      <c r="B1776">
        <v>2128.7999999997746</v>
      </c>
      <c r="C1776" s="1">
        <v>8.6889325123042736E-3</v>
      </c>
    </row>
    <row r="1777" spans="1:3" x14ac:dyDescent="0.3">
      <c r="A1777">
        <v>504.99999999997982</v>
      </c>
      <c r="B1777">
        <v>2129.9999999997744</v>
      </c>
      <c r="C1777" s="1">
        <v>8.6547061490946445E-3</v>
      </c>
    </row>
    <row r="1778" spans="1:3" x14ac:dyDescent="0.3">
      <c r="A1778">
        <v>505.19999999997981</v>
      </c>
      <c r="B1778">
        <v>2131.1999999997743</v>
      </c>
      <c r="C1778" s="1">
        <v>7.8709716575544875E-3</v>
      </c>
    </row>
    <row r="1779" spans="1:3" x14ac:dyDescent="0.3">
      <c r="A1779">
        <v>505.3999999999798</v>
      </c>
      <c r="B1779">
        <v>2132.3999999997741</v>
      </c>
      <c r="C1779" s="1">
        <v>7.3366374855337538E-3</v>
      </c>
    </row>
    <row r="1780" spans="1:3" x14ac:dyDescent="0.3">
      <c r="A1780">
        <v>505.59999999997979</v>
      </c>
      <c r="B1780">
        <v>2133.5999999997739</v>
      </c>
      <c r="C1780" s="1">
        <v>8.4361642410809429E-3</v>
      </c>
    </row>
    <row r="1781" spans="1:3" x14ac:dyDescent="0.3">
      <c r="A1781">
        <v>505.79999999997978</v>
      </c>
      <c r="B1781">
        <v>2134.7999999997737</v>
      </c>
      <c r="C1781" s="1">
        <v>8.5440092339832425E-3</v>
      </c>
    </row>
    <row r="1782" spans="1:3" x14ac:dyDescent="0.3">
      <c r="A1782">
        <v>505.99999999997976</v>
      </c>
      <c r="B1782">
        <v>2135.9999999997735</v>
      </c>
      <c r="C1782" s="1">
        <v>8.5863341158134363E-3</v>
      </c>
    </row>
    <row r="1783" spans="1:3" x14ac:dyDescent="0.3">
      <c r="A1783">
        <v>506.19999999997975</v>
      </c>
      <c r="B1783">
        <v>2137.1999999997734</v>
      </c>
      <c r="C1783" s="1">
        <v>8.6316592613044623E-3</v>
      </c>
    </row>
    <row r="1784" spans="1:3" x14ac:dyDescent="0.3">
      <c r="A1784">
        <v>506.39999999997974</v>
      </c>
      <c r="B1784">
        <v>2138.3999999997732</v>
      </c>
      <c r="C1784" s="1">
        <v>8.4663971209956602E-3</v>
      </c>
    </row>
    <row r="1785" spans="1:3" x14ac:dyDescent="0.3">
      <c r="A1785">
        <v>506.59999999997973</v>
      </c>
      <c r="B1785">
        <v>2139.599999999773</v>
      </c>
      <c r="C1785" s="1">
        <v>8.1877129903469188E-3</v>
      </c>
    </row>
    <row r="1786" spans="1:3" x14ac:dyDescent="0.3">
      <c r="A1786">
        <v>506.79999999997972</v>
      </c>
      <c r="B1786">
        <v>2140.7999999997728</v>
      </c>
      <c r="C1786" s="1">
        <v>8.2892914819062882E-3</v>
      </c>
    </row>
    <row r="1787" spans="1:3" x14ac:dyDescent="0.3">
      <c r="A1787">
        <v>506.99999999997971</v>
      </c>
      <c r="B1787">
        <v>2141.9999999997726</v>
      </c>
      <c r="C1787" s="1">
        <v>8.0572369059245426E-3</v>
      </c>
    </row>
    <row r="1788" spans="1:3" x14ac:dyDescent="0.3">
      <c r="A1788">
        <v>507.1999999999797</v>
      </c>
      <c r="B1788">
        <v>2143.1999999997724</v>
      </c>
      <c r="C1788" s="1">
        <v>7.9464644603247422E-3</v>
      </c>
    </row>
    <row r="1789" spans="1:3" x14ac:dyDescent="0.3">
      <c r="A1789">
        <v>507.39999999997968</v>
      </c>
      <c r="B1789">
        <v>2144.3999999997723</v>
      </c>
      <c r="C1789" s="1">
        <v>8.1466674528786996E-3</v>
      </c>
    </row>
    <row r="1790" spans="1:3" x14ac:dyDescent="0.3">
      <c r="A1790">
        <v>507.59999999997967</v>
      </c>
      <c r="B1790">
        <v>2145.5999999997721</v>
      </c>
      <c r="C1790" s="1">
        <v>8.0906832790335267E-3</v>
      </c>
    </row>
    <row r="1791" spans="1:3" x14ac:dyDescent="0.3">
      <c r="A1791">
        <v>507.79999999997966</v>
      </c>
      <c r="B1791">
        <v>2146.7999999997719</v>
      </c>
      <c r="C1791" s="1">
        <v>8.4881985923906476E-3</v>
      </c>
    </row>
    <row r="1792" spans="1:3" x14ac:dyDescent="0.3">
      <c r="A1792">
        <v>507.99999999997965</v>
      </c>
      <c r="B1792">
        <v>2147.9999999997717</v>
      </c>
      <c r="C1792" s="1">
        <v>8.7654221852107635E-3</v>
      </c>
    </row>
    <row r="1793" spans="1:3" x14ac:dyDescent="0.3">
      <c r="A1793">
        <v>508.19999999997964</v>
      </c>
      <c r="B1793">
        <v>2149.1999999997715</v>
      </c>
      <c r="C1793" s="1">
        <v>8.4129927934007698E-3</v>
      </c>
    </row>
    <row r="1794" spans="1:3" x14ac:dyDescent="0.3">
      <c r="A1794">
        <v>508.39999999997963</v>
      </c>
      <c r="B1794">
        <v>2150.3999999997714</v>
      </c>
      <c r="C1794" s="1">
        <v>8.5525823132066719E-3</v>
      </c>
    </row>
    <row r="1795" spans="1:3" x14ac:dyDescent="0.3">
      <c r="A1795">
        <v>508.59999999997962</v>
      </c>
      <c r="B1795">
        <v>2151.5999999997712</v>
      </c>
      <c r="C1795" s="1">
        <v>8.5925782512355948E-3</v>
      </c>
    </row>
    <row r="1796" spans="1:3" x14ac:dyDescent="0.3">
      <c r="A1796">
        <v>508.7999999999796</v>
      </c>
      <c r="B1796">
        <v>2152.799999999771</v>
      </c>
      <c r="C1796" s="1">
        <v>8.1544749101906452E-3</v>
      </c>
    </row>
    <row r="1797" spans="1:3" x14ac:dyDescent="0.3">
      <c r="A1797">
        <v>508.99999999997959</v>
      </c>
      <c r="B1797">
        <v>2153.9999999997708</v>
      </c>
      <c r="C1797" s="1">
        <v>8.110652895928501E-3</v>
      </c>
    </row>
    <row r="1798" spans="1:3" x14ac:dyDescent="0.3">
      <c r="A1798">
        <v>509.19999999997958</v>
      </c>
      <c r="B1798">
        <v>2155.1999999997706</v>
      </c>
      <c r="C1798" s="1">
        <v>8.2414978675462575E-3</v>
      </c>
    </row>
    <row r="1799" spans="1:3" x14ac:dyDescent="0.3">
      <c r="A1799">
        <v>509.39999999997957</v>
      </c>
      <c r="B1799">
        <v>2156.3999999997704</v>
      </c>
      <c r="C1799" s="1">
        <v>8.4381339953122393E-3</v>
      </c>
    </row>
    <row r="1800" spans="1:3" x14ac:dyDescent="0.3">
      <c r="A1800">
        <v>509.59999999997956</v>
      </c>
      <c r="B1800">
        <v>2157.5999999997703</v>
      </c>
      <c r="C1800" s="1">
        <v>8.2822179738006752E-3</v>
      </c>
    </row>
    <row r="1801" spans="1:3" x14ac:dyDescent="0.3">
      <c r="A1801">
        <v>509.79999999997955</v>
      </c>
      <c r="B1801">
        <v>2158.7999999997701</v>
      </c>
      <c r="C1801" s="1">
        <v>8.0099233455553694E-3</v>
      </c>
    </row>
    <row r="1802" spans="1:3" x14ac:dyDescent="0.3">
      <c r="A1802">
        <v>509.99999999997954</v>
      </c>
      <c r="B1802">
        <v>2159.9999999997699</v>
      </c>
      <c r="C1802" s="1">
        <v>8.4711847003176733E-3</v>
      </c>
    </row>
    <row r="1803" spans="1:3" x14ac:dyDescent="0.3">
      <c r="A1803">
        <v>510.19999999997953</v>
      </c>
      <c r="B1803">
        <v>2161.1999999997697</v>
      </c>
      <c r="C1803" s="1">
        <v>8.5490557328556354E-3</v>
      </c>
    </row>
    <row r="1804" spans="1:3" x14ac:dyDescent="0.3">
      <c r="A1804">
        <v>510.39999999997951</v>
      </c>
      <c r="B1804">
        <v>2162.3999999997695</v>
      </c>
      <c r="C1804" s="1">
        <v>8.4561081018165764E-3</v>
      </c>
    </row>
    <row r="1805" spans="1:3" x14ac:dyDescent="0.3">
      <c r="A1805">
        <v>510.5999999999795</v>
      </c>
      <c r="B1805">
        <v>2163.5999999997694</v>
      </c>
      <c r="C1805" s="1">
        <v>8.7479986279813925E-3</v>
      </c>
    </row>
    <row r="1806" spans="1:3" x14ac:dyDescent="0.3">
      <c r="A1806">
        <v>510.79999999997949</v>
      </c>
      <c r="B1806">
        <v>2164.7999999997692</v>
      </c>
      <c r="C1806" s="1">
        <v>7.8614617553238661E-3</v>
      </c>
    </row>
    <row r="1807" spans="1:3" x14ac:dyDescent="0.3">
      <c r="A1807">
        <v>510.99999999997948</v>
      </c>
      <c r="B1807">
        <v>2165.999999999769</v>
      </c>
      <c r="C1807" s="1">
        <v>7.3679253926448481E-3</v>
      </c>
    </row>
    <row r="1808" spans="1:3" x14ac:dyDescent="0.3">
      <c r="A1808">
        <v>511.19999999997947</v>
      </c>
      <c r="B1808">
        <v>2167.1999999997688</v>
      </c>
      <c r="C1808" s="1">
        <v>7.7499310192787252E-3</v>
      </c>
    </row>
    <row r="1809" spans="1:3" x14ac:dyDescent="0.3">
      <c r="A1809">
        <v>511.39999999997946</v>
      </c>
      <c r="B1809">
        <v>2168.3999999997686</v>
      </c>
      <c r="C1809" s="1">
        <v>7.7869516357371299E-3</v>
      </c>
    </row>
    <row r="1810" spans="1:3" x14ac:dyDescent="0.3">
      <c r="A1810">
        <v>511.59999999997945</v>
      </c>
      <c r="B1810">
        <v>2169.5999999997684</v>
      </c>
      <c r="C1810" s="1">
        <v>8.3388013025581346E-3</v>
      </c>
    </row>
    <row r="1811" spans="1:3" x14ac:dyDescent="0.3">
      <c r="A1811">
        <v>511.79999999997943</v>
      </c>
      <c r="B1811">
        <v>2170.7999999997683</v>
      </c>
      <c r="C1811" s="1">
        <v>8.5393526473173335E-3</v>
      </c>
    </row>
    <row r="1812" spans="1:3" x14ac:dyDescent="0.3">
      <c r="A1812">
        <v>511.99999999997942</v>
      </c>
      <c r="B1812">
        <v>2171.9999999997681</v>
      </c>
      <c r="C1812" s="1">
        <v>8.4115298239664342E-3</v>
      </c>
    </row>
    <row r="1813" spans="1:3" x14ac:dyDescent="0.3">
      <c r="A1813">
        <v>512.19999999997947</v>
      </c>
      <c r="B1813">
        <v>2173.1999999997684</v>
      </c>
      <c r="C1813" s="1">
        <v>8.2550074843317691E-3</v>
      </c>
    </row>
    <row r="1814" spans="1:3" x14ac:dyDescent="0.3">
      <c r="A1814">
        <v>512.39999999997951</v>
      </c>
      <c r="B1814">
        <v>2174.3999999997686</v>
      </c>
      <c r="C1814" s="1">
        <v>8.1916501678265443E-3</v>
      </c>
    </row>
    <row r="1815" spans="1:3" x14ac:dyDescent="0.3">
      <c r="A1815">
        <v>512.59999999997956</v>
      </c>
      <c r="B1815">
        <v>2175.5999999997689</v>
      </c>
      <c r="C1815" s="1">
        <v>8.3090055220075634E-3</v>
      </c>
    </row>
    <row r="1816" spans="1:3" x14ac:dyDescent="0.3">
      <c r="A1816">
        <v>512.7999999999796</v>
      </c>
      <c r="B1816">
        <v>2176.7999999997692</v>
      </c>
      <c r="C1816" s="1">
        <v>8.2325822116893488E-3</v>
      </c>
    </row>
    <row r="1817" spans="1:3" x14ac:dyDescent="0.3">
      <c r="A1817">
        <v>512.99999999997965</v>
      </c>
      <c r="B1817">
        <v>2177.9999999997694</v>
      </c>
      <c r="C1817" s="1">
        <v>8.5065721121878567E-3</v>
      </c>
    </row>
    <row r="1818" spans="1:3" x14ac:dyDescent="0.3">
      <c r="A1818">
        <v>513.1999999999797</v>
      </c>
      <c r="B1818">
        <v>2179.1999999997697</v>
      </c>
      <c r="C1818" s="1">
        <v>8.0276717262895772E-3</v>
      </c>
    </row>
    <row r="1819" spans="1:3" x14ac:dyDescent="0.3">
      <c r="A1819">
        <v>513.39999999997974</v>
      </c>
      <c r="B1819">
        <v>2180.39999999977</v>
      </c>
      <c r="C1819" s="1">
        <v>7.747720976824011E-3</v>
      </c>
    </row>
    <row r="1820" spans="1:3" x14ac:dyDescent="0.3">
      <c r="A1820">
        <v>513.59999999997979</v>
      </c>
      <c r="B1820">
        <v>2181.5999999997703</v>
      </c>
      <c r="C1820" s="1">
        <v>7.9058287597604283E-3</v>
      </c>
    </row>
    <row r="1821" spans="1:3" x14ac:dyDescent="0.3">
      <c r="A1821">
        <v>513.79999999997983</v>
      </c>
      <c r="B1821">
        <v>2182.7999999997705</v>
      </c>
      <c r="C1821" s="1">
        <v>8.071096829908319E-3</v>
      </c>
    </row>
    <row r="1822" spans="1:3" x14ac:dyDescent="0.3">
      <c r="A1822">
        <v>513.99999999997988</v>
      </c>
      <c r="B1822">
        <v>2183.9999999997708</v>
      </c>
      <c r="C1822" s="1">
        <v>8.1366523138818644E-3</v>
      </c>
    </row>
    <row r="1823" spans="1:3" x14ac:dyDescent="0.3">
      <c r="A1823">
        <v>514.19999999997992</v>
      </c>
      <c r="B1823">
        <v>2185.1999999997711</v>
      </c>
      <c r="C1823" s="1">
        <v>8.5281816740943196E-3</v>
      </c>
    </row>
    <row r="1824" spans="1:3" x14ac:dyDescent="0.3">
      <c r="A1824">
        <v>514.39999999997997</v>
      </c>
      <c r="B1824">
        <v>2186.3999999997714</v>
      </c>
      <c r="C1824" s="1">
        <v>7.9867826867510965E-3</v>
      </c>
    </row>
    <row r="1825" spans="1:3" x14ac:dyDescent="0.3">
      <c r="A1825">
        <v>514.59999999998001</v>
      </c>
      <c r="B1825">
        <v>2187.5999999997716</v>
      </c>
      <c r="C1825" s="1">
        <v>8.039049908386442E-3</v>
      </c>
    </row>
    <row r="1826" spans="1:3" x14ac:dyDescent="0.3">
      <c r="A1826">
        <v>514.79999999998006</v>
      </c>
      <c r="B1826">
        <v>2188.7999999997719</v>
      </c>
      <c r="C1826" s="1">
        <v>7.4847250059559851E-3</v>
      </c>
    </row>
    <row r="1827" spans="1:3" x14ac:dyDescent="0.3">
      <c r="A1827">
        <v>514.9999999999801</v>
      </c>
      <c r="B1827">
        <v>2189.9999999997722</v>
      </c>
      <c r="C1827" s="1">
        <v>8.1826465169730061E-3</v>
      </c>
    </row>
    <row r="1828" spans="1:3" x14ac:dyDescent="0.3">
      <c r="A1828">
        <v>515.19999999998015</v>
      </c>
      <c r="B1828">
        <v>2191.1999999997724</v>
      </c>
      <c r="C1828" s="1">
        <v>8.1014825584045883E-3</v>
      </c>
    </row>
    <row r="1829" spans="1:3" x14ac:dyDescent="0.3">
      <c r="A1829">
        <v>515.3999999999802</v>
      </c>
      <c r="B1829">
        <v>2192.3999999997727</v>
      </c>
      <c r="C1829" s="1">
        <v>7.9528815565368723E-3</v>
      </c>
    </row>
    <row r="1830" spans="1:3" x14ac:dyDescent="0.3">
      <c r="A1830">
        <v>515.59999999998024</v>
      </c>
      <c r="B1830">
        <v>2193.599999999773</v>
      </c>
      <c r="C1830" s="1">
        <v>7.9910037479980368E-3</v>
      </c>
    </row>
    <row r="1831" spans="1:3" x14ac:dyDescent="0.3">
      <c r="A1831">
        <v>515.79999999998029</v>
      </c>
      <c r="B1831">
        <v>2194.7999999997733</v>
      </c>
      <c r="C1831" s="1">
        <v>7.7931147284260021E-3</v>
      </c>
    </row>
    <row r="1832" spans="1:3" x14ac:dyDescent="0.3">
      <c r="A1832">
        <v>515.99999999998033</v>
      </c>
      <c r="B1832">
        <v>2195.9999999997735</v>
      </c>
      <c r="C1832" s="1">
        <v>8.067343653008657E-3</v>
      </c>
    </row>
    <row r="1833" spans="1:3" x14ac:dyDescent="0.3">
      <c r="A1833">
        <v>516.19999999998038</v>
      </c>
      <c r="B1833">
        <v>2197.1999999997738</v>
      </c>
      <c r="C1833" s="1">
        <v>8.1652121997526413E-3</v>
      </c>
    </row>
    <row r="1834" spans="1:3" x14ac:dyDescent="0.3">
      <c r="A1834">
        <v>516.39999999998042</v>
      </c>
      <c r="B1834">
        <v>2198.3999999997741</v>
      </c>
      <c r="C1834" s="1">
        <v>8.4051878279584706E-3</v>
      </c>
    </row>
    <row r="1835" spans="1:3" x14ac:dyDescent="0.3">
      <c r="A1835">
        <v>516.59999999998047</v>
      </c>
      <c r="B1835">
        <v>2199.5999999997744</v>
      </c>
      <c r="C1835" s="1">
        <v>8.218382963699266E-3</v>
      </c>
    </row>
    <row r="1836" spans="1:3" x14ac:dyDescent="0.3">
      <c r="A1836">
        <v>516.79999999998051</v>
      </c>
      <c r="B1836">
        <v>2200.7999999997746</v>
      </c>
      <c r="C1836" s="1">
        <v>8.2221000343409185E-3</v>
      </c>
    </row>
    <row r="1837" spans="1:3" x14ac:dyDescent="0.3">
      <c r="A1837">
        <v>516.99999999998056</v>
      </c>
      <c r="B1837">
        <v>2201.9999999997749</v>
      </c>
      <c r="C1837" s="1">
        <v>8.1534014694180229E-3</v>
      </c>
    </row>
    <row r="1838" spans="1:3" x14ac:dyDescent="0.3">
      <c r="A1838">
        <v>517.19999999998061</v>
      </c>
      <c r="B1838">
        <v>2203.1999999997752</v>
      </c>
      <c r="C1838" s="1">
        <v>8.3372825116307427E-3</v>
      </c>
    </row>
    <row r="1839" spans="1:3" x14ac:dyDescent="0.3">
      <c r="A1839">
        <v>517.39999999998065</v>
      </c>
      <c r="B1839">
        <v>2204.3999999997754</v>
      </c>
      <c r="C1839" s="1">
        <v>8.057651949818315E-3</v>
      </c>
    </row>
    <row r="1840" spans="1:3" x14ac:dyDescent="0.3">
      <c r="A1840">
        <v>517.5999999999807</v>
      </c>
      <c r="B1840">
        <v>2205.5999999997757</v>
      </c>
      <c r="C1840" s="1">
        <v>7.8406768047085823E-3</v>
      </c>
    </row>
    <row r="1841" spans="1:3" x14ac:dyDescent="0.3">
      <c r="A1841">
        <v>517.79999999998074</v>
      </c>
      <c r="B1841">
        <v>2206.799999999776</v>
      </c>
      <c r="C1841" s="1">
        <v>7.9239434984999316E-3</v>
      </c>
    </row>
    <row r="1842" spans="1:3" x14ac:dyDescent="0.3">
      <c r="A1842">
        <v>517.99999999998079</v>
      </c>
      <c r="B1842">
        <v>2207.9999999997763</v>
      </c>
      <c r="C1842" s="1">
        <v>7.2179534653637892E-3</v>
      </c>
    </row>
    <row r="1843" spans="1:3" x14ac:dyDescent="0.3">
      <c r="A1843">
        <v>518.19999999998083</v>
      </c>
      <c r="B1843">
        <v>2209.1999999997765</v>
      </c>
      <c r="C1843" s="1">
        <v>7.426740271897575E-3</v>
      </c>
    </row>
    <row r="1844" spans="1:3" x14ac:dyDescent="0.3">
      <c r="A1844">
        <v>518.39999999998088</v>
      </c>
      <c r="B1844">
        <v>2210.3999999997768</v>
      </c>
      <c r="C1844" s="1">
        <v>7.8816880026659451E-3</v>
      </c>
    </row>
    <row r="1845" spans="1:3" x14ac:dyDescent="0.3">
      <c r="A1845">
        <v>518.59999999998092</v>
      </c>
      <c r="B1845">
        <v>2211.5999999997771</v>
      </c>
      <c r="C1845" s="1">
        <v>8.024258950972132E-3</v>
      </c>
    </row>
    <row r="1846" spans="1:3" x14ac:dyDescent="0.3">
      <c r="A1846">
        <v>518.79999999998097</v>
      </c>
      <c r="B1846">
        <v>2212.7999999997774</v>
      </c>
      <c r="C1846" s="1">
        <v>8.413999979596673E-3</v>
      </c>
    </row>
    <row r="1847" spans="1:3" x14ac:dyDescent="0.3">
      <c r="A1847">
        <v>518.99999999998101</v>
      </c>
      <c r="B1847">
        <v>2213.9999999997776</v>
      </c>
      <c r="C1847" s="1">
        <v>8.5605384128103132E-3</v>
      </c>
    </row>
    <row r="1848" spans="1:3" x14ac:dyDescent="0.3">
      <c r="A1848">
        <v>519.19999999998106</v>
      </c>
      <c r="B1848">
        <v>2215.1999999997779</v>
      </c>
      <c r="C1848" s="1">
        <v>8.4809060476314924E-3</v>
      </c>
    </row>
    <row r="1849" spans="1:3" x14ac:dyDescent="0.3">
      <c r="A1849">
        <v>519.39999999998111</v>
      </c>
      <c r="B1849">
        <v>2216.3999999997782</v>
      </c>
      <c r="C1849" s="1">
        <v>8.7318846421452559E-3</v>
      </c>
    </row>
    <row r="1850" spans="1:3" x14ac:dyDescent="0.3">
      <c r="A1850">
        <v>519.59999999998115</v>
      </c>
      <c r="B1850">
        <v>2217.5999999997784</v>
      </c>
      <c r="C1850" s="1">
        <v>9.465438450048741E-3</v>
      </c>
    </row>
    <row r="1851" spans="1:3" x14ac:dyDescent="0.3">
      <c r="A1851">
        <v>519.7999999999812</v>
      </c>
      <c r="B1851">
        <v>2218.7999999997787</v>
      </c>
      <c r="C1851" s="1">
        <v>8.8230108999670185E-3</v>
      </c>
    </row>
    <row r="1852" spans="1:3" x14ac:dyDescent="0.3">
      <c r="A1852">
        <v>519.99999999998124</v>
      </c>
      <c r="B1852">
        <v>2219.999999999779</v>
      </c>
      <c r="C1852" s="1">
        <v>7.9490170772524328E-3</v>
      </c>
    </row>
    <row r="1853" spans="1:3" x14ac:dyDescent="0.3">
      <c r="A1853">
        <v>520.19999999998129</v>
      </c>
      <c r="B1853">
        <v>2221.1999999997793</v>
      </c>
      <c r="C1853" s="1">
        <v>7.2597206551815972E-3</v>
      </c>
    </row>
    <row r="1854" spans="1:3" x14ac:dyDescent="0.3">
      <c r="A1854">
        <v>520.39999999998133</v>
      </c>
      <c r="B1854">
        <v>2222.3999999997795</v>
      </c>
      <c r="C1854" s="1">
        <v>6.8153625303462688E-3</v>
      </c>
    </row>
    <row r="1855" spans="1:3" x14ac:dyDescent="0.3">
      <c r="A1855">
        <v>520.59999999998138</v>
      </c>
      <c r="B1855">
        <v>2223.5999999997798</v>
      </c>
      <c r="C1855" s="1">
        <v>7.1744054029044598E-3</v>
      </c>
    </row>
    <row r="1856" spans="1:3" x14ac:dyDescent="0.3">
      <c r="A1856">
        <v>520.79999999998142</v>
      </c>
      <c r="B1856">
        <v>2224.7999999997801</v>
      </c>
      <c r="C1856" s="1">
        <v>7.4061779485313133E-3</v>
      </c>
    </row>
    <row r="1857" spans="1:3" x14ac:dyDescent="0.3">
      <c r="A1857">
        <v>520.99999999998147</v>
      </c>
      <c r="B1857">
        <v>2225.9999999997804</v>
      </c>
      <c r="C1857" s="1">
        <v>8.4372549378459293E-3</v>
      </c>
    </row>
    <row r="1858" spans="1:3" x14ac:dyDescent="0.3">
      <c r="A1858">
        <v>521.19999999998151</v>
      </c>
      <c r="B1858">
        <v>2227.1999999997806</v>
      </c>
      <c r="C1858" s="1">
        <v>8.358229190521935E-3</v>
      </c>
    </row>
    <row r="1859" spans="1:3" x14ac:dyDescent="0.3">
      <c r="A1859">
        <v>521.39999999998156</v>
      </c>
      <c r="B1859">
        <v>2228.3999999997809</v>
      </c>
      <c r="C1859" s="1">
        <v>8.1331140164546036E-3</v>
      </c>
    </row>
    <row r="1860" spans="1:3" x14ac:dyDescent="0.3">
      <c r="A1860">
        <v>521.59999999998161</v>
      </c>
      <c r="B1860">
        <v>2229.5999999997812</v>
      </c>
      <c r="C1860" s="1">
        <v>8.4517656700561598E-3</v>
      </c>
    </row>
    <row r="1861" spans="1:3" x14ac:dyDescent="0.3">
      <c r="A1861">
        <v>521.79999999998165</v>
      </c>
      <c r="B1861">
        <v>2230.7999999997814</v>
      </c>
      <c r="C1861" s="1">
        <v>8.1011166633023629E-3</v>
      </c>
    </row>
    <row r="1862" spans="1:3" x14ac:dyDescent="0.3">
      <c r="A1862">
        <v>521.9999999999817</v>
      </c>
      <c r="B1862">
        <v>2231.9999999997817</v>
      </c>
      <c r="C1862" s="1">
        <v>7.7140053330943649E-3</v>
      </c>
    </row>
    <row r="1863" spans="1:3" x14ac:dyDescent="0.3">
      <c r="A1863">
        <v>522.19999999998174</v>
      </c>
      <c r="B1863">
        <v>2233.199999999782</v>
      </c>
      <c r="C1863" s="1">
        <v>7.877421143638829E-3</v>
      </c>
    </row>
    <row r="1864" spans="1:3" x14ac:dyDescent="0.3">
      <c r="A1864">
        <v>522.39999999998179</v>
      </c>
      <c r="B1864">
        <v>2234.3999999997823</v>
      </c>
      <c r="C1864" s="1">
        <v>8.3089055601064336E-3</v>
      </c>
    </row>
    <row r="1865" spans="1:3" x14ac:dyDescent="0.3">
      <c r="A1865">
        <v>522.59999999998183</v>
      </c>
      <c r="B1865">
        <v>2235.5999999997825</v>
      </c>
      <c r="C1865" s="1">
        <v>8.888739581527267E-3</v>
      </c>
    </row>
    <row r="1866" spans="1:3" x14ac:dyDescent="0.3">
      <c r="A1866">
        <v>522.79999999998188</v>
      </c>
      <c r="B1866">
        <v>2236.7999999997828</v>
      </c>
      <c r="C1866" s="1">
        <v>8.8182215181831797E-3</v>
      </c>
    </row>
    <row r="1867" spans="1:3" x14ac:dyDescent="0.3">
      <c r="A1867">
        <v>522.99999999998192</v>
      </c>
      <c r="B1867">
        <v>2237.9999999997831</v>
      </c>
      <c r="C1867" s="1">
        <v>8.9795063631526815E-3</v>
      </c>
    </row>
    <row r="1868" spans="1:3" x14ac:dyDescent="0.3">
      <c r="A1868">
        <v>523.19999999998197</v>
      </c>
      <c r="B1868">
        <v>2239.1999999997834</v>
      </c>
      <c r="C1868" s="1">
        <v>7.7670428899791616E-3</v>
      </c>
    </row>
    <row r="1869" spans="1:3" x14ac:dyDescent="0.3">
      <c r="A1869">
        <v>523.39999999998201</v>
      </c>
      <c r="B1869">
        <v>2240.3999999997836</v>
      </c>
      <c r="C1869" s="1">
        <v>7.1727585889420475E-3</v>
      </c>
    </row>
    <row r="1870" spans="1:3" x14ac:dyDescent="0.3">
      <c r="A1870">
        <v>523.59999999998206</v>
      </c>
      <c r="B1870">
        <v>2241.5999999997839</v>
      </c>
      <c r="C1870" s="1">
        <v>7.1325233035717311E-3</v>
      </c>
    </row>
    <row r="1871" spans="1:3" x14ac:dyDescent="0.3">
      <c r="A1871">
        <v>523.79999999998211</v>
      </c>
      <c r="B1871">
        <v>2242.7999999997842</v>
      </c>
      <c r="C1871" s="1">
        <v>7.3155164040685627E-3</v>
      </c>
    </row>
    <row r="1872" spans="1:3" x14ac:dyDescent="0.3">
      <c r="A1872">
        <v>523.99999999998215</v>
      </c>
      <c r="B1872">
        <v>2243.9999999997844</v>
      </c>
      <c r="C1872" s="1">
        <v>7.5117142098096654E-3</v>
      </c>
    </row>
    <row r="1873" spans="1:3" x14ac:dyDescent="0.3">
      <c r="A1873">
        <v>524.1999999999822</v>
      </c>
      <c r="B1873">
        <v>2245.1999999997847</v>
      </c>
      <c r="C1873" s="1">
        <v>7.9599571177443543E-3</v>
      </c>
    </row>
    <row r="1874" spans="1:3" x14ac:dyDescent="0.3">
      <c r="A1874">
        <v>524.39999999998224</v>
      </c>
      <c r="B1874">
        <v>2246.399999999785</v>
      </c>
      <c r="C1874" s="1">
        <v>8.3445759795256931E-3</v>
      </c>
    </row>
    <row r="1875" spans="1:3" x14ac:dyDescent="0.3">
      <c r="A1875">
        <v>524.59999999998229</v>
      </c>
      <c r="B1875">
        <v>2247.5999999997853</v>
      </c>
      <c r="C1875" s="1">
        <v>8.5016244119174873E-3</v>
      </c>
    </row>
    <row r="1876" spans="1:3" x14ac:dyDescent="0.3">
      <c r="A1876">
        <v>524.79999999998233</v>
      </c>
      <c r="B1876">
        <v>2248.7999999997855</v>
      </c>
      <c r="C1876" s="1">
        <v>8.0665230905579196E-3</v>
      </c>
    </row>
    <row r="1877" spans="1:3" x14ac:dyDescent="0.3">
      <c r="A1877">
        <v>524.99999999998238</v>
      </c>
      <c r="B1877">
        <v>2249.9999999997858</v>
      </c>
      <c r="C1877" s="1">
        <v>7.9340414834630432E-3</v>
      </c>
    </row>
    <row r="1878" spans="1:3" x14ac:dyDescent="0.3">
      <c r="A1878">
        <v>525.19999999998242</v>
      </c>
      <c r="B1878">
        <v>2251.1999999997861</v>
      </c>
      <c r="C1878" s="1">
        <v>8.0511187790669545E-3</v>
      </c>
    </row>
    <row r="1879" spans="1:3" x14ac:dyDescent="0.3">
      <c r="A1879">
        <v>525.39999999998247</v>
      </c>
      <c r="B1879">
        <v>2252.3999999997864</v>
      </c>
      <c r="C1879" s="1">
        <v>8.1347152097876636E-3</v>
      </c>
    </row>
    <row r="1880" spans="1:3" x14ac:dyDescent="0.3">
      <c r="A1880">
        <v>525.59999999998251</v>
      </c>
      <c r="B1880">
        <v>2253.5999999997866</v>
      </c>
      <c r="C1880" s="1">
        <v>8.717963687421006E-3</v>
      </c>
    </row>
    <row r="1881" spans="1:3" x14ac:dyDescent="0.3">
      <c r="A1881">
        <v>525.79999999998256</v>
      </c>
      <c r="B1881">
        <v>2254.7999999997869</v>
      </c>
      <c r="C1881" s="1">
        <v>8.7599274748424317E-3</v>
      </c>
    </row>
    <row r="1882" spans="1:3" x14ac:dyDescent="0.3">
      <c r="A1882">
        <v>525.99999999998261</v>
      </c>
      <c r="B1882">
        <v>2255.9999999997872</v>
      </c>
      <c r="C1882" s="1">
        <v>8.3099110870641264E-3</v>
      </c>
    </row>
    <row r="1883" spans="1:3" x14ac:dyDescent="0.3">
      <c r="A1883">
        <v>526.19999999998265</v>
      </c>
      <c r="B1883">
        <v>2257.1999999997875</v>
      </c>
      <c r="C1883" s="1">
        <v>8.2706785045200681E-3</v>
      </c>
    </row>
    <row r="1884" spans="1:3" x14ac:dyDescent="0.3">
      <c r="A1884">
        <v>526.3999999999827</v>
      </c>
      <c r="B1884">
        <v>2258.3999999997877</v>
      </c>
      <c r="C1884" s="1">
        <v>8.2511314587525465E-3</v>
      </c>
    </row>
    <row r="1885" spans="1:3" x14ac:dyDescent="0.3">
      <c r="A1885">
        <v>526.59999999998274</v>
      </c>
      <c r="B1885">
        <v>2259.599999999788</v>
      </c>
      <c r="C1885" s="1">
        <v>8.0538341634336895E-3</v>
      </c>
    </row>
    <row r="1886" spans="1:3" x14ac:dyDescent="0.3">
      <c r="A1886">
        <v>526.79999999998279</v>
      </c>
      <c r="B1886">
        <v>2260.7999999997883</v>
      </c>
      <c r="C1886" s="1">
        <v>7.939146678758037E-3</v>
      </c>
    </row>
    <row r="1887" spans="1:3" x14ac:dyDescent="0.3">
      <c r="A1887">
        <v>526.99999999998283</v>
      </c>
      <c r="B1887">
        <v>2261.9999999997885</v>
      </c>
      <c r="C1887" s="1">
        <v>7.6543035860938587E-3</v>
      </c>
    </row>
    <row r="1888" spans="1:3" x14ac:dyDescent="0.3">
      <c r="A1888">
        <v>527.19999999998288</v>
      </c>
      <c r="B1888">
        <v>2263.1999999997888</v>
      </c>
      <c r="C1888" s="1">
        <v>7.3601584539702506E-3</v>
      </c>
    </row>
    <row r="1889" spans="1:3" x14ac:dyDescent="0.3">
      <c r="A1889">
        <v>527.39999999998292</v>
      </c>
      <c r="B1889">
        <v>2264.3999999997891</v>
      </c>
      <c r="C1889" s="1">
        <v>7.2359848395136183E-3</v>
      </c>
    </row>
    <row r="1890" spans="1:3" x14ac:dyDescent="0.3">
      <c r="A1890">
        <v>527.59999999998297</v>
      </c>
      <c r="B1890">
        <v>2265.5999999997894</v>
      </c>
      <c r="C1890" s="1">
        <v>7.4407061585382754E-3</v>
      </c>
    </row>
    <row r="1891" spans="1:3" x14ac:dyDescent="0.3">
      <c r="A1891">
        <v>527.79999999998302</v>
      </c>
      <c r="B1891">
        <v>2266.7999999997896</v>
      </c>
      <c r="C1891" s="1">
        <v>7.6913356361318682E-3</v>
      </c>
    </row>
    <row r="1892" spans="1:3" x14ac:dyDescent="0.3">
      <c r="A1892">
        <v>527.99999999998306</v>
      </c>
      <c r="B1892">
        <v>2267.9999999997899</v>
      </c>
      <c r="C1892" s="1">
        <v>8.1177785426934275E-3</v>
      </c>
    </row>
    <row r="1893" spans="1:3" x14ac:dyDescent="0.3">
      <c r="A1893">
        <v>528.19999999998311</v>
      </c>
      <c r="B1893">
        <v>2269.1999999997902</v>
      </c>
      <c r="C1893" s="1">
        <v>8.4158894164881367E-3</v>
      </c>
    </row>
    <row r="1894" spans="1:3" x14ac:dyDescent="0.3">
      <c r="A1894">
        <v>528.39999999998315</v>
      </c>
      <c r="B1894">
        <v>2270.3999999997905</v>
      </c>
      <c r="C1894" s="1">
        <v>8.4992599212692452E-3</v>
      </c>
    </row>
    <row r="1895" spans="1:3" x14ac:dyDescent="0.3">
      <c r="A1895">
        <v>528.5999999999832</v>
      </c>
      <c r="B1895">
        <v>2271.5999999997907</v>
      </c>
      <c r="C1895" s="1">
        <v>8.3913693718510908E-3</v>
      </c>
    </row>
    <row r="1896" spans="1:3" x14ac:dyDescent="0.3">
      <c r="A1896">
        <v>528.79999999998324</v>
      </c>
      <c r="B1896">
        <v>2272.799999999791</v>
      </c>
      <c r="C1896" s="1">
        <v>8.5999572880782558E-3</v>
      </c>
    </row>
    <row r="1897" spans="1:3" x14ac:dyDescent="0.3">
      <c r="A1897">
        <v>528.99999999998329</v>
      </c>
      <c r="B1897">
        <v>2273.9999999997913</v>
      </c>
      <c r="C1897" s="1">
        <v>7.9099591586932021E-3</v>
      </c>
    </row>
    <row r="1898" spans="1:3" x14ac:dyDescent="0.3">
      <c r="A1898">
        <v>529.19999999998333</v>
      </c>
      <c r="B1898">
        <v>2275.1999999997915</v>
      </c>
      <c r="C1898" s="1">
        <v>7.9517686189869742E-3</v>
      </c>
    </row>
    <row r="1899" spans="1:3" x14ac:dyDescent="0.3">
      <c r="A1899">
        <v>529.39999999998338</v>
      </c>
      <c r="B1899">
        <v>2276.3999999997918</v>
      </c>
      <c r="C1899" s="1">
        <v>7.9013846626244579E-3</v>
      </c>
    </row>
    <row r="1900" spans="1:3" x14ac:dyDescent="0.3">
      <c r="A1900">
        <v>529.59999999998342</v>
      </c>
      <c r="B1900">
        <v>2277.5999999997921</v>
      </c>
      <c r="C1900" s="1">
        <v>7.4048611528293113E-3</v>
      </c>
    </row>
    <row r="1901" spans="1:3" x14ac:dyDescent="0.3">
      <c r="A1901">
        <v>529.79999999998347</v>
      </c>
      <c r="B1901">
        <v>2278.7999999997924</v>
      </c>
      <c r="C1901" s="1">
        <v>7.5271835371524889E-3</v>
      </c>
    </row>
    <row r="1902" spans="1:3" x14ac:dyDescent="0.3">
      <c r="A1902">
        <v>529.99999999998352</v>
      </c>
      <c r="B1902">
        <v>2279.9999999997926</v>
      </c>
      <c r="C1902" s="1">
        <v>7.6484171908826094E-3</v>
      </c>
    </row>
    <row r="1903" spans="1:3" x14ac:dyDescent="0.3">
      <c r="A1903">
        <v>530.19999999998356</v>
      </c>
      <c r="B1903">
        <v>2281.1999999997929</v>
      </c>
      <c r="C1903" s="1">
        <v>8.036963427886885E-3</v>
      </c>
    </row>
    <row r="1904" spans="1:3" x14ac:dyDescent="0.3">
      <c r="A1904">
        <v>530.39999999998361</v>
      </c>
      <c r="B1904">
        <v>2282.3999999997932</v>
      </c>
      <c r="C1904" s="1">
        <v>7.868676497607861E-3</v>
      </c>
    </row>
    <row r="1905" spans="1:3" x14ac:dyDescent="0.3">
      <c r="A1905">
        <v>530.59999999998365</v>
      </c>
      <c r="B1905">
        <v>2283.5999999997935</v>
      </c>
      <c r="C1905" s="1">
        <v>7.868676497607861E-3</v>
      </c>
    </row>
    <row r="1906" spans="1:3" x14ac:dyDescent="0.3">
      <c r="A1906">
        <v>530.7999999999837</v>
      </c>
      <c r="B1906">
        <v>2284.7999999997937</v>
      </c>
      <c r="C1906" s="1">
        <v>7.8231224337936989E-3</v>
      </c>
    </row>
    <row r="1907" spans="1:3" x14ac:dyDescent="0.3">
      <c r="A1907">
        <v>530.99999999998374</v>
      </c>
      <c r="B1907">
        <v>2285.999999999794</v>
      </c>
      <c r="C1907" s="1">
        <v>7.6692412923015079E-3</v>
      </c>
    </row>
    <row r="1908" spans="1:3" x14ac:dyDescent="0.3">
      <c r="A1908">
        <v>531.19999999998379</v>
      </c>
      <c r="B1908">
        <v>2287.1999999997943</v>
      </c>
      <c r="C1908" s="1">
        <v>7.7185853693310701E-3</v>
      </c>
    </row>
    <row r="1909" spans="1:3" x14ac:dyDescent="0.3">
      <c r="A1909">
        <v>531.39999999998383</v>
      </c>
      <c r="B1909">
        <v>2288.3999999997945</v>
      </c>
      <c r="C1909" s="1">
        <v>7.3516911990885569E-3</v>
      </c>
    </row>
    <row r="1910" spans="1:3" x14ac:dyDescent="0.3">
      <c r="A1910">
        <v>531.59999999998388</v>
      </c>
      <c r="B1910">
        <v>2289.5999999997948</v>
      </c>
      <c r="C1910" s="1">
        <v>7.1844750208530875E-3</v>
      </c>
    </row>
    <row r="1911" spans="1:3" x14ac:dyDescent="0.3">
      <c r="A1911">
        <v>531.79999999998392</v>
      </c>
      <c r="B1911">
        <v>2290.7999999997951</v>
      </c>
      <c r="C1911" s="1">
        <v>7.1824534017321841E-3</v>
      </c>
    </row>
    <row r="1912" spans="1:3" x14ac:dyDescent="0.3">
      <c r="A1912">
        <v>531.99999999998397</v>
      </c>
      <c r="B1912">
        <v>2291.9999999997954</v>
      </c>
      <c r="C1912" s="1">
        <v>7.7290985337663525E-3</v>
      </c>
    </row>
    <row r="1913" spans="1:3" x14ac:dyDescent="0.3">
      <c r="A1913">
        <v>532.19999999998402</v>
      </c>
      <c r="B1913">
        <v>2293.1999999997956</v>
      </c>
      <c r="C1913" s="1">
        <v>8.310943112190345E-3</v>
      </c>
    </row>
    <row r="1914" spans="1:3" x14ac:dyDescent="0.3">
      <c r="A1914">
        <v>532.39999999998406</v>
      </c>
      <c r="B1914">
        <v>2294.3999999997959</v>
      </c>
      <c r="C1914" s="1">
        <v>8.408783391235056E-3</v>
      </c>
    </row>
    <row r="1915" spans="1:3" x14ac:dyDescent="0.3">
      <c r="A1915">
        <v>532.59999999998411</v>
      </c>
      <c r="B1915">
        <v>2295.5999999997962</v>
      </c>
      <c r="C1915" s="1">
        <v>8.7134150351395531E-3</v>
      </c>
    </row>
    <row r="1916" spans="1:3" x14ac:dyDescent="0.3">
      <c r="A1916">
        <v>532.79999999998415</v>
      </c>
      <c r="B1916">
        <v>2296.7999999997965</v>
      </c>
      <c r="C1916" s="1">
        <v>7.5178602292024664E-3</v>
      </c>
    </row>
    <row r="1917" spans="1:3" x14ac:dyDescent="0.3">
      <c r="A1917">
        <v>532.9999999999842</v>
      </c>
      <c r="B1917">
        <v>2297.9999999997967</v>
      </c>
      <c r="C1917" s="1">
        <v>6.7975024546472144E-3</v>
      </c>
    </row>
    <row r="1918" spans="1:3" x14ac:dyDescent="0.3">
      <c r="A1918">
        <v>533.19999999998424</v>
      </c>
      <c r="B1918">
        <v>2299.199999999797</v>
      </c>
      <c r="C1918" s="1">
        <v>5.988540832764639E-3</v>
      </c>
    </row>
    <row r="1919" spans="1:3" x14ac:dyDescent="0.3">
      <c r="A1919">
        <v>533.39999999998429</v>
      </c>
      <c r="B1919">
        <v>2300.3999999997973</v>
      </c>
      <c r="C1919" s="1">
        <v>6.4345131347467955E-3</v>
      </c>
    </row>
    <row r="1920" spans="1:3" x14ac:dyDescent="0.3">
      <c r="A1920">
        <v>533.59999999998433</v>
      </c>
      <c r="B1920">
        <v>2301.5999999997975</v>
      </c>
      <c r="C1920" s="1">
        <v>7.4461972224948245E-3</v>
      </c>
    </row>
    <row r="1921" spans="1:3" x14ac:dyDescent="0.3">
      <c r="A1921">
        <v>533.79999999998438</v>
      </c>
      <c r="B1921">
        <v>2302.7999999997978</v>
      </c>
      <c r="C1921" s="1">
        <v>7.7375989410815808E-3</v>
      </c>
    </row>
    <row r="1922" spans="1:3" x14ac:dyDescent="0.3">
      <c r="A1922">
        <v>533.99999999998442</v>
      </c>
      <c r="B1922">
        <v>2303.9999999997981</v>
      </c>
      <c r="C1922" s="1">
        <v>8.6086872112357878E-3</v>
      </c>
    </row>
    <row r="1923" spans="1:3" x14ac:dyDescent="0.3">
      <c r="A1923">
        <v>534.19999999998447</v>
      </c>
      <c r="B1923">
        <v>2305.1999999997984</v>
      </c>
      <c r="C1923" s="1">
        <v>7.7919384240125187E-3</v>
      </c>
    </row>
    <row r="1924" spans="1:3" x14ac:dyDescent="0.3">
      <c r="A1924">
        <v>534.39999999998452</v>
      </c>
      <c r="B1924">
        <v>2306.3999999997986</v>
      </c>
      <c r="C1924" s="1">
        <v>7.5797853711682336E-3</v>
      </c>
    </row>
    <row r="1925" spans="1:3" x14ac:dyDescent="0.3">
      <c r="A1925">
        <v>534.59999999998456</v>
      </c>
      <c r="B1925">
        <v>2307.5999999997989</v>
      </c>
      <c r="C1925" s="1">
        <v>8.1924193413959092E-3</v>
      </c>
    </row>
    <row r="1926" spans="1:3" x14ac:dyDescent="0.3">
      <c r="A1926">
        <v>534.79999999998461</v>
      </c>
      <c r="B1926">
        <v>2308.7999999997992</v>
      </c>
      <c r="C1926" s="1">
        <v>8.4116867324559585E-3</v>
      </c>
    </row>
    <row r="1927" spans="1:3" x14ac:dyDescent="0.3">
      <c r="A1927">
        <v>534.99999999998465</v>
      </c>
      <c r="B1927">
        <v>2309.9999999997995</v>
      </c>
      <c r="C1927" s="1">
        <v>8.4956974636827224E-3</v>
      </c>
    </row>
    <row r="1928" spans="1:3" x14ac:dyDescent="0.3">
      <c r="A1928">
        <v>535.1999999999847</v>
      </c>
      <c r="B1928">
        <v>2311.1999999997997</v>
      </c>
      <c r="C1928" s="1">
        <v>8.169584302284089E-3</v>
      </c>
    </row>
    <row r="1929" spans="1:3" x14ac:dyDescent="0.3">
      <c r="A1929">
        <v>535.39999999998474</v>
      </c>
      <c r="B1929">
        <v>2312.3999999998</v>
      </c>
      <c r="C1929" s="1">
        <v>7.8068280346346285E-3</v>
      </c>
    </row>
    <row r="1930" spans="1:3" x14ac:dyDescent="0.3">
      <c r="A1930">
        <v>535.59999999998479</v>
      </c>
      <c r="B1930">
        <v>2313.5999999998003</v>
      </c>
      <c r="C1930" s="1">
        <v>8.0205239777769895E-3</v>
      </c>
    </row>
    <row r="1931" spans="1:3" x14ac:dyDescent="0.3">
      <c r="A1931">
        <v>535.79999999998483</v>
      </c>
      <c r="B1931">
        <v>2314.7999999998005</v>
      </c>
      <c r="C1931" s="1">
        <v>7.9416946607385585E-3</v>
      </c>
    </row>
    <row r="1932" spans="1:3" x14ac:dyDescent="0.3">
      <c r="A1932">
        <v>535.99999999998488</v>
      </c>
      <c r="B1932">
        <v>2315.9999999998008</v>
      </c>
      <c r="C1932" s="1">
        <v>7.6744849305223472E-3</v>
      </c>
    </row>
    <row r="1933" spans="1:3" x14ac:dyDescent="0.3">
      <c r="A1933">
        <v>536.19999999998493</v>
      </c>
      <c r="B1933">
        <v>2317.1999999998011</v>
      </c>
      <c r="C1933" s="1">
        <v>7.5210465873629907E-3</v>
      </c>
    </row>
    <row r="1934" spans="1:3" x14ac:dyDescent="0.3">
      <c r="A1934">
        <v>536.39999999998497</v>
      </c>
      <c r="B1934">
        <v>2318.3999999998014</v>
      </c>
      <c r="C1934" s="1">
        <v>7.3343830059629323E-3</v>
      </c>
    </row>
    <row r="1935" spans="1:3" x14ac:dyDescent="0.3">
      <c r="A1935">
        <v>536.59999999998502</v>
      </c>
      <c r="B1935">
        <v>2319.5999999998016</v>
      </c>
      <c r="C1935" s="1">
        <v>7.4067569665145546E-3</v>
      </c>
    </row>
    <row r="1936" spans="1:3" x14ac:dyDescent="0.3">
      <c r="A1936">
        <v>536.79999999998506</v>
      </c>
      <c r="B1936">
        <v>2320.7999999998019</v>
      </c>
      <c r="C1936" s="1">
        <v>8.0046049972225513E-3</v>
      </c>
    </row>
    <row r="1937" spans="1:3" x14ac:dyDescent="0.3">
      <c r="A1937">
        <v>536.99999999998511</v>
      </c>
      <c r="B1937">
        <v>2321.9999999998022</v>
      </c>
      <c r="C1937" s="1">
        <v>7.9713487174668026E-3</v>
      </c>
    </row>
    <row r="1938" spans="1:3" x14ac:dyDescent="0.3">
      <c r="A1938">
        <v>537.19999999998515</v>
      </c>
      <c r="B1938">
        <v>2323.1999999998025</v>
      </c>
      <c r="C1938" s="1">
        <v>7.422663528813391E-3</v>
      </c>
    </row>
    <row r="1939" spans="1:3" x14ac:dyDescent="0.3">
      <c r="A1939">
        <v>537.3999999999852</v>
      </c>
      <c r="B1939">
        <v>2324.3999999998027</v>
      </c>
      <c r="C1939" s="1">
        <v>7.3796102705482817E-3</v>
      </c>
    </row>
    <row r="1940" spans="1:3" x14ac:dyDescent="0.3">
      <c r="A1940">
        <v>537.59999999998524</v>
      </c>
      <c r="B1940">
        <v>2325.599999999803</v>
      </c>
      <c r="C1940" s="1">
        <v>7.1233161780474511E-3</v>
      </c>
    </row>
    <row r="1941" spans="1:3" x14ac:dyDescent="0.3">
      <c r="A1941">
        <v>537.79999999998529</v>
      </c>
      <c r="B1941">
        <v>2326.7999999998033</v>
      </c>
      <c r="C1941" s="1">
        <v>7.6231722914838719E-3</v>
      </c>
    </row>
    <row r="1942" spans="1:3" x14ac:dyDescent="0.3">
      <c r="A1942">
        <v>537.99999999998533</v>
      </c>
      <c r="B1942">
        <v>2327.9999999998035</v>
      </c>
      <c r="C1942" s="1">
        <v>8.8193500255472138E-3</v>
      </c>
    </row>
    <row r="1943" spans="1:3" x14ac:dyDescent="0.3">
      <c r="A1943">
        <v>538.19999999998538</v>
      </c>
      <c r="B1943">
        <v>2329.1999999998038</v>
      </c>
      <c r="C1943" s="1">
        <v>8.2807258511840842E-3</v>
      </c>
    </row>
    <row r="1944" spans="1:3" x14ac:dyDescent="0.3">
      <c r="A1944">
        <v>538.39999999998543</v>
      </c>
      <c r="B1944">
        <v>2330.3999999998041</v>
      </c>
      <c r="C1944" s="1">
        <v>7.7148598887078895E-3</v>
      </c>
    </row>
    <row r="1945" spans="1:3" x14ac:dyDescent="0.3">
      <c r="A1945">
        <v>538.59999999998547</v>
      </c>
      <c r="B1945">
        <v>2331.5999999998044</v>
      </c>
      <c r="C1945" s="1">
        <v>6.9630676815426737E-3</v>
      </c>
    </row>
    <row r="1946" spans="1:3" x14ac:dyDescent="0.3">
      <c r="A1946">
        <v>538.79999999998552</v>
      </c>
      <c r="B1946">
        <v>2332.7999999998046</v>
      </c>
      <c r="C1946" s="1">
        <v>6.8462816592139665E-3</v>
      </c>
    </row>
    <row r="1947" spans="1:3" x14ac:dyDescent="0.3">
      <c r="A1947">
        <v>538.99999999998556</v>
      </c>
      <c r="B1947">
        <v>2333.9999999998049</v>
      </c>
      <c r="C1947" s="1">
        <v>6.8321908942675699E-3</v>
      </c>
    </row>
    <row r="1948" spans="1:3" x14ac:dyDescent="0.3">
      <c r="A1948">
        <v>539.19999999998561</v>
      </c>
      <c r="B1948">
        <v>2335.1999999998052</v>
      </c>
      <c r="C1948" s="1">
        <v>6.7925291978119156E-3</v>
      </c>
    </row>
    <row r="1949" spans="1:3" x14ac:dyDescent="0.3">
      <c r="A1949">
        <v>539.39999999998565</v>
      </c>
      <c r="B1949">
        <v>2336.3999999998055</v>
      </c>
      <c r="C1949" s="1">
        <v>7.6659893142962694E-3</v>
      </c>
    </row>
    <row r="1950" spans="1:3" x14ac:dyDescent="0.3">
      <c r="A1950">
        <v>539.5999999999857</v>
      </c>
      <c r="B1950">
        <v>2337.5999999998057</v>
      </c>
      <c r="C1950" s="1">
        <v>7.2672735016916391E-3</v>
      </c>
    </row>
    <row r="1951" spans="1:3" x14ac:dyDescent="0.3">
      <c r="A1951">
        <v>539.79999999998574</v>
      </c>
      <c r="B1951">
        <v>2338.799999999806</v>
      </c>
      <c r="C1951" s="1">
        <v>7.4515197853614991E-3</v>
      </c>
    </row>
    <row r="1952" spans="1:3" x14ac:dyDescent="0.3">
      <c r="A1952">
        <v>539.99999999998579</v>
      </c>
      <c r="B1952">
        <v>2339.9999999998063</v>
      </c>
      <c r="C1952" s="1">
        <v>7.7392668145814672E-3</v>
      </c>
    </row>
    <row r="1953" spans="1:3" x14ac:dyDescent="0.3">
      <c r="A1953">
        <v>540.19999999998583</v>
      </c>
      <c r="B1953">
        <v>2341.1999999998066</v>
      </c>
      <c r="C1953" s="1">
        <v>7.2564757228500846E-3</v>
      </c>
    </row>
    <row r="1954" spans="1:3" x14ac:dyDescent="0.3">
      <c r="A1954">
        <v>540.39999999998588</v>
      </c>
      <c r="B1954">
        <v>2342.3999999998068</v>
      </c>
      <c r="C1954" s="1">
        <v>7.6563299738050409E-3</v>
      </c>
    </row>
    <row r="1955" spans="1:3" x14ac:dyDescent="0.3">
      <c r="A1955">
        <v>540.59999999998593</v>
      </c>
      <c r="B1955">
        <v>2343.5999999998071</v>
      </c>
      <c r="C1955" s="1">
        <v>8.2047570780970965E-3</v>
      </c>
    </row>
    <row r="1956" spans="1:3" x14ac:dyDescent="0.3">
      <c r="A1956">
        <v>540.79999999998597</v>
      </c>
      <c r="B1956">
        <v>2344.7999999998074</v>
      </c>
      <c r="C1956" s="1">
        <v>8.2794023477049256E-3</v>
      </c>
    </row>
    <row r="1957" spans="1:3" x14ac:dyDescent="0.3">
      <c r="A1957">
        <v>540.99999999998602</v>
      </c>
      <c r="B1957">
        <v>2345.9999999998076</v>
      </c>
      <c r="C1957" s="1">
        <v>8.1613314120924148E-3</v>
      </c>
    </row>
    <row r="1958" spans="1:3" x14ac:dyDescent="0.3">
      <c r="A1958">
        <v>541.19999999998606</v>
      </c>
      <c r="B1958">
        <v>2347.1999999998079</v>
      </c>
      <c r="C1958" s="1">
        <v>7.4047434826151771E-3</v>
      </c>
    </row>
    <row r="1959" spans="1:3" x14ac:dyDescent="0.3">
      <c r="A1959">
        <v>541.39999999998611</v>
      </c>
      <c r="B1959">
        <v>2348.3999999998082</v>
      </c>
      <c r="C1959" s="1">
        <v>6.7790592190154651E-3</v>
      </c>
    </row>
    <row r="1960" spans="1:3" x14ac:dyDescent="0.3">
      <c r="A1960">
        <v>541.59999999998615</v>
      </c>
      <c r="B1960">
        <v>2349.5999999998085</v>
      </c>
      <c r="C1960" s="1">
        <v>7.3316735879215963E-3</v>
      </c>
    </row>
    <row r="1961" spans="1:3" x14ac:dyDescent="0.3">
      <c r="A1961">
        <v>541.7999999999862</v>
      </c>
      <c r="B1961">
        <v>2350.7999999998087</v>
      </c>
      <c r="C1961" s="1">
        <v>7.4050439296659675E-3</v>
      </c>
    </row>
    <row r="1962" spans="1:3" x14ac:dyDescent="0.3">
      <c r="A1962">
        <v>541.99999999998624</v>
      </c>
      <c r="B1962">
        <v>2351.999999999809</v>
      </c>
      <c r="C1962" s="1">
        <v>7.7229117943462102E-3</v>
      </c>
    </row>
    <row r="1963" spans="1:3" x14ac:dyDescent="0.3">
      <c r="A1963">
        <v>542.19999999998629</v>
      </c>
      <c r="B1963">
        <v>2353.1999999998093</v>
      </c>
      <c r="C1963" s="1">
        <v>8.1439954077967263E-3</v>
      </c>
    </row>
    <row r="1964" spans="1:3" x14ac:dyDescent="0.3">
      <c r="A1964">
        <v>542.39999999998633</v>
      </c>
      <c r="B1964">
        <v>2354.3999999998096</v>
      </c>
      <c r="C1964" s="1">
        <v>8.2976785231408303E-3</v>
      </c>
    </row>
    <row r="1965" spans="1:3" x14ac:dyDescent="0.3">
      <c r="A1965">
        <v>542.59999999998638</v>
      </c>
      <c r="B1965">
        <v>2355.5999999998098</v>
      </c>
      <c r="C1965" s="1">
        <v>7.5248487465139242E-3</v>
      </c>
    </row>
    <row r="1966" spans="1:3" x14ac:dyDescent="0.3">
      <c r="A1966">
        <v>542.79999999998643</v>
      </c>
      <c r="B1966">
        <v>2356.7999999998101</v>
      </c>
      <c r="C1966" s="1">
        <v>7.868873236588466E-3</v>
      </c>
    </row>
    <row r="1967" spans="1:3" x14ac:dyDescent="0.3">
      <c r="A1967">
        <v>542.99999999998647</v>
      </c>
      <c r="B1967">
        <v>2357.9999999998104</v>
      </c>
      <c r="C1967" s="1">
        <v>7.8727160911565095E-3</v>
      </c>
    </row>
    <row r="1968" spans="1:3" x14ac:dyDescent="0.3">
      <c r="A1968">
        <v>543.19999999998652</v>
      </c>
      <c r="B1968">
        <v>2359.1999999998106</v>
      </c>
      <c r="C1968" s="1">
        <v>8.4212405018265681E-3</v>
      </c>
    </row>
    <row r="1969" spans="1:3" x14ac:dyDescent="0.3">
      <c r="A1969">
        <v>543.39999999998656</v>
      </c>
      <c r="B1969">
        <v>2360.3999999998109</v>
      </c>
      <c r="C1969" s="1">
        <v>7.949198172760491E-3</v>
      </c>
    </row>
    <row r="1970" spans="1:3" x14ac:dyDescent="0.3">
      <c r="A1970">
        <v>543.59999999998661</v>
      </c>
      <c r="B1970">
        <v>2361.5999999998112</v>
      </c>
      <c r="C1970" s="1">
        <v>7.5663154158025023E-3</v>
      </c>
    </row>
    <row r="1971" spans="1:3" x14ac:dyDescent="0.3">
      <c r="A1971">
        <v>543.79999999998665</v>
      </c>
      <c r="B1971">
        <v>2362.7999999998115</v>
      </c>
      <c r="C1971" s="1">
        <v>7.0781386167099126E-3</v>
      </c>
    </row>
    <row r="1972" spans="1:3" x14ac:dyDescent="0.3">
      <c r="A1972">
        <v>543.9999999999867</v>
      </c>
      <c r="B1972">
        <v>2363.9999999998117</v>
      </c>
      <c r="C1972" s="1">
        <v>6.5028672727036997E-3</v>
      </c>
    </row>
    <row r="1973" spans="1:3" x14ac:dyDescent="0.3">
      <c r="A1973">
        <v>544.19999999998674</v>
      </c>
      <c r="B1973">
        <v>2365.199999999812</v>
      </c>
      <c r="C1973" s="1">
        <v>7.7811149768565241E-3</v>
      </c>
    </row>
    <row r="1974" spans="1:3" x14ac:dyDescent="0.3">
      <c r="A1974">
        <v>544.39999999998679</v>
      </c>
      <c r="B1974">
        <v>2366.3999999998123</v>
      </c>
      <c r="C1974" s="1">
        <v>7.9046613406570949E-3</v>
      </c>
    </row>
    <row r="1975" spans="1:3" x14ac:dyDescent="0.3">
      <c r="A1975">
        <v>544.59999999998684</v>
      </c>
      <c r="B1975">
        <v>2367.5999999998126</v>
      </c>
      <c r="C1975" s="1">
        <v>7.9445337429248728E-3</v>
      </c>
    </row>
    <row r="1976" spans="1:3" x14ac:dyDescent="0.3">
      <c r="A1976">
        <v>544.79999999998688</v>
      </c>
      <c r="B1976">
        <v>2368.7999999998128</v>
      </c>
      <c r="C1976" s="1">
        <v>7.8565944144137582E-3</v>
      </c>
    </row>
    <row r="1977" spans="1:3" x14ac:dyDescent="0.3">
      <c r="A1977">
        <v>544.99999999998693</v>
      </c>
      <c r="B1977">
        <v>2369.9999999998131</v>
      </c>
      <c r="C1977" s="1">
        <v>7.69840381160454E-3</v>
      </c>
    </row>
    <row r="1978" spans="1:3" x14ac:dyDescent="0.3">
      <c r="A1978">
        <v>545.19999999998697</v>
      </c>
      <c r="B1978">
        <v>2371.1999999998134</v>
      </c>
      <c r="C1978" s="1">
        <v>7.6190811225279364E-3</v>
      </c>
    </row>
    <row r="1979" spans="1:3" x14ac:dyDescent="0.3">
      <c r="A1979">
        <v>545.39999999998702</v>
      </c>
      <c r="B1979">
        <v>2372.3999999998136</v>
      </c>
      <c r="C1979" s="1">
        <v>7.1264372306742013E-3</v>
      </c>
    </row>
    <row r="1980" spans="1:3" x14ac:dyDescent="0.3">
      <c r="A1980">
        <v>545.59999999998706</v>
      </c>
      <c r="B1980">
        <v>2373.5999999998139</v>
      </c>
      <c r="C1980" s="1">
        <v>7.2881091619128391E-3</v>
      </c>
    </row>
    <row r="1981" spans="1:3" x14ac:dyDescent="0.3">
      <c r="A1981">
        <v>545.79999999998711</v>
      </c>
      <c r="B1981">
        <v>2374.7999999998142</v>
      </c>
      <c r="C1981" s="1">
        <v>7.3252469322274008E-3</v>
      </c>
    </row>
    <row r="1982" spans="1:3" x14ac:dyDescent="0.3">
      <c r="A1982">
        <v>545.99999999998715</v>
      </c>
      <c r="B1982">
        <v>2375.9999999998145</v>
      </c>
      <c r="C1982" s="1">
        <v>7.3836289603254482E-3</v>
      </c>
    </row>
    <row r="1983" spans="1:3" x14ac:dyDescent="0.3">
      <c r="A1983">
        <v>546.1999999999872</v>
      </c>
      <c r="B1983">
        <v>2377.1999999998147</v>
      </c>
      <c r="C1983" s="1">
        <v>8.0632528040116731E-3</v>
      </c>
    </row>
    <row r="1984" spans="1:3" x14ac:dyDescent="0.3">
      <c r="A1984">
        <v>546.39999999998724</v>
      </c>
      <c r="B1984">
        <v>2378.399999999815</v>
      </c>
      <c r="C1984" s="1">
        <v>7.5783785064623774E-3</v>
      </c>
    </row>
    <row r="1985" spans="1:3" x14ac:dyDescent="0.3">
      <c r="A1985">
        <v>546.59999999998729</v>
      </c>
      <c r="B1985">
        <v>2379.5999999998153</v>
      </c>
      <c r="C1985" s="1">
        <v>7.1321865304759839E-3</v>
      </c>
    </row>
    <row r="1986" spans="1:3" x14ac:dyDescent="0.3">
      <c r="A1986">
        <v>546.79999999998734</v>
      </c>
      <c r="B1986">
        <v>2380.7999999998156</v>
      </c>
      <c r="C1986" s="1">
        <v>7.3971605496452007E-3</v>
      </c>
    </row>
    <row r="1987" spans="1:3" x14ac:dyDescent="0.3">
      <c r="A1987">
        <v>546.99999999998738</v>
      </c>
      <c r="B1987">
        <v>2381.9999999998158</v>
      </c>
      <c r="C1987" s="1">
        <v>7.3821562301867203E-3</v>
      </c>
    </row>
    <row r="1988" spans="1:3" x14ac:dyDescent="0.3">
      <c r="A1988">
        <v>547.19999999998743</v>
      </c>
      <c r="B1988">
        <v>2383.1999999998161</v>
      </c>
      <c r="C1988" s="1">
        <v>7.691592103967213E-3</v>
      </c>
    </row>
    <row r="1989" spans="1:3" x14ac:dyDescent="0.3">
      <c r="A1989">
        <v>547.39999999998747</v>
      </c>
      <c r="B1989">
        <v>2384.3999999998164</v>
      </c>
      <c r="C1989" s="1">
        <v>7.9450821641523228E-3</v>
      </c>
    </row>
    <row r="1990" spans="1:3" x14ac:dyDescent="0.3">
      <c r="A1990">
        <v>547.59999999998752</v>
      </c>
      <c r="B1990">
        <v>2385.5999999998166</v>
      </c>
      <c r="C1990" s="1">
        <v>7.6220995585701253E-3</v>
      </c>
    </row>
    <row r="1991" spans="1:3" x14ac:dyDescent="0.3">
      <c r="A1991">
        <v>547.79999999998756</v>
      </c>
      <c r="B1991">
        <v>2386.7999999998169</v>
      </c>
      <c r="C1991" s="1">
        <v>7.4595659662611844E-3</v>
      </c>
    </row>
    <row r="1992" spans="1:3" x14ac:dyDescent="0.3">
      <c r="A1992">
        <v>547.99999999998761</v>
      </c>
      <c r="B1992">
        <v>2387.9999999998172</v>
      </c>
      <c r="C1992" s="1">
        <v>7.250279667534755E-3</v>
      </c>
    </row>
    <row r="1993" spans="1:3" x14ac:dyDescent="0.3">
      <c r="A1993">
        <v>548.19999999998765</v>
      </c>
      <c r="B1993">
        <v>2389.1999999998175</v>
      </c>
      <c r="C1993" s="1">
        <v>7.4726447871290647E-3</v>
      </c>
    </row>
    <row r="1994" spans="1:3" x14ac:dyDescent="0.3">
      <c r="A1994">
        <v>548.3999999999877</v>
      </c>
      <c r="B1994">
        <v>2390.3999999998177</v>
      </c>
      <c r="C1994" s="1">
        <v>7.5339740044943811E-3</v>
      </c>
    </row>
    <row r="1995" spans="1:3" x14ac:dyDescent="0.3">
      <c r="A1995">
        <v>548.59999999998774</v>
      </c>
      <c r="B1995">
        <v>2391.599999999818</v>
      </c>
      <c r="C1995" s="1">
        <v>7.6557435029893459E-3</v>
      </c>
    </row>
    <row r="1996" spans="1:3" x14ac:dyDescent="0.3">
      <c r="A1996">
        <v>548.79999999998779</v>
      </c>
      <c r="B1996">
        <v>2392.7999999998183</v>
      </c>
      <c r="C1996" s="1">
        <v>7.6763290673495079E-3</v>
      </c>
    </row>
    <row r="1997" spans="1:3" x14ac:dyDescent="0.3">
      <c r="A1997">
        <v>548.99999999998784</v>
      </c>
      <c r="B1997">
        <v>2393.9999999998186</v>
      </c>
      <c r="C1997" s="1">
        <v>7.1152854949820344E-3</v>
      </c>
    </row>
    <row r="1998" spans="1:3" x14ac:dyDescent="0.3">
      <c r="A1998">
        <v>549.19999999998788</v>
      </c>
      <c r="B1998">
        <v>2395.1999999998188</v>
      </c>
      <c r="C1998" s="1">
        <v>7.6596777815368597E-3</v>
      </c>
    </row>
    <row r="1999" spans="1:3" x14ac:dyDescent="0.3">
      <c r="A1999">
        <v>549.39999999998793</v>
      </c>
      <c r="B1999">
        <v>2396.3999999998191</v>
      </c>
      <c r="C1999" s="1">
        <v>7.3804352355848436E-3</v>
      </c>
    </row>
    <row r="2000" spans="1:3" x14ac:dyDescent="0.3">
      <c r="A2000">
        <v>549.59999999998797</v>
      </c>
      <c r="B2000">
        <v>2397.5999999998194</v>
      </c>
      <c r="C2000" s="1">
        <v>7.6024009940244604E-3</v>
      </c>
    </row>
    <row r="2001" spans="1:3" x14ac:dyDescent="0.3">
      <c r="A2001">
        <v>549.79999999998802</v>
      </c>
      <c r="B2001">
        <v>2398.7999999998196</v>
      </c>
      <c r="C2001" s="1">
        <v>8.1132762920679714E-3</v>
      </c>
    </row>
    <row r="2002" spans="1:3" x14ac:dyDescent="0.3">
      <c r="A2002">
        <v>549.99999999998806</v>
      </c>
      <c r="B2002">
        <v>2399.9999999998199</v>
      </c>
      <c r="C2002" s="1">
        <v>7.6943891475775954E-3</v>
      </c>
    </row>
    <row r="2003" spans="1:3" x14ac:dyDescent="0.3">
      <c r="A2003">
        <v>550.19999999998811</v>
      </c>
      <c r="B2003">
        <v>2401.1999999998202</v>
      </c>
      <c r="C2003" s="1">
        <v>7.7757728883369849E-3</v>
      </c>
    </row>
    <row r="2004" spans="1:3" x14ac:dyDescent="0.3">
      <c r="A2004">
        <v>550.39999999998815</v>
      </c>
      <c r="B2004">
        <v>2402.3999999998205</v>
      </c>
      <c r="C2004" s="1">
        <v>7.6801987631232808E-3</v>
      </c>
    </row>
    <row r="2005" spans="1:3" x14ac:dyDescent="0.3">
      <c r="A2005">
        <v>550.5999999999882</v>
      </c>
      <c r="B2005">
        <v>2403.5999999998207</v>
      </c>
      <c r="C2005" s="1">
        <v>7.46793609473392E-3</v>
      </c>
    </row>
    <row r="2006" spans="1:3" x14ac:dyDescent="0.3">
      <c r="A2006">
        <v>550.79999999998824</v>
      </c>
      <c r="B2006">
        <v>2404.799999999821</v>
      </c>
      <c r="C2006" s="1">
        <v>6.9916922074545274E-3</v>
      </c>
    </row>
    <row r="2007" spans="1:3" x14ac:dyDescent="0.3">
      <c r="A2007">
        <v>550.99999999998829</v>
      </c>
      <c r="B2007">
        <v>2405.9999999998213</v>
      </c>
      <c r="C2007" s="1">
        <v>7.3162902564320037E-3</v>
      </c>
    </row>
    <row r="2008" spans="1:3" x14ac:dyDescent="0.3">
      <c r="A2008">
        <v>551.19999999998834</v>
      </c>
      <c r="B2008">
        <v>2407.1999999998216</v>
      </c>
      <c r="C2008" s="1">
        <v>7.3532502445188127E-3</v>
      </c>
    </row>
    <row r="2009" spans="1:3" x14ac:dyDescent="0.3">
      <c r="A2009">
        <v>551.39999999998838</v>
      </c>
      <c r="B2009">
        <v>2408.3999999998218</v>
      </c>
      <c r="C2009" s="1">
        <v>7.1873417801583232E-3</v>
      </c>
    </row>
    <row r="2010" spans="1:3" x14ac:dyDescent="0.3">
      <c r="A2010">
        <v>551.59999999998843</v>
      </c>
      <c r="B2010">
        <v>2409.5999999998221</v>
      </c>
      <c r="C2010" s="1">
        <v>7.8991645262411793E-3</v>
      </c>
    </row>
    <row r="2011" spans="1:3" x14ac:dyDescent="0.3">
      <c r="A2011">
        <v>551.79999999998847</v>
      </c>
      <c r="B2011">
        <v>2410.7999999998224</v>
      </c>
      <c r="C2011" s="1">
        <v>7.628214427852692E-3</v>
      </c>
    </row>
    <row r="2012" spans="1:3" x14ac:dyDescent="0.3">
      <c r="A2012">
        <v>551.99999999998852</v>
      </c>
      <c r="B2012">
        <v>2411.9999999998226</v>
      </c>
      <c r="C2012" s="1">
        <v>7.5911423548826297E-3</v>
      </c>
    </row>
    <row r="2013" spans="1:3" x14ac:dyDescent="0.3">
      <c r="A2013">
        <v>552.19999999998856</v>
      </c>
      <c r="B2013">
        <v>2413.1999999998229</v>
      </c>
      <c r="C2013" s="1">
        <v>7.9636061459065401E-3</v>
      </c>
    </row>
    <row r="2014" spans="1:3" x14ac:dyDescent="0.3">
      <c r="A2014">
        <v>552.39999999998861</v>
      </c>
      <c r="B2014">
        <v>2414.3999999998232</v>
      </c>
      <c r="C2014" s="1">
        <v>7.6095544740027825E-3</v>
      </c>
    </row>
    <row r="2015" spans="1:3" x14ac:dyDescent="0.3">
      <c r="A2015">
        <v>552.59999999998865</v>
      </c>
      <c r="B2015">
        <v>2415.5999999998235</v>
      </c>
      <c r="C2015" s="1">
        <v>7.3707765059110144E-3</v>
      </c>
    </row>
    <row r="2016" spans="1:3" x14ac:dyDescent="0.3">
      <c r="A2016">
        <v>552.7999999999887</v>
      </c>
      <c r="B2016">
        <v>2416.7999999998237</v>
      </c>
      <c r="C2016" s="1">
        <v>6.9855838773225333E-3</v>
      </c>
    </row>
    <row r="2017" spans="1:3" x14ac:dyDescent="0.3">
      <c r="A2017">
        <v>552.99999999998875</v>
      </c>
      <c r="B2017">
        <v>2417.999999999824</v>
      </c>
      <c r="C2017" s="1">
        <v>7.3005549238153635E-3</v>
      </c>
    </row>
    <row r="2018" spans="1:3" x14ac:dyDescent="0.3">
      <c r="A2018">
        <v>553.19999999998879</v>
      </c>
      <c r="B2018">
        <v>2419.1999999998243</v>
      </c>
      <c r="C2018" s="1">
        <v>7.542117217227722E-3</v>
      </c>
    </row>
    <row r="2019" spans="1:3" x14ac:dyDescent="0.3">
      <c r="A2019">
        <v>553.39999999998884</v>
      </c>
      <c r="B2019">
        <v>2420.3999999998246</v>
      </c>
      <c r="C2019" s="1">
        <v>7.2491862921572857E-3</v>
      </c>
    </row>
    <row r="2020" spans="1:3" x14ac:dyDescent="0.3">
      <c r="A2020">
        <v>553.59999999998888</v>
      </c>
      <c r="B2020">
        <v>2421.5999999998248</v>
      </c>
      <c r="C2020" s="1">
        <v>7.207213704823752E-3</v>
      </c>
    </row>
    <row r="2021" spans="1:3" x14ac:dyDescent="0.3">
      <c r="A2021">
        <v>553.79999999998893</v>
      </c>
      <c r="B2021">
        <v>2422.7999999998251</v>
      </c>
      <c r="C2021" s="1">
        <v>7.3898276790393775E-3</v>
      </c>
    </row>
    <row r="2022" spans="1:3" x14ac:dyDescent="0.3">
      <c r="A2022">
        <v>553.99999999998897</v>
      </c>
      <c r="B2022">
        <v>2423.9999999998254</v>
      </c>
      <c r="C2022" s="1">
        <v>7.3432457707855977E-3</v>
      </c>
    </row>
    <row r="2023" spans="1:3" x14ac:dyDescent="0.3">
      <c r="A2023">
        <v>554.19999999998902</v>
      </c>
      <c r="B2023">
        <v>2425.1999999998256</v>
      </c>
      <c r="C2023" s="1">
        <v>7.8715826706209011E-3</v>
      </c>
    </row>
    <row r="2024" spans="1:3" x14ac:dyDescent="0.3">
      <c r="A2024">
        <v>554.39999999998906</v>
      </c>
      <c r="B2024">
        <v>2426.3999999998259</v>
      </c>
      <c r="C2024" s="1">
        <v>7.5717595221507965E-3</v>
      </c>
    </row>
    <row r="2025" spans="1:3" x14ac:dyDescent="0.3">
      <c r="A2025">
        <v>554.59999999998911</v>
      </c>
      <c r="B2025">
        <v>2427.5999999998262</v>
      </c>
      <c r="C2025" s="1">
        <v>7.0761710332237554E-3</v>
      </c>
    </row>
    <row r="2026" spans="1:3" x14ac:dyDescent="0.3">
      <c r="A2026">
        <v>554.79999999998915</v>
      </c>
      <c r="B2026">
        <v>2428.7999999998265</v>
      </c>
      <c r="C2026" s="1">
        <v>6.9560972268965359E-3</v>
      </c>
    </row>
    <row r="2027" spans="1:3" x14ac:dyDescent="0.3">
      <c r="A2027">
        <v>554.9999999999892</v>
      </c>
      <c r="B2027">
        <v>2429.9999999998267</v>
      </c>
      <c r="C2027" s="1">
        <v>6.6733132409198459E-3</v>
      </c>
    </row>
    <row r="2028" spans="1:3" x14ac:dyDescent="0.3">
      <c r="A2028">
        <v>555.19999999998925</v>
      </c>
      <c r="B2028">
        <v>2431.199999999827</v>
      </c>
      <c r="C2028" s="1">
        <v>7.027636730210055E-3</v>
      </c>
    </row>
    <row r="2029" spans="1:3" x14ac:dyDescent="0.3">
      <c r="A2029">
        <v>555.39999999998929</v>
      </c>
      <c r="B2029">
        <v>2432.3999999998273</v>
      </c>
      <c r="C2029" s="1">
        <v>7.4086147947551896E-3</v>
      </c>
    </row>
    <row r="2030" spans="1:3" x14ac:dyDescent="0.3">
      <c r="A2030">
        <v>555.59999999998934</v>
      </c>
      <c r="B2030">
        <v>2433.5999999998276</v>
      </c>
      <c r="C2030" s="1">
        <v>7.3118111827415976E-3</v>
      </c>
    </row>
    <row r="2031" spans="1:3" x14ac:dyDescent="0.3">
      <c r="A2031">
        <v>555.79999999998938</v>
      </c>
      <c r="B2031">
        <v>2434.7999999998278</v>
      </c>
      <c r="C2031" s="1">
        <v>7.7664347750480787E-3</v>
      </c>
    </row>
    <row r="2032" spans="1:3" x14ac:dyDescent="0.3">
      <c r="A2032">
        <v>555.99999999998943</v>
      </c>
      <c r="B2032">
        <v>2435.9999999998281</v>
      </c>
      <c r="C2032" s="1">
        <v>7.397949203138951E-3</v>
      </c>
    </row>
    <row r="2033" spans="1:3" x14ac:dyDescent="0.3">
      <c r="A2033">
        <v>556.19999999998947</v>
      </c>
      <c r="B2033">
        <v>2437.1999999998284</v>
      </c>
      <c r="C2033" s="1">
        <v>7.640817949797379E-3</v>
      </c>
    </row>
    <row r="2034" spans="1:3" x14ac:dyDescent="0.3">
      <c r="A2034">
        <v>556.39999999998952</v>
      </c>
      <c r="B2034">
        <v>2438.3999999998287</v>
      </c>
      <c r="C2034" s="1">
        <v>7.8374052784185699E-3</v>
      </c>
    </row>
    <row r="2035" spans="1:3" x14ac:dyDescent="0.3">
      <c r="A2035">
        <v>556.59999999998956</v>
      </c>
      <c r="B2035">
        <v>2439.5999999998289</v>
      </c>
      <c r="C2035" s="1">
        <v>7.7445415340603573E-3</v>
      </c>
    </row>
    <row r="2036" spans="1:3" x14ac:dyDescent="0.3">
      <c r="A2036">
        <v>556.79999999998961</v>
      </c>
      <c r="B2036">
        <v>2440.7999999998292</v>
      </c>
      <c r="C2036" s="1">
        <v>7.748348806124003E-3</v>
      </c>
    </row>
    <row r="2037" spans="1:3" x14ac:dyDescent="0.3">
      <c r="A2037">
        <v>556.99999999998965</v>
      </c>
      <c r="B2037">
        <v>2441.9999999998295</v>
      </c>
      <c r="C2037" s="1">
        <v>7.1705234131981483E-3</v>
      </c>
    </row>
    <row r="2038" spans="1:3" x14ac:dyDescent="0.3">
      <c r="A2038">
        <v>557.1999999999897</v>
      </c>
      <c r="B2038">
        <v>2443.1999999998297</v>
      </c>
      <c r="C2038" s="1">
        <v>7.4279163819342704E-3</v>
      </c>
    </row>
    <row r="2039" spans="1:3" x14ac:dyDescent="0.3">
      <c r="A2039">
        <v>557.39999999998975</v>
      </c>
      <c r="B2039">
        <v>2444.39999999983</v>
      </c>
      <c r="C2039" s="1">
        <v>6.9830202103030696E-3</v>
      </c>
    </row>
    <row r="2040" spans="1:3" x14ac:dyDescent="0.3">
      <c r="A2040">
        <v>557.59999999998979</v>
      </c>
      <c r="B2040">
        <v>2445.5999999998303</v>
      </c>
      <c r="C2040" s="1">
        <v>7.3635398208627472E-3</v>
      </c>
    </row>
    <row r="2041" spans="1:3" x14ac:dyDescent="0.3">
      <c r="A2041">
        <v>557.79999999998984</v>
      </c>
      <c r="B2041">
        <v>2446.7999999998306</v>
      </c>
      <c r="C2041" s="1">
        <v>7.2541141208216113E-3</v>
      </c>
    </row>
    <row r="2042" spans="1:3" x14ac:dyDescent="0.3">
      <c r="A2042">
        <v>557.99999999998988</v>
      </c>
      <c r="B2042">
        <v>2447.9999999998308</v>
      </c>
      <c r="C2042" s="1">
        <v>6.8934962633856109E-3</v>
      </c>
    </row>
    <row r="2043" spans="1:3" x14ac:dyDescent="0.3">
      <c r="A2043">
        <v>558.19999999998993</v>
      </c>
      <c r="B2043">
        <v>2449.1999999998311</v>
      </c>
      <c r="C2043" s="1">
        <v>6.6988157758947914E-3</v>
      </c>
    </row>
    <row r="2044" spans="1:3" x14ac:dyDescent="0.3">
      <c r="A2044">
        <v>558.39999999998997</v>
      </c>
      <c r="B2044">
        <v>2450.3999999998314</v>
      </c>
      <c r="C2044" s="1">
        <v>6.7777221876325821E-3</v>
      </c>
    </row>
    <row r="2045" spans="1:3" x14ac:dyDescent="0.3">
      <c r="A2045">
        <v>558.59999999999002</v>
      </c>
      <c r="B2045">
        <v>2451.5999999998317</v>
      </c>
      <c r="C2045" s="1">
        <v>6.5407281347514236E-3</v>
      </c>
    </row>
    <row r="2046" spans="1:3" x14ac:dyDescent="0.3">
      <c r="A2046">
        <v>558.79999999999006</v>
      </c>
      <c r="B2046">
        <v>2452.7999999998319</v>
      </c>
      <c r="C2046" s="1">
        <v>7.0162772376168485E-3</v>
      </c>
    </row>
    <row r="2047" spans="1:3" x14ac:dyDescent="0.3">
      <c r="A2047">
        <v>558.99999999999011</v>
      </c>
      <c r="B2047">
        <v>2453.9999999998322</v>
      </c>
      <c r="C2047" s="1">
        <v>6.9834097114875229E-3</v>
      </c>
    </row>
    <row r="2048" spans="1:3" x14ac:dyDescent="0.3">
      <c r="A2048">
        <v>559.19999999999015</v>
      </c>
      <c r="B2048">
        <v>2455.1999999998325</v>
      </c>
      <c r="C2048" s="1">
        <v>7.0615870505800335E-3</v>
      </c>
    </row>
    <row r="2049" spans="1:3" x14ac:dyDescent="0.3">
      <c r="A2049">
        <v>559.3999999999902</v>
      </c>
      <c r="B2049">
        <v>2456.3999999998327</v>
      </c>
      <c r="C2049" s="1">
        <v>7.2081443848716438E-3</v>
      </c>
    </row>
    <row r="2050" spans="1:3" x14ac:dyDescent="0.3">
      <c r="A2050">
        <v>559.59999999999025</v>
      </c>
      <c r="B2050">
        <v>2457.599999999833</v>
      </c>
      <c r="C2050" s="1">
        <v>6.5074244611703583E-3</v>
      </c>
    </row>
    <row r="2051" spans="1:3" x14ac:dyDescent="0.3">
      <c r="A2051">
        <v>559.79999999999029</v>
      </c>
      <c r="B2051">
        <v>2458.7999999998333</v>
      </c>
      <c r="C2051" s="1">
        <v>7.0388102826207909E-3</v>
      </c>
    </row>
    <row r="2052" spans="1:3" x14ac:dyDescent="0.3">
      <c r="A2052">
        <v>559.99999999999034</v>
      </c>
      <c r="B2052">
        <v>2459.9999999998336</v>
      </c>
      <c r="C2052" s="1">
        <v>7.2434469761705981E-3</v>
      </c>
    </row>
    <row r="2053" spans="1:3" x14ac:dyDescent="0.3">
      <c r="A2053">
        <v>560.19999999999038</v>
      </c>
      <c r="B2053">
        <v>2461.1999999998338</v>
      </c>
      <c r="C2053" s="1">
        <v>7.0842103752183803E-3</v>
      </c>
    </row>
    <row r="2054" spans="1:3" x14ac:dyDescent="0.3">
      <c r="A2054">
        <v>560.39999999999043</v>
      </c>
      <c r="B2054">
        <v>2462.3999999998341</v>
      </c>
      <c r="C2054" s="1">
        <v>7.4840330329876727E-3</v>
      </c>
    </row>
    <row r="2055" spans="1:3" x14ac:dyDescent="0.3">
      <c r="A2055">
        <v>560.59999999999047</v>
      </c>
      <c r="B2055">
        <v>2463.5999999998344</v>
      </c>
      <c r="C2055" s="1">
        <v>7.6822509213994288E-3</v>
      </c>
    </row>
    <row r="2056" spans="1:3" x14ac:dyDescent="0.3">
      <c r="A2056">
        <v>560.79999999999052</v>
      </c>
      <c r="B2056">
        <v>2464.7999999998347</v>
      </c>
      <c r="C2056" s="1">
        <v>7.1667005431912088E-3</v>
      </c>
    </row>
    <row r="2057" spans="1:3" x14ac:dyDescent="0.3">
      <c r="A2057">
        <v>560.99999999999056</v>
      </c>
      <c r="B2057">
        <v>2465.9999999998349</v>
      </c>
      <c r="C2057" s="1">
        <v>7.4901921680664519E-3</v>
      </c>
    </row>
    <row r="2058" spans="1:3" x14ac:dyDescent="0.3">
      <c r="A2058">
        <v>561.19999999999061</v>
      </c>
      <c r="B2058">
        <v>2467.1999999998352</v>
      </c>
      <c r="C2058" s="1">
        <v>7.7675318316408337E-3</v>
      </c>
    </row>
    <row r="2059" spans="1:3" x14ac:dyDescent="0.3">
      <c r="A2059">
        <v>561.39999999999065</v>
      </c>
      <c r="B2059">
        <v>2468.3999999998355</v>
      </c>
      <c r="C2059" s="1">
        <v>7.280615717622888E-3</v>
      </c>
    </row>
    <row r="2060" spans="1:3" x14ac:dyDescent="0.3">
      <c r="A2060">
        <v>561.5999999999907</v>
      </c>
      <c r="B2060">
        <v>2469.5999999998357</v>
      </c>
      <c r="C2060" s="1">
        <v>7.5186664610280294E-3</v>
      </c>
    </row>
    <row r="2061" spans="1:3" x14ac:dyDescent="0.3">
      <c r="A2061">
        <v>561.79999999999075</v>
      </c>
      <c r="B2061">
        <v>2470.799999999836</v>
      </c>
      <c r="C2061" s="1">
        <v>7.6800952386277968E-3</v>
      </c>
    </row>
    <row r="2062" spans="1:3" x14ac:dyDescent="0.3">
      <c r="A2062">
        <v>561.99999999999079</v>
      </c>
      <c r="B2062">
        <v>2471.9999999998363</v>
      </c>
      <c r="C2062" s="1">
        <v>7.6836880427637944E-3</v>
      </c>
    </row>
    <row r="2063" spans="1:3" x14ac:dyDescent="0.3">
      <c r="A2063">
        <v>562.19999999999084</v>
      </c>
      <c r="B2063">
        <v>2473.1999999998366</v>
      </c>
      <c r="C2063" s="1">
        <v>7.4310073447451516E-3</v>
      </c>
    </row>
    <row r="2064" spans="1:3" x14ac:dyDescent="0.3">
      <c r="A2064">
        <v>562.39999999999088</v>
      </c>
      <c r="B2064">
        <v>2474.3999999998368</v>
      </c>
      <c r="C2064" s="1">
        <v>7.4703547263603063E-3</v>
      </c>
    </row>
    <row r="2065" spans="1:3" x14ac:dyDescent="0.3">
      <c r="A2065">
        <v>562.59999999999093</v>
      </c>
      <c r="B2065">
        <v>2475.5999999998371</v>
      </c>
      <c r="C2065" s="1">
        <v>7.3118908208251836E-3</v>
      </c>
    </row>
    <row r="2066" spans="1:3" x14ac:dyDescent="0.3">
      <c r="A2066">
        <v>562.79999999999097</v>
      </c>
      <c r="B2066">
        <v>2476.7999999998374</v>
      </c>
      <c r="C2066" s="1">
        <v>7.2720970817367085E-3</v>
      </c>
    </row>
    <row r="2067" spans="1:3" x14ac:dyDescent="0.3">
      <c r="A2067">
        <v>562.99999999999102</v>
      </c>
      <c r="B2067">
        <v>2477.9999999998377</v>
      </c>
      <c r="C2067" s="1">
        <v>7.2122854470678564E-3</v>
      </c>
    </row>
    <row r="2068" spans="1:3" x14ac:dyDescent="0.3">
      <c r="A2068">
        <v>563.19999999999106</v>
      </c>
      <c r="B2068">
        <v>2479.1999999998379</v>
      </c>
      <c r="C2068" s="1">
        <v>7.6958109301727261E-3</v>
      </c>
    </row>
    <row r="2069" spans="1:3" x14ac:dyDescent="0.3">
      <c r="A2069">
        <v>563.39999999999111</v>
      </c>
      <c r="B2069">
        <v>2480.3999999998382</v>
      </c>
      <c r="C2069" s="1">
        <v>7.6348094382612018E-3</v>
      </c>
    </row>
    <row r="2070" spans="1:3" x14ac:dyDescent="0.3">
      <c r="A2070">
        <v>563.59999999999116</v>
      </c>
      <c r="B2070">
        <v>2481.5999999998385</v>
      </c>
      <c r="C2070" s="1">
        <v>7.5508642635941335E-3</v>
      </c>
    </row>
    <row r="2071" spans="1:3" x14ac:dyDescent="0.3">
      <c r="A2071">
        <v>563.7999999999912</v>
      </c>
      <c r="B2071">
        <v>2482.7999999998387</v>
      </c>
      <c r="C2071" s="1">
        <v>7.4191767892681894E-3</v>
      </c>
    </row>
    <row r="2072" spans="1:3" x14ac:dyDescent="0.3">
      <c r="A2072">
        <v>563.99999999999125</v>
      </c>
      <c r="B2072">
        <v>2483.999999999839</v>
      </c>
      <c r="C2072" s="1">
        <v>6.6709328033740202E-3</v>
      </c>
    </row>
    <row r="2073" spans="1:3" x14ac:dyDescent="0.3">
      <c r="A2073">
        <v>564.19999999999129</v>
      </c>
      <c r="B2073">
        <v>2485.1999999998393</v>
      </c>
      <c r="C2073" s="1">
        <v>7.0914161120079955E-3</v>
      </c>
    </row>
    <row r="2074" spans="1:3" x14ac:dyDescent="0.3">
      <c r="A2074">
        <v>564.39999999999134</v>
      </c>
      <c r="B2074">
        <v>2486.3999999998396</v>
      </c>
      <c r="C2074" s="1">
        <v>7.3922133303897138E-3</v>
      </c>
    </row>
    <row r="2075" spans="1:3" x14ac:dyDescent="0.3">
      <c r="A2075">
        <v>564.59999999999138</v>
      </c>
      <c r="B2075">
        <v>2487.5999999998398</v>
      </c>
      <c r="C2075" s="1">
        <v>7.7785330771243501E-3</v>
      </c>
    </row>
    <row r="2076" spans="1:3" x14ac:dyDescent="0.3">
      <c r="A2076">
        <v>564.79999999999143</v>
      </c>
      <c r="B2076">
        <v>2488.7999999998401</v>
      </c>
      <c r="C2076" s="1">
        <v>7.6640011409199607E-3</v>
      </c>
    </row>
    <row r="2077" spans="1:3" x14ac:dyDescent="0.3">
      <c r="A2077">
        <v>564.99999999999147</v>
      </c>
      <c r="B2077">
        <v>2489.9999999998404</v>
      </c>
      <c r="C2077" s="1">
        <v>7.6995375248207661E-3</v>
      </c>
    </row>
    <row r="2078" spans="1:3" x14ac:dyDescent="0.3">
      <c r="A2078">
        <v>565.19999999999152</v>
      </c>
      <c r="B2078">
        <v>2491.1999999998407</v>
      </c>
      <c r="C2078" s="1">
        <v>7.4882798700267811E-3</v>
      </c>
    </row>
    <row r="2079" spans="1:3" x14ac:dyDescent="0.3">
      <c r="A2079">
        <v>565.39999999999156</v>
      </c>
      <c r="B2079">
        <v>2492.3999999998409</v>
      </c>
      <c r="C2079" s="1">
        <v>7.3458806681359354E-3</v>
      </c>
    </row>
    <row r="2080" spans="1:3" x14ac:dyDescent="0.3">
      <c r="A2080">
        <v>565.59999999999161</v>
      </c>
      <c r="B2080">
        <v>2493.5999999998412</v>
      </c>
      <c r="C2080" s="1">
        <v>8.0177345937293004E-3</v>
      </c>
    </row>
    <row r="2081" spans="1:3" x14ac:dyDescent="0.3">
      <c r="A2081">
        <v>565.79999999999166</v>
      </c>
      <c r="B2081">
        <v>2494.7999999998415</v>
      </c>
      <c r="C2081" s="1">
        <v>7.519513885956907E-3</v>
      </c>
    </row>
    <row r="2082" spans="1:3" x14ac:dyDescent="0.3">
      <c r="A2082">
        <v>565.9999999999917</v>
      </c>
      <c r="B2082">
        <v>2495.9999999998417</v>
      </c>
      <c r="C2082" s="1">
        <v>7.4035787373399721E-3</v>
      </c>
    </row>
    <row r="2083" spans="1:3" x14ac:dyDescent="0.3">
      <c r="A2083">
        <v>566.19999999999175</v>
      </c>
      <c r="B2083">
        <v>2497.199999999842</v>
      </c>
      <c r="C2083" s="1">
        <v>6.827146615749128E-3</v>
      </c>
    </row>
    <row r="2084" spans="1:3" x14ac:dyDescent="0.3">
      <c r="A2084">
        <v>566.39999999999179</v>
      </c>
      <c r="B2084">
        <v>2498.3999999998423</v>
      </c>
      <c r="C2084" s="1">
        <v>5.9400030919535942E-3</v>
      </c>
    </row>
    <row r="2085" spans="1:3" x14ac:dyDescent="0.3">
      <c r="A2085">
        <v>566.59999999999184</v>
      </c>
      <c r="B2085">
        <v>2499.5999999998426</v>
      </c>
      <c r="C2085" s="1">
        <v>6.3491110293438895E-3</v>
      </c>
    </row>
    <row r="2086" spans="1:3" x14ac:dyDescent="0.3">
      <c r="A2086">
        <v>566.79999999999188</v>
      </c>
      <c r="B2086">
        <v>2500.7999999998428</v>
      </c>
      <c r="C2086" s="1">
        <v>6.856427393848106E-3</v>
      </c>
    </row>
    <row r="2087" spans="1:3" x14ac:dyDescent="0.3">
      <c r="A2087">
        <v>566.99999999999193</v>
      </c>
      <c r="B2087">
        <v>2501.9999999998431</v>
      </c>
      <c r="C2087" s="1">
        <v>6.8526097180549592E-3</v>
      </c>
    </row>
    <row r="2088" spans="1:3" x14ac:dyDescent="0.3">
      <c r="A2088">
        <v>567.19999999999197</v>
      </c>
      <c r="B2088">
        <v>2503.1999999998434</v>
      </c>
      <c r="C2088" s="1">
        <v>7.5837700235233188E-3</v>
      </c>
    </row>
    <row r="2089" spans="1:3" x14ac:dyDescent="0.3">
      <c r="A2089">
        <v>567.39999999999202</v>
      </c>
      <c r="B2089">
        <v>2504.3999999998437</v>
      </c>
      <c r="C2089" s="1">
        <v>8.2454333096973059E-3</v>
      </c>
    </row>
    <row r="2090" spans="1:3" x14ac:dyDescent="0.3">
      <c r="A2090">
        <v>567.59999999999206</v>
      </c>
      <c r="B2090">
        <v>2505.5999999998439</v>
      </c>
      <c r="C2090" s="1">
        <v>7.5633347046952437E-3</v>
      </c>
    </row>
    <row r="2091" spans="1:3" x14ac:dyDescent="0.3">
      <c r="A2091">
        <v>567.79999999999211</v>
      </c>
      <c r="B2091">
        <v>2506.7999999998442</v>
      </c>
      <c r="C2091" s="1">
        <v>7.8096248384116893E-3</v>
      </c>
    </row>
    <row r="2092" spans="1:3" x14ac:dyDescent="0.3">
      <c r="A2092">
        <v>567.99999999999216</v>
      </c>
      <c r="B2092">
        <v>2507.9999999998445</v>
      </c>
      <c r="C2092" s="1">
        <v>7.125573081058564E-3</v>
      </c>
    </row>
    <row r="2093" spans="1:3" x14ac:dyDescent="0.3">
      <c r="A2093">
        <v>568.1999999999922</v>
      </c>
      <c r="B2093">
        <v>2509.1999999998447</v>
      </c>
      <c r="C2093" s="1">
        <v>7.0025495590467501E-3</v>
      </c>
    </row>
    <row r="2094" spans="1:3" x14ac:dyDescent="0.3">
      <c r="A2094">
        <v>568.39999999999225</v>
      </c>
      <c r="B2094">
        <v>2510.399999999845</v>
      </c>
      <c r="C2094" s="1">
        <v>6.7619155520538994E-3</v>
      </c>
    </row>
    <row r="2095" spans="1:3" x14ac:dyDescent="0.3">
      <c r="A2095">
        <v>568.59999999999229</v>
      </c>
      <c r="B2095">
        <v>2511.5999999998453</v>
      </c>
      <c r="C2095" s="1">
        <v>7.5985800087730818E-3</v>
      </c>
    </row>
    <row r="2096" spans="1:3" x14ac:dyDescent="0.3">
      <c r="A2096">
        <v>568.79999999999234</v>
      </c>
      <c r="B2096">
        <v>2512.7999999998456</v>
      </c>
      <c r="C2096" s="1">
        <v>8.2470556786509112E-3</v>
      </c>
    </row>
    <row r="2097" spans="1:3" x14ac:dyDescent="0.3">
      <c r="A2097">
        <v>568.99999999999238</v>
      </c>
      <c r="B2097">
        <v>2513.9999999998458</v>
      </c>
      <c r="C2097" s="1">
        <v>7.5724762675282208E-3</v>
      </c>
    </row>
    <row r="2098" spans="1:3" x14ac:dyDescent="0.3">
      <c r="A2098">
        <v>569.19999999999243</v>
      </c>
      <c r="B2098">
        <v>2515.1999999998461</v>
      </c>
      <c r="C2098" s="1">
        <v>7.7397574514050512E-3</v>
      </c>
    </row>
    <row r="2099" spans="1:3" x14ac:dyDescent="0.3">
      <c r="A2099">
        <v>569.39999999999247</v>
      </c>
      <c r="B2099">
        <v>2516.3999999998464</v>
      </c>
      <c r="C2099" s="1">
        <v>6.9241864049631972E-3</v>
      </c>
    </row>
    <row r="2100" spans="1:3" x14ac:dyDescent="0.3">
      <c r="A2100">
        <v>569.59999999999252</v>
      </c>
      <c r="B2100">
        <v>2517.5999999998467</v>
      </c>
      <c r="C2100" s="1">
        <v>6.4383202889331604E-3</v>
      </c>
    </row>
    <row r="2101" spans="1:3" x14ac:dyDescent="0.3">
      <c r="A2101">
        <v>569.79999999999256</v>
      </c>
      <c r="B2101">
        <v>2518.7999999998469</v>
      </c>
      <c r="C2101" s="1">
        <v>7.0481762291840621E-3</v>
      </c>
    </row>
    <row r="2102" spans="1:3" x14ac:dyDescent="0.3">
      <c r="A2102">
        <v>569.99999999999261</v>
      </c>
      <c r="B2102">
        <v>2519.9999999998472</v>
      </c>
      <c r="C2102" s="1">
        <v>7.2367246034884649E-3</v>
      </c>
    </row>
    <row r="2103" spans="1:3" x14ac:dyDescent="0.3">
      <c r="A2103">
        <v>570.19999999999266</v>
      </c>
      <c r="B2103">
        <v>2521.1999999998475</v>
      </c>
      <c r="C2103" s="1">
        <v>6.7508075854135477E-3</v>
      </c>
    </row>
    <row r="2104" spans="1:3" x14ac:dyDescent="0.3">
      <c r="A2104">
        <v>570.3999999999927</v>
      </c>
      <c r="B2104">
        <v>2522.3999999998478</v>
      </c>
      <c r="C2104" s="1">
        <v>6.3704697432790678E-3</v>
      </c>
    </row>
    <row r="2105" spans="1:3" x14ac:dyDescent="0.3">
      <c r="A2105">
        <v>570.59999999999275</v>
      </c>
      <c r="B2105">
        <v>2523.599999999848</v>
      </c>
      <c r="C2105" s="1">
        <v>6.5686386583941004E-3</v>
      </c>
    </row>
    <row r="2106" spans="1:3" x14ac:dyDescent="0.3">
      <c r="A2106">
        <v>570.79999999999279</v>
      </c>
      <c r="B2106">
        <v>2524.7999999998483</v>
      </c>
      <c r="C2106" s="1">
        <v>6.612668931346836E-3</v>
      </c>
    </row>
    <row r="2107" spans="1:3" x14ac:dyDescent="0.3">
      <c r="A2107">
        <v>570.99999999999284</v>
      </c>
      <c r="B2107">
        <v>2525.9999999998486</v>
      </c>
      <c r="C2107" s="1">
        <v>6.6760241401172277E-3</v>
      </c>
    </row>
    <row r="2108" spans="1:3" x14ac:dyDescent="0.3">
      <c r="A2108">
        <v>571.19999999999288</v>
      </c>
      <c r="B2108">
        <v>2527.1999999998488</v>
      </c>
      <c r="C2108" s="1">
        <v>7.0430907387004091E-3</v>
      </c>
    </row>
    <row r="2109" spans="1:3" x14ac:dyDescent="0.3">
      <c r="A2109">
        <v>571.39999999999293</v>
      </c>
      <c r="B2109">
        <v>2528.3999999998491</v>
      </c>
      <c r="C2109" s="1">
        <v>7.1025336770042342E-3</v>
      </c>
    </row>
    <row r="2110" spans="1:3" x14ac:dyDescent="0.3">
      <c r="A2110">
        <v>571.59999999999297</v>
      </c>
      <c r="B2110">
        <v>2529.5999999998494</v>
      </c>
      <c r="C2110" s="1">
        <v>6.8166314165449896E-3</v>
      </c>
    </row>
    <row r="2111" spans="1:3" x14ac:dyDescent="0.3">
      <c r="A2111">
        <v>571.79999999999302</v>
      </c>
      <c r="B2111">
        <v>2530.7999999998497</v>
      </c>
      <c r="C2111" s="1">
        <v>7.1961624636972801E-3</v>
      </c>
    </row>
    <row r="2112" spans="1:3" x14ac:dyDescent="0.3">
      <c r="A2112">
        <v>571.99999999999307</v>
      </c>
      <c r="B2112">
        <v>2531.9999999998499</v>
      </c>
      <c r="C2112" s="1">
        <v>7.1373728296796942E-3</v>
      </c>
    </row>
    <row r="2113" spans="1:3" x14ac:dyDescent="0.3">
      <c r="A2113">
        <v>572.19999999999311</v>
      </c>
      <c r="B2113">
        <v>2533.1999999998502</v>
      </c>
      <c r="C2113" s="1">
        <v>7.0583431209264476E-3</v>
      </c>
    </row>
    <row r="2114" spans="1:3" x14ac:dyDescent="0.3">
      <c r="A2114">
        <v>572.39999999999316</v>
      </c>
      <c r="B2114">
        <v>2534.3999999998505</v>
      </c>
      <c r="C2114" s="1">
        <v>7.234957585048875E-3</v>
      </c>
    </row>
    <row r="2115" spans="1:3" x14ac:dyDescent="0.3">
      <c r="A2115">
        <v>572.5999999999932</v>
      </c>
      <c r="B2115">
        <v>2535.5999999998508</v>
      </c>
      <c r="C2115" s="1">
        <v>7.234957585048875E-3</v>
      </c>
    </row>
    <row r="2116" spans="1:3" x14ac:dyDescent="0.3">
      <c r="A2116">
        <v>572.79999999999325</v>
      </c>
      <c r="B2116">
        <v>2536.799999999851</v>
      </c>
      <c r="C2116" s="1">
        <v>7.6246351976016541E-3</v>
      </c>
    </row>
    <row r="2117" spans="1:3" x14ac:dyDescent="0.3">
      <c r="A2117">
        <v>572.99999999999329</v>
      </c>
      <c r="B2117">
        <v>2537.9999999998513</v>
      </c>
      <c r="C2117" s="1">
        <v>7.7020950428921238E-3</v>
      </c>
    </row>
    <row r="2118" spans="1:3" x14ac:dyDescent="0.3">
      <c r="A2118">
        <v>573.19999999999334</v>
      </c>
      <c r="B2118">
        <v>2539.1999999998516</v>
      </c>
      <c r="C2118" s="1">
        <v>7.3382849925971013E-3</v>
      </c>
    </row>
    <row r="2119" spans="1:3" x14ac:dyDescent="0.3">
      <c r="A2119">
        <v>573.39999999999338</v>
      </c>
      <c r="B2119">
        <v>2540.3999999998518</v>
      </c>
      <c r="C2119" s="1">
        <v>7.4209397312778513E-3</v>
      </c>
    </row>
    <row r="2120" spans="1:3" x14ac:dyDescent="0.3">
      <c r="A2120">
        <v>573.59999999999343</v>
      </c>
      <c r="B2120">
        <v>2541.5999999998521</v>
      </c>
      <c r="C2120" s="1">
        <v>6.6186407515109067E-3</v>
      </c>
    </row>
    <row r="2121" spans="1:3" x14ac:dyDescent="0.3">
      <c r="A2121">
        <v>573.79999999999347</v>
      </c>
      <c r="B2121">
        <v>2542.7999999998524</v>
      </c>
      <c r="C2121" s="1">
        <v>6.3829728689826616E-3</v>
      </c>
    </row>
    <row r="2122" spans="1:3" x14ac:dyDescent="0.3">
      <c r="A2122">
        <v>573.99999999999352</v>
      </c>
      <c r="B2122">
        <v>2543.9999999998527</v>
      </c>
      <c r="C2122" s="1">
        <v>6.8805087773340032E-3</v>
      </c>
    </row>
    <row r="2123" spans="1:3" x14ac:dyDescent="0.3">
      <c r="A2123">
        <v>574.19999999999357</v>
      </c>
      <c r="B2123">
        <v>2545.1999999998529</v>
      </c>
      <c r="C2123" s="1">
        <v>7.0756346956285156E-3</v>
      </c>
    </row>
    <row r="2124" spans="1:3" x14ac:dyDescent="0.3">
      <c r="A2124">
        <v>574.39999999999361</v>
      </c>
      <c r="B2124">
        <v>2546.3999999998532</v>
      </c>
      <c r="C2124" s="1">
        <v>6.6830515352444917E-3</v>
      </c>
    </row>
    <row r="2125" spans="1:3" x14ac:dyDescent="0.3">
      <c r="A2125">
        <v>574.59999999999366</v>
      </c>
      <c r="B2125">
        <v>2547.5999999998535</v>
      </c>
      <c r="C2125" s="1">
        <v>7.000682067017718E-3</v>
      </c>
    </row>
    <row r="2126" spans="1:3" x14ac:dyDescent="0.3">
      <c r="A2126">
        <v>574.7999999999937</v>
      </c>
      <c r="B2126">
        <v>2548.7999999998538</v>
      </c>
      <c r="C2126" s="1">
        <v>6.943939913068106E-3</v>
      </c>
    </row>
    <row r="2127" spans="1:3" x14ac:dyDescent="0.3">
      <c r="A2127">
        <v>574.99999999999375</v>
      </c>
      <c r="B2127">
        <v>2549.999999999854</v>
      </c>
      <c r="C2127" s="1">
        <v>6.7928015322412817E-3</v>
      </c>
    </row>
    <row r="2128" spans="1:3" x14ac:dyDescent="0.3">
      <c r="A2128">
        <v>575.19999999999379</v>
      </c>
      <c r="B2128">
        <v>2551.1999999998543</v>
      </c>
      <c r="C2128" s="1">
        <v>7.3001409577556102E-3</v>
      </c>
    </row>
    <row r="2129" spans="1:3" x14ac:dyDescent="0.3">
      <c r="A2129">
        <v>575.39999999999384</v>
      </c>
      <c r="B2129">
        <v>2552.3999999998546</v>
      </c>
      <c r="C2129" s="1">
        <v>7.6545453586108472E-3</v>
      </c>
    </row>
    <row r="2130" spans="1:3" x14ac:dyDescent="0.3">
      <c r="A2130">
        <v>575.59999999999388</v>
      </c>
      <c r="B2130">
        <v>2553.5999999998548</v>
      </c>
      <c r="C2130" s="1">
        <v>7.4846774618734166E-3</v>
      </c>
    </row>
    <row r="2131" spans="1:3" x14ac:dyDescent="0.3">
      <c r="A2131">
        <v>575.79999999999393</v>
      </c>
      <c r="B2131">
        <v>2554.7999999998551</v>
      </c>
      <c r="C2131" s="1">
        <v>7.4003153591533921E-3</v>
      </c>
    </row>
    <row r="2132" spans="1:3" x14ac:dyDescent="0.3">
      <c r="A2132">
        <v>575.99999999999397</v>
      </c>
      <c r="B2132">
        <v>2555.9999999998554</v>
      </c>
      <c r="C2132" s="1">
        <v>7.4604180793754298E-3</v>
      </c>
    </row>
    <row r="2133" spans="1:3" x14ac:dyDescent="0.3">
      <c r="A2133">
        <v>576.19999999999402</v>
      </c>
      <c r="B2133">
        <v>2557.1999999998557</v>
      </c>
      <c r="C2133" s="1">
        <v>7.2900277420708745E-3</v>
      </c>
    </row>
    <row r="2134" spans="1:3" x14ac:dyDescent="0.3">
      <c r="A2134">
        <v>576.39999999999407</v>
      </c>
      <c r="B2134">
        <v>2558.3999999998559</v>
      </c>
      <c r="C2134" s="1">
        <v>7.1385213947819728E-3</v>
      </c>
    </row>
    <row r="2135" spans="1:3" x14ac:dyDescent="0.3">
      <c r="A2135">
        <v>576.59999999999411</v>
      </c>
      <c r="B2135">
        <v>2559.5999999998562</v>
      </c>
      <c r="C2135" s="1">
        <v>6.8094333080095408E-3</v>
      </c>
    </row>
    <row r="2136" spans="1:3" x14ac:dyDescent="0.3">
      <c r="A2136">
        <v>576.79999999999416</v>
      </c>
      <c r="B2136">
        <v>2560.7999999998565</v>
      </c>
      <c r="C2136" s="1">
        <v>6.2993827186301728E-3</v>
      </c>
    </row>
    <row r="2137" spans="1:3" x14ac:dyDescent="0.3">
      <c r="A2137">
        <v>576.9999999999942</v>
      </c>
      <c r="B2137">
        <v>2561.9999999998568</v>
      </c>
      <c r="C2137" s="1">
        <v>6.2933614762287829E-3</v>
      </c>
    </row>
    <row r="2138" spans="1:3" x14ac:dyDescent="0.3">
      <c r="A2138">
        <v>577.19999999999425</v>
      </c>
      <c r="B2138">
        <v>2563.199999999857</v>
      </c>
      <c r="C2138" s="1">
        <v>5.975928451315211E-3</v>
      </c>
    </row>
    <row r="2139" spans="1:3" x14ac:dyDescent="0.3">
      <c r="A2139">
        <v>577.39999999999429</v>
      </c>
      <c r="B2139">
        <v>2564.3999999998573</v>
      </c>
      <c r="C2139" s="1">
        <v>6.3273827701455067E-3</v>
      </c>
    </row>
    <row r="2140" spans="1:3" x14ac:dyDescent="0.3">
      <c r="A2140">
        <v>577.59999999999434</v>
      </c>
      <c r="B2140">
        <v>2565.5999999998576</v>
      </c>
      <c r="C2140" s="1">
        <v>6.8473773765856775E-3</v>
      </c>
    </row>
    <row r="2141" spans="1:3" x14ac:dyDescent="0.3">
      <c r="A2141">
        <v>577.79999999999438</v>
      </c>
      <c r="B2141">
        <v>2566.7999999998578</v>
      </c>
      <c r="C2141" s="1">
        <v>6.5477748383603231E-3</v>
      </c>
    </row>
    <row r="2142" spans="1:3" x14ac:dyDescent="0.3">
      <c r="A2142">
        <v>577.99999999999443</v>
      </c>
      <c r="B2142">
        <v>2567.9999999998581</v>
      </c>
      <c r="C2142" s="1">
        <v>6.5112018658490941E-3</v>
      </c>
    </row>
    <row r="2143" spans="1:3" x14ac:dyDescent="0.3">
      <c r="A2143">
        <v>578.19999999999447</v>
      </c>
      <c r="B2143">
        <v>2569.1999999998584</v>
      </c>
      <c r="C2143" s="1">
        <v>6.707847190281337E-3</v>
      </c>
    </row>
    <row r="2144" spans="1:3" x14ac:dyDescent="0.3">
      <c r="A2144">
        <v>578.39999999999452</v>
      </c>
      <c r="B2144">
        <v>2570.3999999998587</v>
      </c>
      <c r="C2144" s="1">
        <v>6.9379418458516201E-3</v>
      </c>
    </row>
    <row r="2145" spans="1:3" x14ac:dyDescent="0.3">
      <c r="A2145">
        <v>578.59999999999457</v>
      </c>
      <c r="B2145">
        <v>2571.5999999998589</v>
      </c>
      <c r="C2145" s="1">
        <v>6.7433568173408173E-3</v>
      </c>
    </row>
    <row r="2146" spans="1:3" x14ac:dyDescent="0.3">
      <c r="A2146">
        <v>578.79999999999461</v>
      </c>
      <c r="B2146">
        <v>2572.7999999998592</v>
      </c>
      <c r="C2146" s="1">
        <v>6.7831800187173599E-3</v>
      </c>
    </row>
    <row r="2147" spans="1:3" x14ac:dyDescent="0.3">
      <c r="A2147">
        <v>578.99999999999466</v>
      </c>
      <c r="B2147">
        <v>2573.9999999998595</v>
      </c>
      <c r="C2147" s="1">
        <v>6.4342856933159295E-3</v>
      </c>
    </row>
    <row r="2148" spans="1:3" x14ac:dyDescent="0.3">
      <c r="A2148">
        <v>579.1999999999947</v>
      </c>
      <c r="B2148">
        <v>2575.1999999998598</v>
      </c>
      <c r="C2148" s="1">
        <v>6.1902085235715255E-3</v>
      </c>
    </row>
    <row r="2149" spans="1:3" x14ac:dyDescent="0.3">
      <c r="A2149">
        <v>579.39999999999475</v>
      </c>
      <c r="B2149">
        <v>2576.39999999986</v>
      </c>
      <c r="C2149" s="1">
        <v>7.0134757938557701E-3</v>
      </c>
    </row>
    <row r="2150" spans="1:3" x14ac:dyDescent="0.3">
      <c r="A2150">
        <v>579.59999999999479</v>
      </c>
      <c r="B2150">
        <v>2577.5999999998603</v>
      </c>
      <c r="C2150" s="1">
        <v>7.5385221183047598E-3</v>
      </c>
    </row>
    <row r="2151" spans="1:3" x14ac:dyDescent="0.3">
      <c r="A2151">
        <v>579.79999999999484</v>
      </c>
      <c r="B2151">
        <v>2578.7999999998606</v>
      </c>
      <c r="C2151" s="1">
        <v>7.479460244247475E-3</v>
      </c>
    </row>
    <row r="2152" spans="1:3" x14ac:dyDescent="0.3">
      <c r="A2152">
        <v>579.99999999999488</v>
      </c>
      <c r="B2152">
        <v>2579.9999999998608</v>
      </c>
      <c r="C2152" s="1">
        <v>7.7413518046853379E-3</v>
      </c>
    </row>
    <row r="2153" spans="1:3" x14ac:dyDescent="0.3">
      <c r="A2153">
        <v>580.19999999999493</v>
      </c>
      <c r="B2153">
        <v>2581.1999999998611</v>
      </c>
      <c r="C2153" s="1">
        <v>7.1636522649914857E-3</v>
      </c>
    </row>
    <row r="2154" spans="1:3" x14ac:dyDescent="0.3">
      <c r="A2154">
        <v>580.39999999999498</v>
      </c>
      <c r="B2154">
        <v>2582.3999999998614</v>
      </c>
      <c r="C2154" s="1">
        <v>6.9799230197915875E-3</v>
      </c>
    </row>
    <row r="2155" spans="1:3" x14ac:dyDescent="0.3">
      <c r="A2155">
        <v>580.59999999999502</v>
      </c>
      <c r="B2155">
        <v>2583.5999999998617</v>
      </c>
      <c r="C2155" s="1">
        <v>7.0110755566571903E-3</v>
      </c>
    </row>
    <row r="2156" spans="1:3" x14ac:dyDescent="0.3">
      <c r="A2156">
        <v>580.79999999999507</v>
      </c>
      <c r="B2156">
        <v>2584.7999999998619</v>
      </c>
      <c r="C2156" s="1">
        <v>7.342144348980853E-3</v>
      </c>
    </row>
    <row r="2157" spans="1:3" x14ac:dyDescent="0.3">
      <c r="A2157">
        <v>580.99999999999511</v>
      </c>
      <c r="B2157">
        <v>2585.9999999998622</v>
      </c>
      <c r="C2157" s="1">
        <v>6.5340260605466364E-3</v>
      </c>
    </row>
    <row r="2158" spans="1:3" x14ac:dyDescent="0.3">
      <c r="A2158">
        <v>581.19999999999516</v>
      </c>
      <c r="B2158">
        <v>2587.1999999998625</v>
      </c>
      <c r="C2158" s="1">
        <v>6.734063596078416E-3</v>
      </c>
    </row>
    <row r="2159" spans="1:3" x14ac:dyDescent="0.3">
      <c r="A2159">
        <v>581.3999999999952</v>
      </c>
      <c r="B2159">
        <v>2588.3999999998628</v>
      </c>
      <c r="C2159" s="1">
        <v>6.9538782581123277E-3</v>
      </c>
    </row>
    <row r="2160" spans="1:3" x14ac:dyDescent="0.3">
      <c r="A2160">
        <v>581.59999999999525</v>
      </c>
      <c r="B2160">
        <v>2589.599999999863</v>
      </c>
      <c r="C2160" s="1">
        <v>7.2186384847918277E-3</v>
      </c>
    </row>
    <row r="2161" spans="1:3" x14ac:dyDescent="0.3">
      <c r="A2161">
        <v>581.79999999999529</v>
      </c>
      <c r="B2161">
        <v>2590.7999999998633</v>
      </c>
      <c r="C2161" s="1">
        <v>7.5371744461309662E-3</v>
      </c>
    </row>
    <row r="2162" spans="1:3" x14ac:dyDescent="0.3">
      <c r="A2162">
        <v>581.99999999999534</v>
      </c>
      <c r="B2162">
        <v>2591.9999999998636</v>
      </c>
      <c r="C2162" s="1">
        <v>6.5933810047076003E-3</v>
      </c>
    </row>
    <row r="2163" spans="1:3" x14ac:dyDescent="0.3">
      <c r="A2163">
        <v>582.19999999999538</v>
      </c>
      <c r="B2163">
        <v>2593.1999999998638</v>
      </c>
      <c r="C2163" s="1">
        <v>6.4604255430252746E-3</v>
      </c>
    </row>
    <row r="2164" spans="1:3" x14ac:dyDescent="0.3">
      <c r="A2164">
        <v>582.39999999999543</v>
      </c>
      <c r="B2164">
        <v>2594.3999999998641</v>
      </c>
      <c r="C2164" s="1">
        <v>6.853198497291906E-3</v>
      </c>
    </row>
    <row r="2165" spans="1:3" x14ac:dyDescent="0.3">
      <c r="A2165">
        <v>582.59999999999548</v>
      </c>
      <c r="B2165">
        <v>2595.5999999998644</v>
      </c>
      <c r="C2165" s="1">
        <v>7.180313575253023E-3</v>
      </c>
    </row>
    <row r="2166" spans="1:3" x14ac:dyDescent="0.3">
      <c r="A2166">
        <v>582.79999999999552</v>
      </c>
      <c r="B2166">
        <v>2596.7999999998647</v>
      </c>
      <c r="C2166" s="1">
        <v>6.8581770223205274E-3</v>
      </c>
    </row>
    <row r="2167" spans="1:3" x14ac:dyDescent="0.3">
      <c r="A2167">
        <v>582.99999999999557</v>
      </c>
      <c r="B2167">
        <v>2597.9999999998649</v>
      </c>
      <c r="C2167" s="1">
        <v>7.0832477771140398E-3</v>
      </c>
    </row>
    <row r="2168" spans="1:3" x14ac:dyDescent="0.3">
      <c r="A2168">
        <v>583.19999999999561</v>
      </c>
      <c r="B2168">
        <v>2599.1999999998652</v>
      </c>
      <c r="C2168" s="1">
        <v>6.5599374012289642E-3</v>
      </c>
    </row>
    <row r="2169" spans="1:3" x14ac:dyDescent="0.3">
      <c r="A2169">
        <v>583.39999999999566</v>
      </c>
      <c r="B2169">
        <v>2600.3999999998655</v>
      </c>
      <c r="C2169" s="1">
        <v>6.2548359246115846E-3</v>
      </c>
    </row>
    <row r="2170" spans="1:3" x14ac:dyDescent="0.3">
      <c r="A2170">
        <v>583.5999999999957</v>
      </c>
      <c r="B2170">
        <v>2601.5999999998658</v>
      </c>
      <c r="C2170" s="1">
        <v>6.8229391392545325E-3</v>
      </c>
    </row>
    <row r="2171" spans="1:3" x14ac:dyDescent="0.3">
      <c r="A2171">
        <v>583.79999999999575</v>
      </c>
      <c r="B2171">
        <v>2602.799999999866</v>
      </c>
      <c r="C2171" s="1">
        <v>7.154774676608933E-3</v>
      </c>
    </row>
    <row r="2172" spans="1:3" x14ac:dyDescent="0.3">
      <c r="A2172">
        <v>583.99999999999579</v>
      </c>
      <c r="B2172">
        <v>2603.9999999998663</v>
      </c>
      <c r="C2172" s="1">
        <v>6.6763157083403165E-3</v>
      </c>
    </row>
    <row r="2173" spans="1:3" x14ac:dyDescent="0.3">
      <c r="A2173">
        <v>584.19999999999584</v>
      </c>
      <c r="B2173">
        <v>2605.1999999998666</v>
      </c>
      <c r="C2173" s="1">
        <v>6.5087765240971866E-3</v>
      </c>
    </row>
    <row r="2174" spans="1:3" x14ac:dyDescent="0.3">
      <c r="A2174">
        <v>584.39999999999588</v>
      </c>
      <c r="B2174">
        <v>2606.3999999998668</v>
      </c>
      <c r="C2174" s="1">
        <v>6.2581411591109354E-3</v>
      </c>
    </row>
    <row r="2175" spans="1:3" x14ac:dyDescent="0.3">
      <c r="A2175">
        <v>584.59999999999593</v>
      </c>
      <c r="B2175">
        <v>2607.5999999998671</v>
      </c>
      <c r="C2175" s="1">
        <v>5.9799785182144188E-3</v>
      </c>
    </row>
    <row r="2176" spans="1:3" x14ac:dyDescent="0.3">
      <c r="A2176">
        <v>584.79999999999598</v>
      </c>
      <c r="B2176">
        <v>2608.7999999998674</v>
      </c>
      <c r="C2176" s="1">
        <v>6.993355370786586E-3</v>
      </c>
    </row>
    <row r="2177" spans="1:3" x14ac:dyDescent="0.3">
      <c r="A2177">
        <v>584.99999999999602</v>
      </c>
      <c r="B2177">
        <v>2609.9999999998677</v>
      </c>
      <c r="C2177" s="1">
        <v>7.1806245529864015E-3</v>
      </c>
    </row>
    <row r="2178" spans="1:3" x14ac:dyDescent="0.3">
      <c r="A2178">
        <v>585.19999999999607</v>
      </c>
      <c r="B2178">
        <v>2611.1999999998679</v>
      </c>
      <c r="C2178" s="1">
        <v>6.6056923757738199E-3</v>
      </c>
    </row>
    <row r="2179" spans="1:3" x14ac:dyDescent="0.3">
      <c r="A2179">
        <v>585.39999999999611</v>
      </c>
      <c r="B2179">
        <v>2612.3999999998682</v>
      </c>
      <c r="C2179" s="1">
        <v>6.7619626665459086E-3</v>
      </c>
    </row>
    <row r="2180" spans="1:3" x14ac:dyDescent="0.3">
      <c r="A2180">
        <v>585.59999999999616</v>
      </c>
      <c r="B2180">
        <v>2613.5999999998685</v>
      </c>
      <c r="C2180" s="1">
        <v>6.5073543891484755E-3</v>
      </c>
    </row>
    <row r="2181" spans="1:3" x14ac:dyDescent="0.3">
      <c r="A2181">
        <v>585.7999999999962</v>
      </c>
      <c r="B2181">
        <v>2614.7999999998688</v>
      </c>
      <c r="C2181" s="1">
        <v>7.0214820963858801E-3</v>
      </c>
    </row>
    <row r="2182" spans="1:3" x14ac:dyDescent="0.3">
      <c r="A2182">
        <v>585.99999999999625</v>
      </c>
      <c r="B2182">
        <v>2615.999999999869</v>
      </c>
      <c r="C2182" s="1">
        <v>7.5536146656249459E-3</v>
      </c>
    </row>
    <row r="2183" spans="1:3" x14ac:dyDescent="0.3">
      <c r="A2183">
        <v>586.19999999999629</v>
      </c>
      <c r="B2183">
        <v>2617.1999999998693</v>
      </c>
      <c r="C2183" s="1">
        <v>6.4933498020329234E-3</v>
      </c>
    </row>
    <row r="2184" spans="1:3" x14ac:dyDescent="0.3">
      <c r="A2184">
        <v>586.39999999999634</v>
      </c>
      <c r="B2184">
        <v>2618.3999999998696</v>
      </c>
      <c r="C2184" s="1">
        <v>6.0433212138946684E-3</v>
      </c>
    </row>
    <row r="2185" spans="1:3" x14ac:dyDescent="0.3">
      <c r="A2185">
        <v>586.59999999999638</v>
      </c>
      <c r="B2185">
        <v>2619.5999999998699</v>
      </c>
      <c r="C2185" s="1">
        <v>6.0588383382525791E-3</v>
      </c>
    </row>
    <row r="2186" spans="1:3" x14ac:dyDescent="0.3">
      <c r="A2186">
        <v>586.79999999999643</v>
      </c>
      <c r="B2186">
        <v>2620.7999999998701</v>
      </c>
      <c r="C2186" s="1">
        <v>6.131418395371983E-3</v>
      </c>
    </row>
    <row r="2187" spans="1:3" x14ac:dyDescent="0.3">
      <c r="A2187">
        <v>586.99999999999648</v>
      </c>
      <c r="B2187">
        <v>2621.9999999998704</v>
      </c>
      <c r="C2187" s="1">
        <v>6.4384322348647839E-3</v>
      </c>
    </row>
    <row r="2188" spans="1:3" x14ac:dyDescent="0.3">
      <c r="A2188">
        <v>587.19999999999652</v>
      </c>
      <c r="B2188">
        <v>2623.1999999998707</v>
      </c>
      <c r="C2188" s="1">
        <v>6.751465024999773E-3</v>
      </c>
    </row>
    <row r="2189" spans="1:3" x14ac:dyDescent="0.3">
      <c r="A2189">
        <v>587.39999999999657</v>
      </c>
      <c r="B2189">
        <v>2624.3999999998709</v>
      </c>
      <c r="C2189" s="1">
        <v>7.1805038069052696E-3</v>
      </c>
    </row>
    <row r="2190" spans="1:3" x14ac:dyDescent="0.3">
      <c r="A2190">
        <v>587.59999999999661</v>
      </c>
      <c r="B2190">
        <v>2625.5999999998712</v>
      </c>
      <c r="C2190" s="1">
        <v>7.5483827799367863E-3</v>
      </c>
    </row>
    <row r="2191" spans="1:3" x14ac:dyDescent="0.3">
      <c r="A2191">
        <v>587.79999999999666</v>
      </c>
      <c r="B2191">
        <v>2626.7999999998715</v>
      </c>
      <c r="C2191" s="1">
        <v>8.1381263590100655E-3</v>
      </c>
    </row>
    <row r="2192" spans="1:3" x14ac:dyDescent="0.3">
      <c r="A2192">
        <v>587.9999999999967</v>
      </c>
      <c r="B2192">
        <v>2627.9999999998718</v>
      </c>
      <c r="C2192" s="1">
        <v>7.5068995780786883E-3</v>
      </c>
    </row>
    <row r="2193" spans="1:3" x14ac:dyDescent="0.3">
      <c r="A2193">
        <v>588.19999999999675</v>
      </c>
      <c r="B2193">
        <v>2629.199999999872</v>
      </c>
      <c r="C2193" s="1">
        <v>6.5841238976761364E-3</v>
      </c>
    </row>
    <row r="2194" spans="1:3" x14ac:dyDescent="0.3">
      <c r="A2194">
        <v>588.39999999999679</v>
      </c>
      <c r="B2194">
        <v>2630.3999999998723</v>
      </c>
      <c r="C2194" s="1">
        <v>6.3264672844207878E-3</v>
      </c>
    </row>
    <row r="2195" spans="1:3" x14ac:dyDescent="0.3">
      <c r="A2195">
        <v>588.59999999999684</v>
      </c>
      <c r="B2195">
        <v>2631.5999999998726</v>
      </c>
      <c r="C2195" s="1">
        <v>5.5205197260656553E-3</v>
      </c>
    </row>
    <row r="2196" spans="1:3" x14ac:dyDescent="0.3">
      <c r="A2196">
        <v>588.79999999999688</v>
      </c>
      <c r="B2196">
        <v>2632.7999999998729</v>
      </c>
      <c r="C2196" s="1">
        <v>6.693475374094082E-3</v>
      </c>
    </row>
    <row r="2197" spans="1:3" x14ac:dyDescent="0.3">
      <c r="A2197">
        <v>588.99999999999693</v>
      </c>
      <c r="B2197">
        <v>2633.9999999998731</v>
      </c>
      <c r="C2197" s="1">
        <v>6.8994230313598618E-3</v>
      </c>
    </row>
    <row r="2198" spans="1:3" x14ac:dyDescent="0.3">
      <c r="A2198">
        <v>589.19999999999698</v>
      </c>
      <c r="B2198">
        <v>2635.1999999998734</v>
      </c>
      <c r="C2198" s="1">
        <v>7.091751531947927E-3</v>
      </c>
    </row>
    <row r="2199" spans="1:3" x14ac:dyDescent="0.3">
      <c r="A2199">
        <v>589.39999999999702</v>
      </c>
      <c r="B2199">
        <v>2636.3999999998737</v>
      </c>
      <c r="C2199" s="1">
        <v>6.6818295396716453E-3</v>
      </c>
    </row>
    <row r="2200" spans="1:3" x14ac:dyDescent="0.3">
      <c r="A2200">
        <v>589.59999999999707</v>
      </c>
      <c r="B2200">
        <v>2637.5999999998739</v>
      </c>
      <c r="C2200" s="1">
        <v>6.3855120387047151E-3</v>
      </c>
    </row>
    <row r="2201" spans="1:3" x14ac:dyDescent="0.3">
      <c r="A2201">
        <v>589.79999999999711</v>
      </c>
      <c r="B2201">
        <v>2638.7999999998742</v>
      </c>
      <c r="C2201" s="1">
        <v>6.5482934181635751E-3</v>
      </c>
    </row>
    <row r="2202" spans="1:3" x14ac:dyDescent="0.3">
      <c r="A2202">
        <v>589.99999999999716</v>
      </c>
      <c r="B2202">
        <v>2639.9999999998745</v>
      </c>
      <c r="C2202" s="1">
        <v>6.5172038563628288E-3</v>
      </c>
    </row>
    <row r="2203" spans="1:3" x14ac:dyDescent="0.3">
      <c r="A2203">
        <v>590.1999999999972</v>
      </c>
      <c r="B2203">
        <v>2641.1999999998748</v>
      </c>
      <c r="C2203" s="1">
        <v>7.2157476312263418E-3</v>
      </c>
    </row>
    <row r="2204" spans="1:3" x14ac:dyDescent="0.3">
      <c r="A2204">
        <v>590.39999999999725</v>
      </c>
      <c r="B2204">
        <v>2642.399999999875</v>
      </c>
      <c r="C2204" s="1">
        <v>6.308659606724565E-3</v>
      </c>
    </row>
    <row r="2205" spans="1:3" x14ac:dyDescent="0.3">
      <c r="A2205">
        <v>590.59999999999729</v>
      </c>
      <c r="B2205">
        <v>2643.5999999998753</v>
      </c>
      <c r="C2205" s="1">
        <v>6.5127618934960364E-3</v>
      </c>
    </row>
    <row r="2206" spans="1:3" x14ac:dyDescent="0.3">
      <c r="A2206">
        <v>590.79999999999734</v>
      </c>
      <c r="B2206">
        <v>2644.7999999998756</v>
      </c>
      <c r="C2206" s="1">
        <v>6.8117363812105281E-3</v>
      </c>
    </row>
    <row r="2207" spans="1:3" x14ac:dyDescent="0.3">
      <c r="A2207">
        <v>590.99999999999739</v>
      </c>
      <c r="B2207">
        <v>2645.9999999998759</v>
      </c>
      <c r="C2207" s="1">
        <v>6.8130864540004946E-3</v>
      </c>
    </row>
    <row r="2208" spans="1:3" x14ac:dyDescent="0.3">
      <c r="A2208">
        <v>591.19999999999743</v>
      </c>
      <c r="B2208">
        <v>2647.1999999998761</v>
      </c>
      <c r="C2208" s="1">
        <v>6.8541772642891855E-3</v>
      </c>
    </row>
    <row r="2209" spans="1:3" x14ac:dyDescent="0.3">
      <c r="A2209">
        <v>591.39999999999748</v>
      </c>
      <c r="B2209">
        <v>2648.3999999998764</v>
      </c>
      <c r="C2209" s="1">
        <v>6.6668435246962868E-3</v>
      </c>
    </row>
    <row r="2210" spans="1:3" x14ac:dyDescent="0.3">
      <c r="A2210">
        <v>591.59999999999752</v>
      </c>
      <c r="B2210">
        <v>2649.5999999998767</v>
      </c>
      <c r="C2210" s="1">
        <v>6.4297988378889202E-3</v>
      </c>
    </row>
    <row r="2211" spans="1:3" x14ac:dyDescent="0.3">
      <c r="A2211">
        <v>591.79999999999757</v>
      </c>
      <c r="B2211">
        <v>2650.7999999998769</v>
      </c>
      <c r="C2211" s="1">
        <v>6.3052441223339839E-3</v>
      </c>
    </row>
    <row r="2212" spans="1:3" x14ac:dyDescent="0.3">
      <c r="A2212">
        <v>591.99999999999761</v>
      </c>
      <c r="B2212">
        <v>2651.9999999998772</v>
      </c>
      <c r="C2212" s="1">
        <v>6.2254894642325585E-3</v>
      </c>
    </row>
    <row r="2213" spans="1:3" x14ac:dyDescent="0.3">
      <c r="A2213">
        <v>592.19999999999766</v>
      </c>
      <c r="B2213">
        <v>2653.1999999998775</v>
      </c>
      <c r="C2213" s="1">
        <v>6.5771653543112863E-3</v>
      </c>
    </row>
    <row r="2214" spans="1:3" x14ac:dyDescent="0.3">
      <c r="A2214">
        <v>592.3999999999977</v>
      </c>
      <c r="B2214">
        <v>2654.3999999998778</v>
      </c>
      <c r="C2214" s="1">
        <v>6.6545182242909737E-3</v>
      </c>
    </row>
    <row r="2215" spans="1:3" x14ac:dyDescent="0.3">
      <c r="A2215">
        <v>592.59999999999775</v>
      </c>
      <c r="B2215">
        <v>2655.599999999878</v>
      </c>
      <c r="C2215" s="1">
        <v>6.6729200462010869E-3</v>
      </c>
    </row>
    <row r="2216" spans="1:3" x14ac:dyDescent="0.3">
      <c r="A2216">
        <v>592.79999999999779</v>
      </c>
      <c r="B2216">
        <v>2656.7999999998783</v>
      </c>
      <c r="C2216" s="1">
        <v>6.7551225994312404E-3</v>
      </c>
    </row>
    <row r="2217" spans="1:3" x14ac:dyDescent="0.3">
      <c r="A2217">
        <v>592.99999999999784</v>
      </c>
      <c r="B2217">
        <v>2657.9999999998786</v>
      </c>
      <c r="C2217" s="1">
        <v>6.1049014793526464E-3</v>
      </c>
    </row>
    <row r="2218" spans="1:3" x14ac:dyDescent="0.3">
      <c r="A2218">
        <v>593.19999999999789</v>
      </c>
      <c r="B2218">
        <v>2659.1999999998789</v>
      </c>
      <c r="C2218" s="1">
        <v>5.9898180939453932E-3</v>
      </c>
    </row>
    <row r="2219" spans="1:3" x14ac:dyDescent="0.3">
      <c r="A2219">
        <v>593.39999999999793</v>
      </c>
      <c r="B2219">
        <v>2660.3999999998791</v>
      </c>
      <c r="C2219" s="1">
        <v>6.588675650500816E-3</v>
      </c>
    </row>
    <row r="2220" spans="1:3" x14ac:dyDescent="0.3">
      <c r="A2220">
        <v>593.59999999999798</v>
      </c>
      <c r="B2220">
        <v>2661.5999999998794</v>
      </c>
      <c r="C2220" s="1">
        <v>6.9542918988971161E-3</v>
      </c>
    </row>
    <row r="2221" spans="1:3" x14ac:dyDescent="0.3">
      <c r="A2221">
        <v>593.79999999999802</v>
      </c>
      <c r="B2221">
        <v>2662.7999999998797</v>
      </c>
      <c r="C2221" s="1">
        <v>7.1250376945491984E-3</v>
      </c>
    </row>
    <row r="2222" spans="1:3" x14ac:dyDescent="0.3">
      <c r="A2222">
        <v>593.99999999999807</v>
      </c>
      <c r="B2222">
        <v>2663.9999999998799</v>
      </c>
      <c r="C2222" s="1">
        <v>7.3616710489089144E-3</v>
      </c>
    </row>
    <row r="2223" spans="1:3" x14ac:dyDescent="0.3">
      <c r="A2223">
        <v>594.19999999999811</v>
      </c>
      <c r="B2223">
        <v>2665.1999999998802</v>
      </c>
      <c r="C2223" s="1">
        <v>6.9967819031439569E-3</v>
      </c>
    </row>
    <row r="2224" spans="1:3" x14ac:dyDescent="0.3">
      <c r="A2224">
        <v>594.39999999999816</v>
      </c>
      <c r="B2224">
        <v>2666.3999999998805</v>
      </c>
      <c r="C2224" s="1">
        <v>6.7890723080619945E-3</v>
      </c>
    </row>
    <row r="2225" spans="1:3" x14ac:dyDescent="0.3">
      <c r="A2225">
        <v>594.5999999999982</v>
      </c>
      <c r="B2225">
        <v>2667.5999999998808</v>
      </c>
      <c r="C2225" s="1">
        <v>6.7926872462732374E-3</v>
      </c>
    </row>
    <row r="2226" spans="1:3" x14ac:dyDescent="0.3">
      <c r="A2226">
        <v>594.79999999999825</v>
      </c>
      <c r="B2226">
        <v>2668.799999999881</v>
      </c>
      <c r="C2226" s="1">
        <v>6.2286917889408594E-3</v>
      </c>
    </row>
    <row r="2227" spans="1:3" x14ac:dyDescent="0.3">
      <c r="A2227">
        <v>594.99999999999829</v>
      </c>
      <c r="B2227">
        <v>2669.9999999998813</v>
      </c>
      <c r="C2227" s="1">
        <v>5.7649212380186795E-3</v>
      </c>
    </row>
    <row r="2228" spans="1:3" x14ac:dyDescent="0.3">
      <c r="A2228">
        <v>595.19999999999834</v>
      </c>
      <c r="B2228">
        <v>2671.1999999998816</v>
      </c>
      <c r="C2228" s="1">
        <v>6.4498243500406257E-3</v>
      </c>
    </row>
    <row r="2229" spans="1:3" x14ac:dyDescent="0.3">
      <c r="A2229">
        <v>595.39999999999839</v>
      </c>
      <c r="B2229">
        <v>2672.3999999998819</v>
      </c>
      <c r="C2229" s="1">
        <v>6.7023467026880454E-3</v>
      </c>
    </row>
    <row r="2230" spans="1:3" x14ac:dyDescent="0.3">
      <c r="A2230">
        <v>595.59999999999843</v>
      </c>
      <c r="B2230">
        <v>2673.5999999998821</v>
      </c>
      <c r="C2230" s="1">
        <v>6.7791134067687513E-3</v>
      </c>
    </row>
    <row r="2231" spans="1:3" x14ac:dyDescent="0.3">
      <c r="A2231">
        <v>595.79999999999848</v>
      </c>
      <c r="B2231">
        <v>2674.7999999998824</v>
      </c>
      <c r="C2231" s="1">
        <v>6.9329891300179058E-3</v>
      </c>
    </row>
    <row r="2232" spans="1:3" x14ac:dyDescent="0.3">
      <c r="A2232">
        <v>595.99999999999852</v>
      </c>
      <c r="B2232">
        <v>2675.9999999998827</v>
      </c>
      <c r="C2232" s="1">
        <v>7.047242336528441E-3</v>
      </c>
    </row>
    <row r="2233" spans="1:3" x14ac:dyDescent="0.3">
      <c r="A2233">
        <v>596.19999999999857</v>
      </c>
      <c r="B2233">
        <v>2677.1999999998829</v>
      </c>
      <c r="C2233" s="1">
        <v>6.8202030915908473E-3</v>
      </c>
    </row>
    <row r="2234" spans="1:3" x14ac:dyDescent="0.3">
      <c r="A2234">
        <v>596.39999999999861</v>
      </c>
      <c r="B2234">
        <v>2678.3999999998832</v>
      </c>
      <c r="C2234" s="1">
        <v>6.6516420601813305E-3</v>
      </c>
    </row>
    <row r="2235" spans="1:3" x14ac:dyDescent="0.3">
      <c r="A2235">
        <v>596.59999999999866</v>
      </c>
      <c r="B2235">
        <v>2679.5999999998835</v>
      </c>
      <c r="C2235" s="1">
        <v>6.9817231845673844E-3</v>
      </c>
    </row>
    <row r="2236" spans="1:3" x14ac:dyDescent="0.3">
      <c r="A2236">
        <v>596.7999999999987</v>
      </c>
      <c r="B2236">
        <v>2680.7999999998838</v>
      </c>
      <c r="C2236" s="1">
        <v>6.4181075865349458E-3</v>
      </c>
    </row>
    <row r="2237" spans="1:3" x14ac:dyDescent="0.3">
      <c r="A2237">
        <v>596.99999999999875</v>
      </c>
      <c r="B2237">
        <v>2681.999999999884</v>
      </c>
      <c r="C2237" s="1">
        <v>6.3152372179118071E-3</v>
      </c>
    </row>
    <row r="2238" spans="1:3" x14ac:dyDescent="0.3">
      <c r="A2238">
        <v>597.19999999999879</v>
      </c>
      <c r="B2238">
        <v>2683.1999999998843</v>
      </c>
      <c r="C2238" s="1">
        <v>6.7029403162651687E-3</v>
      </c>
    </row>
    <row r="2239" spans="1:3" x14ac:dyDescent="0.3">
      <c r="A2239">
        <v>597.39999999999884</v>
      </c>
      <c r="B2239">
        <v>2684.3999999998846</v>
      </c>
      <c r="C2239" s="1">
        <v>6.1925967517622565E-3</v>
      </c>
    </row>
    <row r="2240" spans="1:3" x14ac:dyDescent="0.3">
      <c r="A2240">
        <v>597.59999999999889</v>
      </c>
      <c r="B2240">
        <v>2685.5999999998849</v>
      </c>
      <c r="C2240" s="1">
        <v>6.216809304519913E-3</v>
      </c>
    </row>
    <row r="2241" spans="1:3" x14ac:dyDescent="0.3">
      <c r="A2241">
        <v>597.79999999999893</v>
      </c>
      <c r="B2241">
        <v>2686.7999999998851</v>
      </c>
      <c r="C2241" s="1">
        <v>6.8027233798323792E-3</v>
      </c>
    </row>
    <row r="2242" spans="1:3" x14ac:dyDescent="0.3">
      <c r="A2242">
        <v>597.99999999999898</v>
      </c>
      <c r="B2242">
        <v>2687.9999999998854</v>
      </c>
      <c r="C2242" s="1">
        <v>6.3633604986728662E-3</v>
      </c>
    </row>
    <row r="2243" spans="1:3" x14ac:dyDescent="0.3">
      <c r="A2243">
        <v>598.19999999999902</v>
      </c>
      <c r="B2243">
        <v>2689.1999999998857</v>
      </c>
      <c r="C2243" s="1">
        <v>5.7141306379219266E-3</v>
      </c>
    </row>
    <row r="2244" spans="1:3" x14ac:dyDescent="0.3">
      <c r="A2244">
        <v>598.39999999999907</v>
      </c>
      <c r="B2244">
        <v>2690.3999999998859</v>
      </c>
      <c r="C2244" s="1">
        <v>6.6474702668904437E-3</v>
      </c>
    </row>
    <row r="2245" spans="1:3" x14ac:dyDescent="0.3">
      <c r="A2245">
        <v>598.59999999999911</v>
      </c>
      <c r="B2245">
        <v>2691.5999999998862</v>
      </c>
      <c r="C2245" s="1">
        <v>6.2718768228139203E-3</v>
      </c>
    </row>
    <row r="2246" spans="1:3" x14ac:dyDescent="0.3">
      <c r="A2246">
        <v>598.79999999999916</v>
      </c>
      <c r="B2246">
        <v>2692.7999999998865</v>
      </c>
      <c r="C2246" s="1">
        <v>5.8580169618934804E-3</v>
      </c>
    </row>
    <row r="2247" spans="1:3" x14ac:dyDescent="0.3">
      <c r="A2247">
        <v>598.9999999999992</v>
      </c>
      <c r="B2247">
        <v>2693.9999999998868</v>
      </c>
      <c r="C2247" s="1">
        <v>6.4597880016551267E-3</v>
      </c>
    </row>
    <row r="2248" spans="1:3" x14ac:dyDescent="0.3">
      <c r="A2248">
        <v>599.19999999999925</v>
      </c>
      <c r="B2248">
        <v>2695.199999999887</v>
      </c>
      <c r="C2248" s="1">
        <v>6.7315101232034479E-3</v>
      </c>
    </row>
    <row r="2249" spans="1:3" x14ac:dyDescent="0.3">
      <c r="A2249">
        <v>599.3999999999993</v>
      </c>
      <c r="B2249">
        <v>2696.3999999998873</v>
      </c>
      <c r="C2249" s="1">
        <v>6.4113349248499252E-3</v>
      </c>
    </row>
    <row r="2250" spans="1:3" x14ac:dyDescent="0.3">
      <c r="A2250">
        <v>599.59999999999934</v>
      </c>
      <c r="B2250">
        <v>2697.5999999998876</v>
      </c>
      <c r="C2250" s="1">
        <v>6.4540463097037381E-3</v>
      </c>
    </row>
    <row r="2251" spans="1:3" x14ac:dyDescent="0.3">
      <c r="A2251">
        <v>599.79999999999939</v>
      </c>
      <c r="B2251">
        <v>2698.7999999998879</v>
      </c>
      <c r="C2251" s="1">
        <v>5.2358587445324395E-3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A4A05-D775-4617-9BBC-EC28D8A43376}">
  <dimension ref="A1:C2251"/>
  <sheetViews>
    <sheetView workbookViewId="0">
      <selection activeCell="M16" sqref="M16"/>
    </sheetView>
  </sheetViews>
  <sheetFormatPr defaultRowHeight="16.5" x14ac:dyDescent="0.3"/>
  <cols>
    <col min="1" max="1" width="10.625" bestFit="1" customWidth="1"/>
    <col min="3" max="3" width="14" bestFit="1" customWidth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>
        <v>150</v>
      </c>
      <c r="B2">
        <v>0</v>
      </c>
      <c r="C2" s="1">
        <v>3.7267434603461156E-3</v>
      </c>
    </row>
    <row r="3" spans="1:3" x14ac:dyDescent="0.3">
      <c r="A3">
        <v>150.19999999999999</v>
      </c>
      <c r="B3">
        <v>1.1999999999999318</v>
      </c>
      <c r="C3" s="1">
        <v>3.4479591945106199E-3</v>
      </c>
    </row>
    <row r="4" spans="1:3" x14ac:dyDescent="0.3">
      <c r="A4">
        <v>150.39999999999998</v>
      </c>
      <c r="B4">
        <v>2.3999999999998636</v>
      </c>
      <c r="C4" s="1">
        <v>2.695329191067354E-3</v>
      </c>
    </row>
    <row r="5" spans="1:3" x14ac:dyDescent="0.3">
      <c r="A5">
        <v>150.59999999999997</v>
      </c>
      <c r="B5">
        <v>3.5999999999997954</v>
      </c>
      <c r="C5" s="1">
        <v>2.2200950049446624E-3</v>
      </c>
    </row>
    <row r="6" spans="1:3" x14ac:dyDescent="0.3">
      <c r="A6">
        <v>150.79999999999995</v>
      </c>
      <c r="B6">
        <v>4.7999999999997272</v>
      </c>
      <c r="C6" s="1">
        <v>2.591804279434084E-3</v>
      </c>
    </row>
    <row r="7" spans="1:3" x14ac:dyDescent="0.3">
      <c r="A7">
        <v>150.99999999999994</v>
      </c>
      <c r="B7">
        <v>5.9999999999996589</v>
      </c>
      <c r="C7" s="1">
        <v>3.3313140545640778E-3</v>
      </c>
    </row>
    <row r="8" spans="1:3" x14ac:dyDescent="0.3">
      <c r="A8">
        <v>151.19999999999993</v>
      </c>
      <c r="B8">
        <v>7.1999999999995907</v>
      </c>
      <c r="C8" s="1">
        <v>3.4743431331105273E-3</v>
      </c>
    </row>
    <row r="9" spans="1:3" x14ac:dyDescent="0.3">
      <c r="A9">
        <v>151.39999999999992</v>
      </c>
      <c r="B9">
        <v>8.3999999999995225</v>
      </c>
      <c r="C9" s="1">
        <v>3.519091505309305E-3</v>
      </c>
    </row>
    <row r="10" spans="1:3" x14ac:dyDescent="0.3">
      <c r="A10">
        <v>151.59999999999991</v>
      </c>
      <c r="B10">
        <v>9.5999999999994543</v>
      </c>
      <c r="C10" s="1">
        <v>3.4452719999584621E-3</v>
      </c>
    </row>
    <row r="11" spans="1:3" x14ac:dyDescent="0.3">
      <c r="A11">
        <v>151.7999999999999</v>
      </c>
      <c r="B11">
        <v>10.799999999999386</v>
      </c>
      <c r="C11" s="1">
        <v>3.3327862558279434E-3</v>
      </c>
    </row>
    <row r="12" spans="1:3" x14ac:dyDescent="0.3">
      <c r="A12">
        <v>151.99999999999989</v>
      </c>
      <c r="B12">
        <v>11.999999999999318</v>
      </c>
      <c r="C12" s="1">
        <v>3.3640557442070019E-3</v>
      </c>
    </row>
    <row r="13" spans="1:3" x14ac:dyDescent="0.3">
      <c r="A13">
        <v>152.19999999999987</v>
      </c>
      <c r="B13">
        <v>13.19999999999925</v>
      </c>
      <c r="C13" s="1">
        <v>2.6347064511254023E-3</v>
      </c>
    </row>
    <row r="14" spans="1:3" x14ac:dyDescent="0.3">
      <c r="A14">
        <v>152.39999999999986</v>
      </c>
      <c r="B14">
        <v>14.399999999999181</v>
      </c>
      <c r="C14" s="1">
        <v>3.0540277517544061E-3</v>
      </c>
    </row>
    <row r="15" spans="1:3" x14ac:dyDescent="0.3">
      <c r="A15">
        <v>152.59999999999985</v>
      </c>
      <c r="B15">
        <v>15.599999999999113</v>
      </c>
      <c r="C15" s="1">
        <v>3.0914809123406429E-3</v>
      </c>
    </row>
    <row r="16" spans="1:3" x14ac:dyDescent="0.3">
      <c r="A16">
        <v>152.79999999999984</v>
      </c>
      <c r="B16">
        <v>16.799999999999045</v>
      </c>
      <c r="C16" s="1">
        <v>3.3640933538866833E-3</v>
      </c>
    </row>
    <row r="17" spans="1:3" x14ac:dyDescent="0.3">
      <c r="A17">
        <v>152.99999999999983</v>
      </c>
      <c r="B17">
        <v>17.999999999998977</v>
      </c>
      <c r="C17" s="1">
        <v>4.2553112087780776E-3</v>
      </c>
    </row>
    <row r="18" spans="1:3" x14ac:dyDescent="0.3">
      <c r="A18">
        <v>153.19999999999982</v>
      </c>
      <c r="B18">
        <v>19.199999999998909</v>
      </c>
      <c r="C18" s="1">
        <v>3.9804643957546647E-3</v>
      </c>
    </row>
    <row r="19" spans="1:3" x14ac:dyDescent="0.3">
      <c r="A19">
        <v>153.39999999999981</v>
      </c>
      <c r="B19">
        <v>20.39999999999884</v>
      </c>
      <c r="C19" s="1">
        <v>3.6303770407488463E-3</v>
      </c>
    </row>
    <row r="20" spans="1:3" x14ac:dyDescent="0.3">
      <c r="A20">
        <v>153.5999999999998</v>
      </c>
      <c r="B20">
        <v>21.599999999998772</v>
      </c>
      <c r="C20" s="1">
        <v>4.3043678874901707E-3</v>
      </c>
    </row>
    <row r="21" spans="1:3" x14ac:dyDescent="0.3">
      <c r="A21">
        <v>153.79999999999978</v>
      </c>
      <c r="B21">
        <v>22.799999999998704</v>
      </c>
      <c r="C21" s="1">
        <v>4.5432863620868975E-3</v>
      </c>
    </row>
    <row r="22" spans="1:3" x14ac:dyDescent="0.3">
      <c r="A22">
        <v>153.99999999999977</v>
      </c>
      <c r="B22">
        <v>23.999999999998636</v>
      </c>
      <c r="C22" s="1">
        <v>4.3161776950736818E-3</v>
      </c>
    </row>
    <row r="23" spans="1:3" x14ac:dyDescent="0.3">
      <c r="A23">
        <v>154.19999999999976</v>
      </c>
      <c r="B23">
        <v>25.199999999998568</v>
      </c>
      <c r="C23" s="1">
        <v>3.7144706638780381E-3</v>
      </c>
    </row>
    <row r="24" spans="1:3" x14ac:dyDescent="0.3">
      <c r="A24">
        <v>154.39999999999975</v>
      </c>
      <c r="B24">
        <v>26.399999999998499</v>
      </c>
      <c r="C24" s="1">
        <v>3.0759984510195077E-3</v>
      </c>
    </row>
    <row r="25" spans="1:3" x14ac:dyDescent="0.3">
      <c r="A25">
        <v>154.59999999999974</v>
      </c>
      <c r="B25">
        <v>27.599999999998431</v>
      </c>
      <c r="C25" s="1">
        <v>3.3142138368840233E-3</v>
      </c>
    </row>
    <row r="26" spans="1:3" x14ac:dyDescent="0.3">
      <c r="A26">
        <v>154.79999999999973</v>
      </c>
      <c r="B26">
        <v>28.799999999998363</v>
      </c>
      <c r="C26" s="1">
        <v>3.3142138368589869E-3</v>
      </c>
    </row>
    <row r="27" spans="1:3" x14ac:dyDescent="0.3">
      <c r="A27">
        <v>154.99999999999972</v>
      </c>
      <c r="B27">
        <v>29.999999999998295</v>
      </c>
      <c r="C27" s="1">
        <v>4.0097130908956224E-3</v>
      </c>
    </row>
    <row r="28" spans="1:3" x14ac:dyDescent="0.3">
      <c r="A28">
        <v>155.1999999999997</v>
      </c>
      <c r="B28">
        <v>31.199999999998226</v>
      </c>
      <c r="C28" s="1">
        <v>3.9306869220841825E-3</v>
      </c>
    </row>
    <row r="29" spans="1:3" x14ac:dyDescent="0.3">
      <c r="A29">
        <v>155.39999999999969</v>
      </c>
      <c r="B29">
        <v>32.399999999998158</v>
      </c>
      <c r="C29" s="1">
        <v>3.4654583490254199E-3</v>
      </c>
    </row>
    <row r="30" spans="1:3" x14ac:dyDescent="0.3">
      <c r="A30">
        <v>155.59999999999968</v>
      </c>
      <c r="B30">
        <v>33.59999999999809</v>
      </c>
      <c r="C30" s="1">
        <v>3.1613110182601781E-3</v>
      </c>
    </row>
    <row r="31" spans="1:3" x14ac:dyDescent="0.3">
      <c r="A31">
        <v>155.79999999999967</v>
      </c>
      <c r="B31">
        <v>34.799999999998022</v>
      </c>
      <c r="C31" s="1">
        <v>2.853272098853906E-3</v>
      </c>
    </row>
    <row r="32" spans="1:3" x14ac:dyDescent="0.3">
      <c r="A32">
        <v>155.99999999999966</v>
      </c>
      <c r="B32">
        <v>35.999999999997954</v>
      </c>
      <c r="C32" s="1">
        <v>2.9964376142110807E-3</v>
      </c>
    </row>
    <row r="33" spans="1:3" x14ac:dyDescent="0.3">
      <c r="A33">
        <v>156.19999999999965</v>
      </c>
      <c r="B33">
        <v>37.199999999997885</v>
      </c>
      <c r="C33" s="1">
        <v>3.0308204218201951E-3</v>
      </c>
    </row>
    <row r="34" spans="1:3" x14ac:dyDescent="0.3">
      <c r="A34">
        <v>156.39999999999964</v>
      </c>
      <c r="B34">
        <v>38.399999999997817</v>
      </c>
      <c r="C34" s="1">
        <v>3.3679319593844965E-3</v>
      </c>
    </row>
    <row r="35" spans="1:3" x14ac:dyDescent="0.3">
      <c r="A35">
        <v>156.59999999999962</v>
      </c>
      <c r="B35">
        <v>39.599999999997749</v>
      </c>
      <c r="C35" s="1">
        <v>4.1870681063005157E-3</v>
      </c>
    </row>
    <row r="36" spans="1:3" x14ac:dyDescent="0.3">
      <c r="A36">
        <v>156.79999999999961</v>
      </c>
      <c r="B36">
        <v>40.799999999997681</v>
      </c>
      <c r="C36" s="1">
        <v>3.4668372965217889E-3</v>
      </c>
    </row>
    <row r="37" spans="1:3" x14ac:dyDescent="0.3">
      <c r="A37">
        <v>156.9999999999996</v>
      </c>
      <c r="B37">
        <v>41.999999999997613</v>
      </c>
      <c r="C37" s="1">
        <v>3.0074140671197021E-3</v>
      </c>
    </row>
    <row r="38" spans="1:3" x14ac:dyDescent="0.3">
      <c r="A38">
        <v>157.19999999999959</v>
      </c>
      <c r="B38">
        <v>43.199999999997544</v>
      </c>
      <c r="C38" s="1">
        <v>3.2526259688793573E-3</v>
      </c>
    </row>
    <row r="39" spans="1:3" x14ac:dyDescent="0.3">
      <c r="A39">
        <v>157.39999999999958</v>
      </c>
      <c r="B39">
        <v>44.399999999997476</v>
      </c>
      <c r="C39" s="1">
        <v>2.2886976304111119E-3</v>
      </c>
    </row>
    <row r="40" spans="1:3" x14ac:dyDescent="0.3">
      <c r="A40">
        <v>157.59999999999957</v>
      </c>
      <c r="B40">
        <v>45.599999999997408</v>
      </c>
      <c r="C40" s="1">
        <v>2.8843118758029875E-3</v>
      </c>
    </row>
    <row r="41" spans="1:3" x14ac:dyDescent="0.3">
      <c r="A41">
        <v>157.79999999999956</v>
      </c>
      <c r="B41">
        <v>46.79999999999734</v>
      </c>
      <c r="C41" s="1">
        <v>3.6598981142182247E-3</v>
      </c>
    </row>
    <row r="42" spans="1:3" x14ac:dyDescent="0.3">
      <c r="A42">
        <v>157.99999999999955</v>
      </c>
      <c r="B42">
        <v>47.999999999997272</v>
      </c>
      <c r="C42" s="1">
        <v>3.9406259967978315E-3</v>
      </c>
    </row>
    <row r="43" spans="1:3" x14ac:dyDescent="0.3">
      <c r="A43">
        <v>158.19999999999953</v>
      </c>
      <c r="B43">
        <v>49.199999999997203</v>
      </c>
      <c r="C43" s="1">
        <v>4.1783817022039175E-3</v>
      </c>
    </row>
    <row r="44" spans="1:3" x14ac:dyDescent="0.3">
      <c r="A44">
        <v>158.39999999999952</v>
      </c>
      <c r="B44">
        <v>50.399999999997135</v>
      </c>
      <c r="C44" s="1">
        <v>4.4225953332131798E-3</v>
      </c>
    </row>
    <row r="45" spans="1:3" x14ac:dyDescent="0.3">
      <c r="A45">
        <v>158.59999999999951</v>
      </c>
      <c r="B45">
        <v>51.599999999997067</v>
      </c>
      <c r="C45" s="1">
        <v>3.4252778108882788E-3</v>
      </c>
    </row>
    <row r="46" spans="1:3" x14ac:dyDescent="0.3">
      <c r="A46">
        <v>158.7999999999995</v>
      </c>
      <c r="B46">
        <v>52.799999999996999</v>
      </c>
      <c r="C46" s="1">
        <v>4.686212350999237E-3</v>
      </c>
    </row>
    <row r="47" spans="1:3" x14ac:dyDescent="0.3">
      <c r="A47">
        <v>158.99999999999949</v>
      </c>
      <c r="B47">
        <v>53.99999999999693</v>
      </c>
      <c r="C47" s="1">
        <v>4.9481107748314069E-3</v>
      </c>
    </row>
    <row r="48" spans="1:3" x14ac:dyDescent="0.3">
      <c r="A48">
        <v>159.19999999999948</v>
      </c>
      <c r="B48">
        <v>55.199999999996862</v>
      </c>
      <c r="C48" s="1">
        <v>4.4327184995439544E-3</v>
      </c>
    </row>
    <row r="49" spans="1:3" x14ac:dyDescent="0.3">
      <c r="A49">
        <v>159.39999999999947</v>
      </c>
      <c r="B49">
        <v>56.399999999996794</v>
      </c>
      <c r="C49" s="1">
        <v>4.8771693531822714E-3</v>
      </c>
    </row>
    <row r="50" spans="1:3" x14ac:dyDescent="0.3">
      <c r="A50">
        <v>159.59999999999945</v>
      </c>
      <c r="B50">
        <v>57.599999999996726</v>
      </c>
      <c r="C50" s="1">
        <v>3.3195681517693464E-3</v>
      </c>
    </row>
    <row r="51" spans="1:3" x14ac:dyDescent="0.3">
      <c r="A51">
        <v>159.79999999999944</v>
      </c>
      <c r="B51">
        <v>58.799999999996658</v>
      </c>
      <c r="C51" s="1">
        <v>2.5998549839722361E-3</v>
      </c>
    </row>
    <row r="52" spans="1:3" x14ac:dyDescent="0.3">
      <c r="A52">
        <v>159.99999999999943</v>
      </c>
      <c r="B52">
        <v>59.999999999996589</v>
      </c>
      <c r="C52" s="1">
        <v>3.8231537848090638E-3</v>
      </c>
    </row>
    <row r="53" spans="1:3" x14ac:dyDescent="0.3">
      <c r="A53">
        <v>160.19999999999942</v>
      </c>
      <c r="B53">
        <v>61.199999999996521</v>
      </c>
      <c r="C53" s="1">
        <v>5.2895072713302835E-3</v>
      </c>
    </row>
    <row r="54" spans="1:3" x14ac:dyDescent="0.3">
      <c r="A54">
        <v>160.39999999999941</v>
      </c>
      <c r="B54">
        <v>62.399999999996453</v>
      </c>
      <c r="C54" s="1">
        <v>5.8312844716999707E-3</v>
      </c>
    </row>
    <row r="55" spans="1:3" x14ac:dyDescent="0.3">
      <c r="A55">
        <v>160.5999999999994</v>
      </c>
      <c r="B55">
        <v>63.599999999996385</v>
      </c>
      <c r="C55" s="1">
        <v>5.7929956228683415E-3</v>
      </c>
    </row>
    <row r="56" spans="1:3" x14ac:dyDescent="0.3">
      <c r="A56">
        <v>160.79999999999939</v>
      </c>
      <c r="B56">
        <v>64.799999999996317</v>
      </c>
      <c r="C56" s="1">
        <v>4.4073042203432852E-3</v>
      </c>
    </row>
    <row r="57" spans="1:3" x14ac:dyDescent="0.3">
      <c r="A57">
        <v>160.99999999999937</v>
      </c>
      <c r="B57">
        <v>65.999999999996248</v>
      </c>
      <c r="C57" s="1">
        <v>1.7647024272066866E-3</v>
      </c>
    </row>
    <row r="58" spans="1:3" x14ac:dyDescent="0.3">
      <c r="A58">
        <v>161.19999999999936</v>
      </c>
      <c r="B58">
        <v>67.19999999999618</v>
      </c>
      <c r="C58" s="1">
        <v>1.6883971823472336E-3</v>
      </c>
    </row>
    <row r="59" spans="1:3" x14ac:dyDescent="0.3">
      <c r="A59">
        <v>161.39999999999935</v>
      </c>
      <c r="B59">
        <v>68.399999999996112</v>
      </c>
      <c r="C59" s="1">
        <v>2.6077171372205984E-3</v>
      </c>
    </row>
    <row r="60" spans="1:3" x14ac:dyDescent="0.3">
      <c r="A60">
        <v>161.59999999999934</v>
      </c>
      <c r="B60">
        <v>69.599999999996044</v>
      </c>
      <c r="C60" s="1">
        <v>3.0879024832908774E-3</v>
      </c>
    </row>
    <row r="61" spans="1:3" x14ac:dyDescent="0.3">
      <c r="A61">
        <v>161.79999999999933</v>
      </c>
      <c r="B61">
        <v>70.799999999995975</v>
      </c>
      <c r="C61" s="1">
        <v>3.4795624478222544E-3</v>
      </c>
    </row>
    <row r="62" spans="1:3" x14ac:dyDescent="0.3">
      <c r="A62">
        <v>161.99999999999932</v>
      </c>
      <c r="B62">
        <v>71.999999999995907</v>
      </c>
      <c r="C62" s="1">
        <v>4.8949595276558578E-4</v>
      </c>
    </row>
    <row r="63" spans="1:3" x14ac:dyDescent="0.3">
      <c r="A63">
        <v>162.19999999999931</v>
      </c>
      <c r="B63">
        <v>73.199999999995839</v>
      </c>
      <c r="C63" s="1">
        <v>-1.6132370065316966E-3</v>
      </c>
    </row>
    <row r="64" spans="1:3" x14ac:dyDescent="0.3">
      <c r="A64">
        <v>162.3999999999993</v>
      </c>
      <c r="B64">
        <v>74.399999999995771</v>
      </c>
      <c r="C64" s="1">
        <v>-1.4224872501422646E-3</v>
      </c>
    </row>
    <row r="65" spans="1:3" x14ac:dyDescent="0.3">
      <c r="A65">
        <v>162.59999999999928</v>
      </c>
      <c r="B65">
        <v>75.599999999995703</v>
      </c>
      <c r="C65" s="1">
        <v>-1.7472742000880634E-3</v>
      </c>
    </row>
    <row r="66" spans="1:3" x14ac:dyDescent="0.3">
      <c r="A66">
        <v>162.79999999999927</v>
      </c>
      <c r="B66">
        <v>76.799999999995634</v>
      </c>
      <c r="C66" s="1">
        <v>4.3543447763190338E-3</v>
      </c>
    </row>
    <row r="67" spans="1:3" x14ac:dyDescent="0.3">
      <c r="A67">
        <v>162.99999999999926</v>
      </c>
      <c r="B67">
        <v>77.999999999995566</v>
      </c>
      <c r="C67" s="1">
        <v>1.0058597326544431E-2</v>
      </c>
    </row>
    <row r="68" spans="1:3" x14ac:dyDescent="0.3">
      <c r="A68">
        <v>163.19999999999925</v>
      </c>
      <c r="B68">
        <v>79.199999999995498</v>
      </c>
      <c r="C68" s="1">
        <v>7.9442107400014145E-3</v>
      </c>
    </row>
    <row r="69" spans="1:3" x14ac:dyDescent="0.3">
      <c r="A69">
        <v>163.39999999999924</v>
      </c>
      <c r="B69">
        <v>80.39999999999543</v>
      </c>
      <c r="C69" s="1">
        <v>6.174195806287028E-3</v>
      </c>
    </row>
    <row r="70" spans="1:3" x14ac:dyDescent="0.3">
      <c r="A70">
        <v>163.59999999999923</v>
      </c>
      <c r="B70">
        <v>81.599999999995362</v>
      </c>
      <c r="C70" s="1">
        <v>4.083886040279437E-3</v>
      </c>
    </row>
    <row r="71" spans="1:3" x14ac:dyDescent="0.3">
      <c r="A71">
        <v>163.79999999999922</v>
      </c>
      <c r="B71">
        <v>82.799999999995293</v>
      </c>
      <c r="C71" s="1">
        <v>3.8179040456136301E-3</v>
      </c>
    </row>
    <row r="72" spans="1:3" x14ac:dyDescent="0.3">
      <c r="A72">
        <v>163.9999999999992</v>
      </c>
      <c r="B72">
        <v>83.999999999995225</v>
      </c>
      <c r="C72" s="1">
        <v>6.4243428571896166E-3</v>
      </c>
    </row>
    <row r="73" spans="1:3" x14ac:dyDescent="0.3">
      <c r="A73">
        <v>164.19999999999919</v>
      </c>
      <c r="B73">
        <v>85.199999999995157</v>
      </c>
      <c r="C73" s="1">
        <v>7.8364705243277651E-3</v>
      </c>
    </row>
    <row r="74" spans="1:3" x14ac:dyDescent="0.3">
      <c r="A74">
        <v>164.39999999999918</v>
      </c>
      <c r="B74">
        <v>86.399999999995089</v>
      </c>
      <c r="C74" s="1">
        <v>4.8651132559666939E-3</v>
      </c>
    </row>
    <row r="75" spans="1:3" x14ac:dyDescent="0.3">
      <c r="A75">
        <v>164.59999999999917</v>
      </c>
      <c r="B75">
        <v>87.599999999995021</v>
      </c>
      <c r="C75" s="1">
        <v>2.2863842214964122E-3</v>
      </c>
    </row>
    <row r="76" spans="1:3" x14ac:dyDescent="0.3">
      <c r="A76">
        <v>164.79999999999916</v>
      </c>
      <c r="B76">
        <v>88.799999999994952</v>
      </c>
      <c r="C76" s="1">
        <v>1.568977530995608E-3</v>
      </c>
    </row>
    <row r="77" spans="1:3" x14ac:dyDescent="0.3">
      <c r="A77">
        <v>164.99999999999915</v>
      </c>
      <c r="B77">
        <v>89.999999999994884</v>
      </c>
      <c r="C77" s="1">
        <v>6.5874082817429765E-3</v>
      </c>
    </row>
    <row r="78" spans="1:3" x14ac:dyDescent="0.3">
      <c r="A78">
        <v>165.19999999999914</v>
      </c>
      <c r="B78">
        <v>91.199999999994816</v>
      </c>
      <c r="C78" s="1">
        <v>1.0427165668460612E-2</v>
      </c>
    </row>
    <row r="79" spans="1:3" x14ac:dyDescent="0.3">
      <c r="A79">
        <v>165.39999999999912</v>
      </c>
      <c r="B79">
        <v>92.399999999994748</v>
      </c>
      <c r="C79" s="1">
        <v>8.8781069633021847E-3</v>
      </c>
    </row>
    <row r="80" spans="1:3" x14ac:dyDescent="0.3">
      <c r="A80">
        <v>165.59999999999911</v>
      </c>
      <c r="B80">
        <v>93.599999999994679</v>
      </c>
      <c r="C80" s="1">
        <v>1.2011334669684064E-2</v>
      </c>
    </row>
    <row r="81" spans="1:3" x14ac:dyDescent="0.3">
      <c r="A81">
        <v>165.7999999999991</v>
      </c>
      <c r="B81">
        <v>94.799999999994611</v>
      </c>
      <c r="C81" s="1">
        <v>9.5015927191809228E-3</v>
      </c>
    </row>
    <row r="82" spans="1:3" x14ac:dyDescent="0.3">
      <c r="A82">
        <v>165.99999999999909</v>
      </c>
      <c r="B82">
        <v>95.999999999994543</v>
      </c>
      <c r="C82" s="1">
        <v>8.1491680496719697E-3</v>
      </c>
    </row>
    <row r="83" spans="1:3" x14ac:dyDescent="0.3">
      <c r="A83">
        <v>166.19999999999908</v>
      </c>
      <c r="B83">
        <v>97.199999999994475</v>
      </c>
      <c r="C83" s="1">
        <v>7.960311926968295E-3</v>
      </c>
    </row>
    <row r="84" spans="1:3" x14ac:dyDescent="0.3">
      <c r="A84">
        <v>166.39999999999907</v>
      </c>
      <c r="B84">
        <v>98.399999999994407</v>
      </c>
      <c r="C84" s="1">
        <v>2.7737989637585726E-3</v>
      </c>
    </row>
    <row r="85" spans="1:3" x14ac:dyDescent="0.3">
      <c r="A85">
        <v>166.59999999999906</v>
      </c>
      <c r="B85">
        <v>99.599999999994338</v>
      </c>
      <c r="C85" s="1">
        <v>9.4507310866539921E-4</v>
      </c>
    </row>
    <row r="86" spans="1:3" x14ac:dyDescent="0.3">
      <c r="A86">
        <v>166.79999999999905</v>
      </c>
      <c r="B86">
        <v>100.79999999999427</v>
      </c>
      <c r="C86" s="1">
        <v>7.1514267514601222E-4</v>
      </c>
    </row>
    <row r="87" spans="1:3" x14ac:dyDescent="0.3">
      <c r="A87">
        <v>166.99999999999903</v>
      </c>
      <c r="B87">
        <v>101.9999999999942</v>
      </c>
      <c r="C87" s="1">
        <v>2.3423594899924217E-3</v>
      </c>
    </row>
    <row r="88" spans="1:3" x14ac:dyDescent="0.3">
      <c r="A88">
        <v>167.19999999999902</v>
      </c>
      <c r="B88">
        <v>103.19999999999413</v>
      </c>
      <c r="C88" s="1">
        <v>4.0922213611798682E-3</v>
      </c>
    </row>
    <row r="89" spans="1:3" x14ac:dyDescent="0.3">
      <c r="A89">
        <v>167.39999999999901</v>
      </c>
      <c r="B89">
        <v>104.39999999999407</v>
      </c>
      <c r="C89" s="1">
        <v>4.1609554259141061E-4</v>
      </c>
    </row>
    <row r="90" spans="1:3" x14ac:dyDescent="0.3">
      <c r="A90">
        <v>167.599999999999</v>
      </c>
      <c r="B90">
        <v>105.599999999994</v>
      </c>
      <c r="C90" s="1">
        <v>-4.129161353641656E-3</v>
      </c>
    </row>
    <row r="91" spans="1:3" x14ac:dyDescent="0.3">
      <c r="A91">
        <v>167.79999999999899</v>
      </c>
      <c r="B91">
        <v>106.79999999999393</v>
      </c>
      <c r="C91" s="1">
        <v>-5.2667902059504732E-4</v>
      </c>
    </row>
    <row r="92" spans="1:3" x14ac:dyDescent="0.3">
      <c r="A92">
        <v>167.99999999999898</v>
      </c>
      <c r="B92">
        <v>107.99999999999386</v>
      </c>
      <c r="C92" s="1">
        <v>5.3226279213265811E-4</v>
      </c>
    </row>
    <row r="93" spans="1:3" x14ac:dyDescent="0.3">
      <c r="A93">
        <v>168.19999999999897</v>
      </c>
      <c r="B93">
        <v>109.19999999999379</v>
      </c>
      <c r="C93" s="1">
        <v>5.2254852727097187E-3</v>
      </c>
    </row>
    <row r="94" spans="1:3" x14ac:dyDescent="0.3">
      <c r="A94">
        <v>168.39999999999895</v>
      </c>
      <c r="B94">
        <v>110.39999999999372</v>
      </c>
      <c r="C94" s="1">
        <v>4.9652773261697637E-3</v>
      </c>
    </row>
    <row r="95" spans="1:3" x14ac:dyDescent="0.3">
      <c r="A95">
        <v>168.59999999999894</v>
      </c>
      <c r="B95">
        <v>111.59999999999366</v>
      </c>
      <c r="C95" s="1">
        <v>3.9523121192708644E-3</v>
      </c>
    </row>
    <row r="96" spans="1:3" x14ac:dyDescent="0.3">
      <c r="A96">
        <v>168.79999999999893</v>
      </c>
      <c r="B96">
        <v>112.79999999999359</v>
      </c>
      <c r="C96" s="1">
        <v>3.1727537401269198E-3</v>
      </c>
    </row>
    <row r="97" spans="1:3" x14ac:dyDescent="0.3">
      <c r="A97">
        <v>168.99999999999892</v>
      </c>
      <c r="B97">
        <v>113.99999999999352</v>
      </c>
      <c r="C97" s="1">
        <v>3.2371108903286689E-3</v>
      </c>
    </row>
    <row r="98" spans="1:3" x14ac:dyDescent="0.3">
      <c r="A98">
        <v>169.19999999999891</v>
      </c>
      <c r="B98">
        <v>115.19999999999345</v>
      </c>
      <c r="C98" s="1">
        <v>3.3595165043772803E-3</v>
      </c>
    </row>
    <row r="99" spans="1:3" x14ac:dyDescent="0.3">
      <c r="A99">
        <v>169.3999999999989</v>
      </c>
      <c r="B99">
        <v>116.39999999999338</v>
      </c>
      <c r="C99" s="1">
        <v>4.2370817905017545E-3</v>
      </c>
    </row>
    <row r="100" spans="1:3" x14ac:dyDescent="0.3">
      <c r="A100">
        <v>169.59999999999889</v>
      </c>
      <c r="B100">
        <v>117.59999999999332</v>
      </c>
      <c r="C100" s="1">
        <v>4.8334230742019205E-3</v>
      </c>
    </row>
    <row r="101" spans="1:3" x14ac:dyDescent="0.3">
      <c r="A101">
        <v>169.79999999999887</v>
      </c>
      <c r="B101">
        <v>118.79999999999325</v>
      </c>
      <c r="C101" s="1">
        <v>5.0704300511915717E-3</v>
      </c>
    </row>
    <row r="102" spans="1:3" x14ac:dyDescent="0.3">
      <c r="A102">
        <v>169.99999999999886</v>
      </c>
      <c r="B102">
        <v>119.99999999999318</v>
      </c>
      <c r="C102" s="1">
        <v>4.6821488349175974E-3</v>
      </c>
    </row>
    <row r="103" spans="1:3" x14ac:dyDescent="0.3">
      <c r="A103">
        <v>170.19999999999885</v>
      </c>
      <c r="B103">
        <v>121.19999999999311</v>
      </c>
      <c r="C103" s="1">
        <v>4.6133016192755677E-3</v>
      </c>
    </row>
    <row r="104" spans="1:3" x14ac:dyDescent="0.3">
      <c r="A104">
        <v>170.39999999999884</v>
      </c>
      <c r="B104">
        <v>122.39999999999304</v>
      </c>
      <c r="C104" s="1">
        <v>3.0782541998496549E-3</v>
      </c>
    </row>
    <row r="105" spans="1:3" x14ac:dyDescent="0.3">
      <c r="A105">
        <v>170.59999999999883</v>
      </c>
      <c r="B105">
        <v>123.59999999999297</v>
      </c>
      <c r="C105" s="1">
        <v>2.2817132646375448E-3</v>
      </c>
    </row>
    <row r="106" spans="1:3" x14ac:dyDescent="0.3">
      <c r="A106">
        <v>170.79999999999882</v>
      </c>
      <c r="B106">
        <v>124.79999999999291</v>
      </c>
      <c r="C106" s="1">
        <v>2.6152566964353979E-3</v>
      </c>
    </row>
    <row r="107" spans="1:3" x14ac:dyDescent="0.3">
      <c r="A107">
        <v>170.99999999999881</v>
      </c>
      <c r="B107">
        <v>125.99999999999284</v>
      </c>
      <c r="C107" s="1">
        <v>2.5802388036413504E-3</v>
      </c>
    </row>
    <row r="108" spans="1:3" x14ac:dyDescent="0.3">
      <c r="A108">
        <v>171.19999999999879</v>
      </c>
      <c r="B108">
        <v>127.19999999999277</v>
      </c>
      <c r="C108" s="1">
        <v>3.7204121306422125E-3</v>
      </c>
    </row>
    <row r="109" spans="1:3" x14ac:dyDescent="0.3">
      <c r="A109">
        <v>171.39999999999878</v>
      </c>
      <c r="B109">
        <v>128.3999999999927</v>
      </c>
      <c r="C109" s="1">
        <v>3.7586376196664527E-3</v>
      </c>
    </row>
    <row r="110" spans="1:3" x14ac:dyDescent="0.3">
      <c r="A110">
        <v>171.59999999999877</v>
      </c>
      <c r="B110">
        <v>129.59999999999263</v>
      </c>
      <c r="C110" s="1">
        <v>3.4322048736313321E-3</v>
      </c>
    </row>
    <row r="111" spans="1:3" x14ac:dyDescent="0.3">
      <c r="A111">
        <v>171.79999999999876</v>
      </c>
      <c r="B111">
        <v>130.79999999999256</v>
      </c>
      <c r="C111" s="1">
        <v>3.5841590502445945E-3</v>
      </c>
    </row>
    <row r="112" spans="1:3" x14ac:dyDescent="0.3">
      <c r="A112">
        <v>171.99999999999875</v>
      </c>
      <c r="B112">
        <v>131.9999999999925</v>
      </c>
      <c r="C112" s="1">
        <v>3.7258224136033661E-3</v>
      </c>
    </row>
    <row r="113" spans="1:3" x14ac:dyDescent="0.3">
      <c r="A113">
        <v>172.19999999999874</v>
      </c>
      <c r="B113">
        <v>133.19999999999243</v>
      </c>
      <c r="C113" s="1">
        <v>4.2659726378779413E-3</v>
      </c>
    </row>
    <row r="114" spans="1:3" x14ac:dyDescent="0.3">
      <c r="A114">
        <v>172.39999999999873</v>
      </c>
      <c r="B114">
        <v>134.39999999999236</v>
      </c>
      <c r="C114" s="1">
        <v>4.4073833408245899E-3</v>
      </c>
    </row>
    <row r="115" spans="1:3" x14ac:dyDescent="0.3">
      <c r="A115">
        <v>172.59999999999872</v>
      </c>
      <c r="B115">
        <v>135.59999999999229</v>
      </c>
      <c r="C115" s="1">
        <v>4.3017184966007349E-3</v>
      </c>
    </row>
    <row r="116" spans="1:3" x14ac:dyDescent="0.3">
      <c r="A116">
        <v>172.7999999999987</v>
      </c>
      <c r="B116">
        <v>136.79999999999222</v>
      </c>
      <c r="C116" s="1">
        <v>3.1016047040770445E-3</v>
      </c>
    </row>
    <row r="117" spans="1:3" x14ac:dyDescent="0.3">
      <c r="A117">
        <v>172.99999999999869</v>
      </c>
      <c r="B117">
        <v>137.99999999999216</v>
      </c>
      <c r="C117" s="1">
        <v>3.6535859379390888E-3</v>
      </c>
    </row>
    <row r="118" spans="1:3" x14ac:dyDescent="0.3">
      <c r="A118">
        <v>173.19999999999868</v>
      </c>
      <c r="B118">
        <v>139.19999999999209</v>
      </c>
      <c r="C118" s="1">
        <v>3.9713520392611066E-3</v>
      </c>
    </row>
    <row r="119" spans="1:3" x14ac:dyDescent="0.3">
      <c r="A119">
        <v>173.39999999999867</v>
      </c>
      <c r="B119">
        <v>140.39999999999202</v>
      </c>
      <c r="C119" s="1">
        <v>3.4142174795342094E-3</v>
      </c>
    </row>
    <row r="120" spans="1:3" x14ac:dyDescent="0.3">
      <c r="A120">
        <v>173.59999999999866</v>
      </c>
      <c r="B120">
        <v>141.59999999999195</v>
      </c>
      <c r="C120" s="1">
        <v>4.1985597749336903E-3</v>
      </c>
    </row>
    <row r="121" spans="1:3" x14ac:dyDescent="0.3">
      <c r="A121">
        <v>173.79999999999865</v>
      </c>
      <c r="B121">
        <v>142.79999999999188</v>
      </c>
      <c r="C121" s="1">
        <v>4.0403865969040938E-3</v>
      </c>
    </row>
    <row r="122" spans="1:3" x14ac:dyDescent="0.3">
      <c r="A122">
        <v>173.99999999999864</v>
      </c>
      <c r="B122">
        <v>143.99999999999181</v>
      </c>
      <c r="C122" s="1">
        <v>4.1200691898633443E-3</v>
      </c>
    </row>
    <row r="123" spans="1:3" x14ac:dyDescent="0.3">
      <c r="A123">
        <v>174.19999999999862</v>
      </c>
      <c r="B123">
        <v>145.19999999999175</v>
      </c>
      <c r="C123" s="1">
        <v>4.4441253897624456E-3</v>
      </c>
    </row>
    <row r="124" spans="1:3" x14ac:dyDescent="0.3">
      <c r="A124">
        <v>174.39999999999861</v>
      </c>
      <c r="B124">
        <v>146.39999999999168</v>
      </c>
      <c r="C124" s="1">
        <v>4.5286344548576187E-3</v>
      </c>
    </row>
    <row r="125" spans="1:3" x14ac:dyDescent="0.3">
      <c r="A125">
        <v>174.5999999999986</v>
      </c>
      <c r="B125">
        <v>147.59999999999161</v>
      </c>
      <c r="C125" s="1">
        <v>4.0194841277399508E-3</v>
      </c>
    </row>
    <row r="126" spans="1:3" x14ac:dyDescent="0.3">
      <c r="A126">
        <v>174.79999999999859</v>
      </c>
      <c r="B126">
        <v>148.79999999999154</v>
      </c>
      <c r="C126" s="1">
        <v>3.4101016619538264E-3</v>
      </c>
    </row>
    <row r="127" spans="1:3" x14ac:dyDescent="0.3">
      <c r="A127">
        <v>174.99999999999858</v>
      </c>
      <c r="B127">
        <v>149.99999999999147</v>
      </c>
      <c r="C127" s="1">
        <v>3.0898885209435737E-3</v>
      </c>
    </row>
    <row r="128" spans="1:3" x14ac:dyDescent="0.3">
      <c r="A128">
        <v>175.19999999999857</v>
      </c>
      <c r="B128">
        <v>151.19999999999141</v>
      </c>
      <c r="C128" s="1">
        <v>4.9544275140758808E-3</v>
      </c>
    </row>
    <row r="129" spans="1:3" x14ac:dyDescent="0.3">
      <c r="A129">
        <v>175.39999999999856</v>
      </c>
      <c r="B129">
        <v>152.39999999999134</v>
      </c>
      <c r="C129" s="1">
        <v>6.4381589897332687E-3</v>
      </c>
    </row>
    <row r="130" spans="1:3" x14ac:dyDescent="0.3">
      <c r="A130">
        <v>175.59999999999854</v>
      </c>
      <c r="B130">
        <v>153.59999999999127</v>
      </c>
      <c r="C130" s="1">
        <v>6.3640216637115346E-3</v>
      </c>
    </row>
    <row r="131" spans="1:3" x14ac:dyDescent="0.3">
      <c r="A131">
        <v>175.79999999999853</v>
      </c>
      <c r="B131">
        <v>154.7999999999912</v>
      </c>
      <c r="C131" s="1">
        <v>7.3543928511504066E-3</v>
      </c>
    </row>
    <row r="132" spans="1:3" x14ac:dyDescent="0.3">
      <c r="A132">
        <v>175.99999999999852</v>
      </c>
      <c r="B132">
        <v>155.99999999999113</v>
      </c>
      <c r="C132" s="1">
        <v>5.2702284074899212E-3</v>
      </c>
    </row>
    <row r="133" spans="1:3" x14ac:dyDescent="0.3">
      <c r="A133">
        <v>176.19999999999851</v>
      </c>
      <c r="B133">
        <v>157.19999999999106</v>
      </c>
      <c r="C133" s="1">
        <v>5.0221988088561421E-3</v>
      </c>
    </row>
    <row r="134" spans="1:3" x14ac:dyDescent="0.3">
      <c r="A134">
        <v>176.3999999999985</v>
      </c>
      <c r="B134">
        <v>158.399999999991</v>
      </c>
      <c r="C134" s="1">
        <v>4.7092364278866769E-3</v>
      </c>
    </row>
    <row r="135" spans="1:3" x14ac:dyDescent="0.3">
      <c r="A135">
        <v>176.59999999999849</v>
      </c>
      <c r="B135">
        <v>159.59999999999093</v>
      </c>
      <c r="C135" s="1">
        <v>4.8255229858521148E-3</v>
      </c>
    </row>
    <row r="136" spans="1:3" x14ac:dyDescent="0.3">
      <c r="A136">
        <v>176.79999999999848</v>
      </c>
      <c r="B136">
        <v>160.79999999999086</v>
      </c>
      <c r="C136" s="1">
        <v>5.0561492118824406E-3</v>
      </c>
    </row>
    <row r="137" spans="1:3" x14ac:dyDescent="0.3">
      <c r="A137">
        <v>176.99999999999847</v>
      </c>
      <c r="B137">
        <v>161.99999999999079</v>
      </c>
      <c r="C137" s="1">
        <v>4.744348225299155E-3</v>
      </c>
    </row>
    <row r="138" spans="1:3" x14ac:dyDescent="0.3">
      <c r="A138">
        <v>177.19999999999845</v>
      </c>
      <c r="B138">
        <v>163.19999999999072</v>
      </c>
      <c r="C138" s="1">
        <v>4.5097473725491362E-3</v>
      </c>
    </row>
    <row r="139" spans="1:3" x14ac:dyDescent="0.3">
      <c r="A139">
        <v>177.39999999999844</v>
      </c>
      <c r="B139">
        <v>164.39999999999065</v>
      </c>
      <c r="C139" s="1">
        <v>4.0891886333567096E-3</v>
      </c>
    </row>
    <row r="140" spans="1:3" x14ac:dyDescent="0.3">
      <c r="A140">
        <v>177.59999999999843</v>
      </c>
      <c r="B140">
        <v>165.59999999999059</v>
      </c>
      <c r="C140" s="1">
        <v>3.8570108472883173E-3</v>
      </c>
    </row>
    <row r="141" spans="1:3" x14ac:dyDescent="0.3">
      <c r="A141">
        <v>177.79999999999842</v>
      </c>
      <c r="B141">
        <v>166.79999999999052</v>
      </c>
      <c r="C141" s="1">
        <v>3.5481661290996114E-3</v>
      </c>
    </row>
    <row r="142" spans="1:3" x14ac:dyDescent="0.3">
      <c r="A142">
        <v>177.99999999999841</v>
      </c>
      <c r="B142">
        <v>167.99999999999045</v>
      </c>
      <c r="C142" s="1">
        <v>4.3754373179636747E-3</v>
      </c>
    </row>
    <row r="143" spans="1:3" x14ac:dyDescent="0.3">
      <c r="A143">
        <v>178.1999999999984</v>
      </c>
      <c r="B143">
        <v>169.19999999999038</v>
      </c>
      <c r="C143" s="1">
        <v>5.3423335009089579E-3</v>
      </c>
    </row>
    <row r="144" spans="1:3" x14ac:dyDescent="0.3">
      <c r="A144">
        <v>178.39999999999839</v>
      </c>
      <c r="B144">
        <v>170.39999999999031</v>
      </c>
      <c r="C144" s="1">
        <v>5.5312076613384439E-3</v>
      </c>
    </row>
    <row r="145" spans="1:3" x14ac:dyDescent="0.3">
      <c r="A145">
        <v>178.59999999999837</v>
      </c>
      <c r="B145">
        <v>171.59999999999025</v>
      </c>
      <c r="C145" s="1">
        <v>5.8117717291913317E-3</v>
      </c>
    </row>
    <row r="146" spans="1:3" x14ac:dyDescent="0.3">
      <c r="A146">
        <v>178.79999999999836</v>
      </c>
      <c r="B146">
        <v>172.79999999999018</v>
      </c>
      <c r="C146" s="1">
        <v>4.6128091528521344E-3</v>
      </c>
    </row>
    <row r="147" spans="1:3" x14ac:dyDescent="0.3">
      <c r="A147">
        <v>178.99999999999835</v>
      </c>
      <c r="B147">
        <v>173.99999999999011</v>
      </c>
      <c r="C147" s="1">
        <v>3.7594625838362089E-3</v>
      </c>
    </row>
    <row r="148" spans="1:3" x14ac:dyDescent="0.3">
      <c r="A148">
        <v>179.19999999999834</v>
      </c>
      <c r="B148">
        <v>175.19999999999004</v>
      </c>
      <c r="C148" s="1">
        <v>4.435741047896115E-3</v>
      </c>
    </row>
    <row r="149" spans="1:3" x14ac:dyDescent="0.3">
      <c r="A149">
        <v>179.39999999999833</v>
      </c>
      <c r="B149">
        <v>176.39999999998997</v>
      </c>
      <c r="C149" s="1">
        <v>4.3101167745246451E-3</v>
      </c>
    </row>
    <row r="150" spans="1:3" x14ac:dyDescent="0.3">
      <c r="A150">
        <v>179.59999999999832</v>
      </c>
      <c r="B150">
        <v>177.5999999999899</v>
      </c>
      <c r="C150" s="1">
        <v>4.1030040480200319E-3</v>
      </c>
    </row>
    <row r="151" spans="1:3" x14ac:dyDescent="0.3">
      <c r="A151">
        <v>179.79999999999831</v>
      </c>
      <c r="B151">
        <v>178.79999999998984</v>
      </c>
      <c r="C151" s="1">
        <v>3.6649656846244848E-3</v>
      </c>
    </row>
    <row r="152" spans="1:3" x14ac:dyDescent="0.3">
      <c r="A152">
        <v>179.99999999999829</v>
      </c>
      <c r="B152">
        <v>179.99999999998977</v>
      </c>
      <c r="C152" s="1">
        <v>3.1399666609120114E-3</v>
      </c>
    </row>
    <row r="153" spans="1:3" x14ac:dyDescent="0.3">
      <c r="A153">
        <v>180.19999999999828</v>
      </c>
      <c r="B153">
        <v>181.1999999999897</v>
      </c>
      <c r="C153" s="1">
        <v>2.8804965208841194E-3</v>
      </c>
    </row>
    <row r="154" spans="1:3" x14ac:dyDescent="0.3">
      <c r="A154">
        <v>180.39999999999827</v>
      </c>
      <c r="B154">
        <v>182.39999999998963</v>
      </c>
      <c r="C154" s="1">
        <v>3.0740961273423234E-3</v>
      </c>
    </row>
    <row r="155" spans="1:3" x14ac:dyDescent="0.3">
      <c r="A155">
        <v>180.59999999999826</v>
      </c>
      <c r="B155">
        <v>183.59999999998956</v>
      </c>
      <c r="C155" s="1">
        <v>2.3987339555233858E-3</v>
      </c>
    </row>
    <row r="156" spans="1:3" x14ac:dyDescent="0.3">
      <c r="A156">
        <v>180.79999999999825</v>
      </c>
      <c r="B156">
        <v>184.7999999999895</v>
      </c>
      <c r="C156" s="1">
        <v>3.27373698073974E-3</v>
      </c>
    </row>
    <row r="157" spans="1:3" x14ac:dyDescent="0.3">
      <c r="A157">
        <v>180.99999999999824</v>
      </c>
      <c r="B157">
        <v>185.99999999998943</v>
      </c>
      <c r="C157" s="1">
        <v>4.0340243755787398E-3</v>
      </c>
    </row>
    <row r="158" spans="1:3" x14ac:dyDescent="0.3">
      <c r="A158">
        <v>181.19999999999823</v>
      </c>
      <c r="B158">
        <v>187.19999999998936</v>
      </c>
      <c r="C158" s="1">
        <v>4.2535070263579576E-3</v>
      </c>
    </row>
    <row r="159" spans="1:3" x14ac:dyDescent="0.3">
      <c r="A159">
        <v>181.39999999999822</v>
      </c>
      <c r="B159">
        <v>188.39999999998929</v>
      </c>
      <c r="C159" s="1">
        <v>4.4952882907250752E-3</v>
      </c>
    </row>
    <row r="160" spans="1:3" x14ac:dyDescent="0.3">
      <c r="A160">
        <v>181.5999999999982</v>
      </c>
      <c r="B160">
        <v>189.59999999998922</v>
      </c>
      <c r="C160" s="1">
        <v>4.3273741281875675E-3</v>
      </c>
    </row>
    <row r="161" spans="1:3" x14ac:dyDescent="0.3">
      <c r="A161">
        <v>181.79999999999819</v>
      </c>
      <c r="B161">
        <v>190.79999999998915</v>
      </c>
      <c r="C161" s="1">
        <v>3.6170867434025793E-3</v>
      </c>
    </row>
    <row r="162" spans="1:3" x14ac:dyDescent="0.3">
      <c r="A162">
        <v>181.99999999999818</v>
      </c>
      <c r="B162">
        <v>191.99999999998909</v>
      </c>
      <c r="C162" s="1">
        <v>3.4525026471735163E-3</v>
      </c>
    </row>
    <row r="163" spans="1:3" x14ac:dyDescent="0.3">
      <c r="A163">
        <v>182.19999999999817</v>
      </c>
      <c r="B163">
        <v>193.19999999998902</v>
      </c>
      <c r="C163" s="1">
        <v>3.5527888683056321E-3</v>
      </c>
    </row>
    <row r="164" spans="1:3" x14ac:dyDescent="0.3">
      <c r="A164">
        <v>182.39999999999816</v>
      </c>
      <c r="B164">
        <v>194.39999999998895</v>
      </c>
      <c r="C164" s="1">
        <v>3.4735587317101893E-3</v>
      </c>
    </row>
    <row r="165" spans="1:3" x14ac:dyDescent="0.3">
      <c r="A165">
        <v>182.59999999999815</v>
      </c>
      <c r="B165">
        <v>195.59999999998888</v>
      </c>
      <c r="C165" s="1">
        <v>3.8858802595654928E-3</v>
      </c>
    </row>
    <row r="166" spans="1:3" x14ac:dyDescent="0.3">
      <c r="A166">
        <v>182.79999999999814</v>
      </c>
      <c r="B166">
        <v>196.79999999998881</v>
      </c>
      <c r="C166" s="1">
        <v>3.4625989826578872E-3</v>
      </c>
    </row>
    <row r="167" spans="1:3" x14ac:dyDescent="0.3">
      <c r="A167">
        <v>182.99999999999812</v>
      </c>
      <c r="B167">
        <v>197.99999999998875</v>
      </c>
      <c r="C167" s="1">
        <v>3.5267554775546086E-3</v>
      </c>
    </row>
    <row r="168" spans="1:3" x14ac:dyDescent="0.3">
      <c r="A168">
        <v>183.19999999999811</v>
      </c>
      <c r="B168">
        <v>199.19999999998868</v>
      </c>
      <c r="C168" s="1">
        <v>3.640939051636467E-3</v>
      </c>
    </row>
    <row r="169" spans="1:3" x14ac:dyDescent="0.3">
      <c r="A169">
        <v>183.3999999999981</v>
      </c>
      <c r="B169">
        <v>200.39999999998861</v>
      </c>
      <c r="C169" s="1">
        <v>3.8438621996153789E-3</v>
      </c>
    </row>
    <row r="170" spans="1:3" x14ac:dyDescent="0.3">
      <c r="A170">
        <v>183.59999999999809</v>
      </c>
      <c r="B170">
        <v>201.59999999998854</v>
      </c>
      <c r="C170" s="1">
        <v>4.4541591345811501E-3</v>
      </c>
    </row>
    <row r="171" spans="1:3" x14ac:dyDescent="0.3">
      <c r="A171">
        <v>183.79999999999808</v>
      </c>
      <c r="B171">
        <v>202.79999999998847</v>
      </c>
      <c r="C171" s="1">
        <v>4.2161231962060362E-3</v>
      </c>
    </row>
    <row r="172" spans="1:3" x14ac:dyDescent="0.3">
      <c r="A172">
        <v>183.99999999999807</v>
      </c>
      <c r="B172">
        <v>203.9999999999884</v>
      </c>
      <c r="C172" s="1">
        <v>4.2966837251231637E-3</v>
      </c>
    </row>
    <row r="173" spans="1:3" x14ac:dyDescent="0.3">
      <c r="A173">
        <v>184.19999999999806</v>
      </c>
      <c r="B173">
        <v>205.19999999998834</v>
      </c>
      <c r="C173" s="1">
        <v>3.9728987679224902E-3</v>
      </c>
    </row>
    <row r="174" spans="1:3" x14ac:dyDescent="0.3">
      <c r="A174">
        <v>184.39999999999804</v>
      </c>
      <c r="B174">
        <v>206.39999999998827</v>
      </c>
      <c r="C174" s="1">
        <v>3.5385861195440758E-3</v>
      </c>
    </row>
    <row r="175" spans="1:3" x14ac:dyDescent="0.3">
      <c r="A175">
        <v>184.59999999999803</v>
      </c>
      <c r="B175">
        <v>207.5999999999882</v>
      </c>
      <c r="C175" s="1">
        <v>3.3862993071380014E-3</v>
      </c>
    </row>
    <row r="176" spans="1:3" x14ac:dyDescent="0.3">
      <c r="A176">
        <v>184.79999999999802</v>
      </c>
      <c r="B176">
        <v>208.79999999998813</v>
      </c>
      <c r="C176" s="1">
        <v>2.4287298973251327E-3</v>
      </c>
    </row>
    <row r="177" spans="1:3" x14ac:dyDescent="0.3">
      <c r="A177">
        <v>184.99999999999801</v>
      </c>
      <c r="B177">
        <v>209.99999999998806</v>
      </c>
      <c r="C177" s="1">
        <v>2.5094194024585059E-3</v>
      </c>
    </row>
    <row r="178" spans="1:3" x14ac:dyDescent="0.3">
      <c r="A178">
        <v>185.199999999998</v>
      </c>
      <c r="B178">
        <v>211.19999999998799</v>
      </c>
      <c r="C178" s="1">
        <v>2.4296409568199291E-3</v>
      </c>
    </row>
    <row r="179" spans="1:3" x14ac:dyDescent="0.3">
      <c r="A179">
        <v>185.39999999999799</v>
      </c>
      <c r="B179">
        <v>212.39999999998793</v>
      </c>
      <c r="C179" s="1">
        <v>1.1483051795543721E-3</v>
      </c>
    </row>
    <row r="180" spans="1:3" x14ac:dyDescent="0.3">
      <c r="A180">
        <v>185.59999999999798</v>
      </c>
      <c r="B180">
        <v>213.59999999998786</v>
      </c>
      <c r="C180" s="1">
        <v>9.3970322775278762E-4</v>
      </c>
    </row>
    <row r="181" spans="1:3" x14ac:dyDescent="0.3">
      <c r="A181">
        <v>185.79999999999797</v>
      </c>
      <c r="B181">
        <v>214.79999999998779</v>
      </c>
      <c r="C181" s="1">
        <v>1.0125215858893069E-3</v>
      </c>
    </row>
    <row r="182" spans="1:3" x14ac:dyDescent="0.3">
      <c r="A182">
        <v>185.99999999999795</v>
      </c>
      <c r="B182">
        <v>215.99999999998772</v>
      </c>
      <c r="C182" s="1">
        <v>1.6382737456055814E-3</v>
      </c>
    </row>
    <row r="183" spans="1:3" x14ac:dyDescent="0.3">
      <c r="A183">
        <v>186.19999999999794</v>
      </c>
      <c r="B183">
        <v>217.19999999998765</v>
      </c>
      <c r="C183" s="1">
        <v>3.8178750409677605E-3</v>
      </c>
    </row>
    <row r="184" spans="1:3" x14ac:dyDescent="0.3">
      <c r="A184">
        <v>186.39999999999793</v>
      </c>
      <c r="B184">
        <v>218.39999999998759</v>
      </c>
      <c r="C184" s="1">
        <v>4.2848049225261281E-3</v>
      </c>
    </row>
    <row r="185" spans="1:3" x14ac:dyDescent="0.3">
      <c r="A185">
        <v>186.59999999999792</v>
      </c>
      <c r="B185">
        <v>219.59999999998752</v>
      </c>
      <c r="C185" s="1">
        <v>3.7482830296900901E-3</v>
      </c>
    </row>
    <row r="186" spans="1:3" x14ac:dyDescent="0.3">
      <c r="A186">
        <v>186.79999999999791</v>
      </c>
      <c r="B186">
        <v>220.79999999998745</v>
      </c>
      <c r="C186" s="1">
        <v>3.7482830296900901E-3</v>
      </c>
    </row>
    <row r="187" spans="1:3" x14ac:dyDescent="0.3">
      <c r="A187">
        <v>186.9999999999979</v>
      </c>
      <c r="B187">
        <v>221.99999999998738</v>
      </c>
      <c r="C187" s="1">
        <v>2.9789393926489102E-3</v>
      </c>
    </row>
    <row r="188" spans="1:3" x14ac:dyDescent="0.3">
      <c r="A188">
        <v>187.19999999999789</v>
      </c>
      <c r="B188">
        <v>223.19999999998731</v>
      </c>
      <c r="C188" s="1">
        <v>3.6337444438166258E-3</v>
      </c>
    </row>
    <row r="189" spans="1:3" x14ac:dyDescent="0.3">
      <c r="A189">
        <v>187.39999999999787</v>
      </c>
      <c r="B189">
        <v>224.39999999998724</v>
      </c>
      <c r="C189" s="1">
        <v>5.1208722789463619E-3</v>
      </c>
    </row>
    <row r="190" spans="1:3" x14ac:dyDescent="0.3">
      <c r="A190">
        <v>187.59999999999786</v>
      </c>
      <c r="B190">
        <v>225.59999999998718</v>
      </c>
      <c r="C190" s="1">
        <v>4.6137849704804036E-3</v>
      </c>
    </row>
    <row r="191" spans="1:3" x14ac:dyDescent="0.3">
      <c r="A191">
        <v>187.79999999999785</v>
      </c>
      <c r="B191">
        <v>226.79999999998711</v>
      </c>
      <c r="C191" s="1">
        <v>4.6210369160678789E-3</v>
      </c>
    </row>
    <row r="192" spans="1:3" x14ac:dyDescent="0.3">
      <c r="A192">
        <v>187.99999999999784</v>
      </c>
      <c r="B192">
        <v>227.99999999998704</v>
      </c>
      <c r="C192" s="1">
        <v>3.9136059805109941E-3</v>
      </c>
    </row>
    <row r="193" spans="1:3" x14ac:dyDescent="0.3">
      <c r="A193">
        <v>188.19999999999783</v>
      </c>
      <c r="B193">
        <v>229.19999999998697</v>
      </c>
      <c r="C193" s="1">
        <v>2.7126541923363869E-3</v>
      </c>
    </row>
    <row r="194" spans="1:3" x14ac:dyDescent="0.3">
      <c r="A194">
        <v>188.39999999999782</v>
      </c>
      <c r="B194">
        <v>230.3999999999869</v>
      </c>
      <c r="C194" s="1">
        <v>4.2011376396028947E-3</v>
      </c>
    </row>
    <row r="195" spans="1:3" x14ac:dyDescent="0.3">
      <c r="A195">
        <v>188.59999999999781</v>
      </c>
      <c r="B195">
        <v>231.59999999998684</v>
      </c>
      <c r="C195" s="1">
        <v>4.272781647559694E-3</v>
      </c>
    </row>
    <row r="196" spans="1:3" x14ac:dyDescent="0.3">
      <c r="A196">
        <v>188.79999999999779</v>
      </c>
      <c r="B196">
        <v>232.79999999998677</v>
      </c>
      <c r="C196" s="1">
        <v>3.74285090786724E-3</v>
      </c>
    </row>
    <row r="197" spans="1:3" x14ac:dyDescent="0.3">
      <c r="A197">
        <v>188.99999999999778</v>
      </c>
      <c r="B197">
        <v>233.9999999999867</v>
      </c>
      <c r="C197" s="1">
        <v>3.8458765412984191E-3</v>
      </c>
    </row>
    <row r="198" spans="1:3" x14ac:dyDescent="0.3">
      <c r="A198">
        <v>189.19999999999777</v>
      </c>
      <c r="B198">
        <v>235.19999999998663</v>
      </c>
      <c r="C198" s="1">
        <v>3.6829763382840428E-3</v>
      </c>
    </row>
    <row r="199" spans="1:3" x14ac:dyDescent="0.3">
      <c r="A199">
        <v>189.39999999999776</v>
      </c>
      <c r="B199">
        <v>236.39999999998656</v>
      </c>
      <c r="C199" s="1">
        <v>3.5949466181662911E-3</v>
      </c>
    </row>
    <row r="200" spans="1:3" x14ac:dyDescent="0.3">
      <c r="A200">
        <v>189.59999999999775</v>
      </c>
      <c r="B200">
        <v>237.59999999998649</v>
      </c>
      <c r="C200" s="1">
        <v>3.3813909477351579E-3</v>
      </c>
    </row>
    <row r="201" spans="1:3" x14ac:dyDescent="0.3">
      <c r="A201">
        <v>189.79999999999774</v>
      </c>
      <c r="B201">
        <v>238.79999999998643</v>
      </c>
      <c r="C201" s="1">
        <v>2.6239397817767493E-3</v>
      </c>
    </row>
    <row r="202" spans="1:3" x14ac:dyDescent="0.3">
      <c r="A202">
        <v>189.99999999999773</v>
      </c>
      <c r="B202">
        <v>239.99999999998636</v>
      </c>
      <c r="C202" s="1">
        <v>2.5071768263262065E-3</v>
      </c>
    </row>
    <row r="203" spans="1:3" x14ac:dyDescent="0.3">
      <c r="A203">
        <v>190.19999999999771</v>
      </c>
      <c r="B203">
        <v>241.19999999998629</v>
      </c>
      <c r="C203" s="1">
        <v>2.2648072307049046E-3</v>
      </c>
    </row>
    <row r="204" spans="1:3" x14ac:dyDescent="0.3">
      <c r="A204">
        <v>190.3999999999977</v>
      </c>
      <c r="B204">
        <v>242.39999999998622</v>
      </c>
      <c r="C204" s="1">
        <v>3.9610620457527701E-3</v>
      </c>
    </row>
    <row r="205" spans="1:3" x14ac:dyDescent="0.3">
      <c r="A205">
        <v>190.59999999999769</v>
      </c>
      <c r="B205">
        <v>243.59999999998615</v>
      </c>
      <c r="C205" s="1">
        <v>5.0316482901898302E-3</v>
      </c>
    </row>
    <row r="206" spans="1:3" x14ac:dyDescent="0.3">
      <c r="A206">
        <v>190.79999999999768</v>
      </c>
      <c r="B206">
        <v>244.79999999998608</v>
      </c>
      <c r="C206" s="1">
        <v>5.1679809832777483E-3</v>
      </c>
    </row>
    <row r="207" spans="1:3" x14ac:dyDescent="0.3">
      <c r="A207">
        <v>190.99999999999767</v>
      </c>
      <c r="B207">
        <v>245.99999999998602</v>
      </c>
      <c r="C207" s="1">
        <v>4.6099044967337884E-3</v>
      </c>
    </row>
    <row r="208" spans="1:3" x14ac:dyDescent="0.3">
      <c r="A208">
        <v>191.19999999999766</v>
      </c>
      <c r="B208">
        <v>247.19999999998595</v>
      </c>
      <c r="C208" s="1">
        <v>3.5009956677658606E-3</v>
      </c>
    </row>
    <row r="209" spans="1:3" x14ac:dyDescent="0.3">
      <c r="A209">
        <v>191.39999999999765</v>
      </c>
      <c r="B209">
        <v>248.39999999998588</v>
      </c>
      <c r="C209" s="1">
        <v>2.8076932022404605E-3</v>
      </c>
    </row>
    <row r="210" spans="1:3" x14ac:dyDescent="0.3">
      <c r="A210">
        <v>191.59999999999764</v>
      </c>
      <c r="B210">
        <v>249.59999999998581</v>
      </c>
      <c r="C210" s="1">
        <v>2.2679794911816225E-3</v>
      </c>
    </row>
    <row r="211" spans="1:3" x14ac:dyDescent="0.3">
      <c r="A211">
        <v>191.79999999999762</v>
      </c>
      <c r="B211">
        <v>250.79999999998574</v>
      </c>
      <c r="C211" s="1">
        <v>2.9869201081325985E-3</v>
      </c>
    </row>
    <row r="212" spans="1:3" x14ac:dyDescent="0.3">
      <c r="A212">
        <v>191.99999999999761</v>
      </c>
      <c r="B212">
        <v>251.99999999998568</v>
      </c>
      <c r="C212" s="1">
        <v>3.6090641085026573E-3</v>
      </c>
    </row>
    <row r="213" spans="1:3" x14ac:dyDescent="0.3">
      <c r="A213">
        <v>192.1999999999976</v>
      </c>
      <c r="B213">
        <v>253.19999999998561</v>
      </c>
      <c r="C213" s="1">
        <v>3.5386839087031808E-3</v>
      </c>
    </row>
    <row r="214" spans="1:3" x14ac:dyDescent="0.3">
      <c r="A214">
        <v>192.39999999999759</v>
      </c>
      <c r="B214">
        <v>254.39999999998554</v>
      </c>
      <c r="C214" s="1">
        <v>3.3430578825617992E-3</v>
      </c>
    </row>
    <row r="215" spans="1:3" x14ac:dyDescent="0.3">
      <c r="A215">
        <v>192.59999999999758</v>
      </c>
      <c r="B215">
        <v>255.59999999998547</v>
      </c>
      <c r="C215" s="1">
        <v>3.5247491035658562E-3</v>
      </c>
    </row>
    <row r="216" spans="1:3" x14ac:dyDescent="0.3">
      <c r="A216">
        <v>192.79999999999757</v>
      </c>
      <c r="B216">
        <v>256.7999999999854</v>
      </c>
      <c r="C216" s="1">
        <v>3.251682187300937E-3</v>
      </c>
    </row>
    <row r="217" spans="1:3" x14ac:dyDescent="0.3">
      <c r="A217">
        <v>192.99999999999756</v>
      </c>
      <c r="B217">
        <v>257.99999999998533</v>
      </c>
      <c r="C217" s="1">
        <v>3.8575927570302592E-3</v>
      </c>
    </row>
    <row r="218" spans="1:3" x14ac:dyDescent="0.3">
      <c r="A218">
        <v>193.19999999999754</v>
      </c>
      <c r="B218">
        <v>259.19999999998527</v>
      </c>
      <c r="C218" s="1">
        <v>4.0503937861753568E-3</v>
      </c>
    </row>
    <row r="219" spans="1:3" x14ac:dyDescent="0.3">
      <c r="A219">
        <v>193.39999999999753</v>
      </c>
      <c r="B219">
        <v>260.3999999999852</v>
      </c>
      <c r="C219" s="1">
        <v>3.65595226920805E-3</v>
      </c>
    </row>
    <row r="220" spans="1:3" x14ac:dyDescent="0.3">
      <c r="A220">
        <v>193.59999999999752</v>
      </c>
      <c r="B220">
        <v>261.59999999998513</v>
      </c>
      <c r="C220" s="1">
        <v>3.8137157949665692E-3</v>
      </c>
    </row>
    <row r="221" spans="1:3" x14ac:dyDescent="0.3">
      <c r="A221">
        <v>193.79999999999751</v>
      </c>
      <c r="B221">
        <v>262.79999999998506</v>
      </c>
      <c r="C221" s="1">
        <v>3.5402918273410794E-3</v>
      </c>
    </row>
    <row r="222" spans="1:3" x14ac:dyDescent="0.3">
      <c r="A222">
        <v>193.9999999999975</v>
      </c>
      <c r="B222">
        <v>263.99999999998499</v>
      </c>
      <c r="C222" s="1">
        <v>3.7830675068318293E-3</v>
      </c>
    </row>
    <row r="223" spans="1:3" x14ac:dyDescent="0.3">
      <c r="A223">
        <v>194.19999999999749</v>
      </c>
      <c r="B223">
        <v>265.19999999998493</v>
      </c>
      <c r="C223" s="1">
        <v>3.7434986859987787E-3</v>
      </c>
    </row>
    <row r="224" spans="1:3" x14ac:dyDescent="0.3">
      <c r="A224">
        <v>194.39999999999748</v>
      </c>
      <c r="B224">
        <v>266.39999999998486</v>
      </c>
      <c r="C224" s="1">
        <v>3.380401173713461E-3</v>
      </c>
    </row>
    <row r="225" spans="1:3" x14ac:dyDescent="0.3">
      <c r="A225">
        <v>194.59999999999746</v>
      </c>
      <c r="B225">
        <v>267.59999999998479</v>
      </c>
      <c r="C225" s="1">
        <v>3.2707587706032296E-3</v>
      </c>
    </row>
    <row r="226" spans="1:3" x14ac:dyDescent="0.3">
      <c r="A226">
        <v>194.79999999999745</v>
      </c>
      <c r="B226">
        <v>268.79999999998472</v>
      </c>
      <c r="C226" s="1">
        <v>3.2104808350898796E-3</v>
      </c>
    </row>
    <row r="227" spans="1:3" x14ac:dyDescent="0.3">
      <c r="A227">
        <v>194.99999999999744</v>
      </c>
      <c r="B227">
        <v>269.99999999998465</v>
      </c>
      <c r="C227" s="1">
        <v>2.9705048971934147E-3</v>
      </c>
    </row>
    <row r="228" spans="1:3" x14ac:dyDescent="0.3">
      <c r="A228">
        <v>195.19999999999743</v>
      </c>
      <c r="B228">
        <v>271.19999999998458</v>
      </c>
      <c r="C228" s="1">
        <v>3.4633877875584677E-3</v>
      </c>
    </row>
    <row r="229" spans="1:3" x14ac:dyDescent="0.3">
      <c r="A229">
        <v>195.39999999999742</v>
      </c>
      <c r="B229">
        <v>272.39999999998452</v>
      </c>
      <c r="C229" s="1">
        <v>3.2646779029677077E-3</v>
      </c>
    </row>
    <row r="230" spans="1:3" x14ac:dyDescent="0.3">
      <c r="A230">
        <v>195.59999999999741</v>
      </c>
      <c r="B230">
        <v>273.59999999998445</v>
      </c>
      <c r="C230" s="1">
        <v>2.8642805078491151E-3</v>
      </c>
    </row>
    <row r="231" spans="1:3" x14ac:dyDescent="0.3">
      <c r="A231">
        <v>195.7999999999974</v>
      </c>
      <c r="B231">
        <v>274.79999999998438</v>
      </c>
      <c r="C231" s="1">
        <v>2.7101003157258522E-3</v>
      </c>
    </row>
    <row r="232" spans="1:3" x14ac:dyDescent="0.3">
      <c r="A232">
        <v>195.99999999999739</v>
      </c>
      <c r="B232">
        <v>275.99999999998431</v>
      </c>
      <c r="C232" s="1">
        <v>2.6703372515521867E-3</v>
      </c>
    </row>
    <row r="233" spans="1:3" x14ac:dyDescent="0.3">
      <c r="A233">
        <v>196.19999999999737</v>
      </c>
      <c r="B233">
        <v>277.19999999998424</v>
      </c>
      <c r="C233" s="1">
        <v>3.1246682715981018E-3</v>
      </c>
    </row>
    <row r="234" spans="1:3" x14ac:dyDescent="0.3">
      <c r="A234">
        <v>196.39999999999736</v>
      </c>
      <c r="B234">
        <v>278.39999999998417</v>
      </c>
      <c r="C234" s="1">
        <v>3.1163588235337048E-3</v>
      </c>
    </row>
    <row r="235" spans="1:3" x14ac:dyDescent="0.3">
      <c r="A235">
        <v>196.59999999999735</v>
      </c>
      <c r="B235">
        <v>279.59999999998411</v>
      </c>
      <c r="C235" s="1">
        <v>3.498247194825652E-3</v>
      </c>
    </row>
    <row r="236" spans="1:3" x14ac:dyDescent="0.3">
      <c r="A236">
        <v>196.79999999999734</v>
      </c>
      <c r="B236">
        <v>280.79999999998404</v>
      </c>
      <c r="C236" s="1">
        <v>3.5935421548278185E-3</v>
      </c>
    </row>
    <row r="237" spans="1:3" x14ac:dyDescent="0.3">
      <c r="A237">
        <v>196.99999999999733</v>
      </c>
      <c r="B237">
        <v>281.99999999998397</v>
      </c>
      <c r="C237" s="1">
        <v>3.6717850000015204E-3</v>
      </c>
    </row>
    <row r="238" spans="1:3" x14ac:dyDescent="0.3">
      <c r="A238">
        <v>197.19999999999732</v>
      </c>
      <c r="B238">
        <v>283.1999999999839</v>
      </c>
      <c r="C238" s="1">
        <v>3.4663704309345054E-3</v>
      </c>
    </row>
    <row r="239" spans="1:3" x14ac:dyDescent="0.3">
      <c r="A239">
        <v>197.39999999999731</v>
      </c>
      <c r="B239">
        <v>284.39999999998383</v>
      </c>
      <c r="C239" s="1">
        <v>3.4292872694649513E-3</v>
      </c>
    </row>
    <row r="240" spans="1:3" x14ac:dyDescent="0.3">
      <c r="A240">
        <v>197.59999999999729</v>
      </c>
      <c r="B240">
        <v>285.59999999998377</v>
      </c>
      <c r="C240" s="1">
        <v>3.207053154138204E-3</v>
      </c>
    </row>
    <row r="241" spans="1:3" x14ac:dyDescent="0.3">
      <c r="A241">
        <v>197.79999999999728</v>
      </c>
      <c r="B241">
        <v>286.7999999999837</v>
      </c>
      <c r="C241" s="1">
        <v>2.9361195306734991E-3</v>
      </c>
    </row>
    <row r="242" spans="1:3" x14ac:dyDescent="0.3">
      <c r="A242">
        <v>197.99999999999727</v>
      </c>
      <c r="B242">
        <v>287.99999999998363</v>
      </c>
      <c r="C242" s="1">
        <v>3.1582791187019922E-3</v>
      </c>
    </row>
    <row r="243" spans="1:3" x14ac:dyDescent="0.3">
      <c r="A243">
        <v>198.19999999999726</v>
      </c>
      <c r="B243">
        <v>289.19999999998356</v>
      </c>
      <c r="C243" s="1">
        <v>2.6165998547585251E-3</v>
      </c>
    </row>
    <row r="244" spans="1:3" x14ac:dyDescent="0.3">
      <c r="A244">
        <v>198.39999999999725</v>
      </c>
      <c r="B244">
        <v>290.39999999998349</v>
      </c>
      <c r="C244" s="1">
        <v>2.5301233675870901E-3</v>
      </c>
    </row>
    <row r="245" spans="1:3" x14ac:dyDescent="0.3">
      <c r="A245">
        <v>198.59999999999724</v>
      </c>
      <c r="B245">
        <v>291.59999999998342</v>
      </c>
      <c r="C245" s="1">
        <v>2.963729015287216E-3</v>
      </c>
    </row>
    <row r="246" spans="1:3" x14ac:dyDescent="0.3">
      <c r="A246">
        <v>198.79999999999723</v>
      </c>
      <c r="B246">
        <v>292.79999999998336</v>
      </c>
      <c r="C246" s="1">
        <v>3.809061840229562E-3</v>
      </c>
    </row>
    <row r="247" spans="1:3" x14ac:dyDescent="0.3">
      <c r="A247">
        <v>198.99999999999721</v>
      </c>
      <c r="B247">
        <v>293.99999999998329</v>
      </c>
      <c r="C247" s="1">
        <v>4.3288924797885778E-3</v>
      </c>
    </row>
    <row r="248" spans="1:3" x14ac:dyDescent="0.3">
      <c r="A248">
        <v>199.1999999999972</v>
      </c>
      <c r="B248">
        <v>295.19999999998322</v>
      </c>
      <c r="C248" s="1">
        <v>4.3862609376585718E-3</v>
      </c>
    </row>
    <row r="249" spans="1:3" x14ac:dyDescent="0.3">
      <c r="A249">
        <v>199.39999999999719</v>
      </c>
      <c r="B249">
        <v>296.39999999998315</v>
      </c>
      <c r="C249" s="1">
        <v>3.9402999269117249E-3</v>
      </c>
    </row>
    <row r="250" spans="1:3" x14ac:dyDescent="0.3">
      <c r="A250">
        <v>199.59999999999718</v>
      </c>
      <c r="B250">
        <v>297.59999999998308</v>
      </c>
      <c r="C250" s="1">
        <v>3.2338700402657862E-3</v>
      </c>
    </row>
    <row r="251" spans="1:3" x14ac:dyDescent="0.3">
      <c r="A251">
        <v>199.79999999999717</v>
      </c>
      <c r="B251">
        <v>298.79999999998302</v>
      </c>
      <c r="C251" s="1">
        <v>2.7097563437344621E-3</v>
      </c>
    </row>
    <row r="252" spans="1:3" x14ac:dyDescent="0.3">
      <c r="A252">
        <v>199.99999999999716</v>
      </c>
      <c r="B252">
        <v>299.99999999998295</v>
      </c>
      <c r="C252" s="1">
        <v>2.6793514775176872E-3</v>
      </c>
    </row>
    <row r="253" spans="1:3" x14ac:dyDescent="0.3">
      <c r="A253">
        <v>200.19999999999715</v>
      </c>
      <c r="B253">
        <v>301.19999999998288</v>
      </c>
      <c r="C253" s="1">
        <v>2.9842708613327662E-3</v>
      </c>
    </row>
    <row r="254" spans="1:3" x14ac:dyDescent="0.3">
      <c r="A254">
        <v>200.39999999999714</v>
      </c>
      <c r="B254">
        <v>302.39999999998281</v>
      </c>
      <c r="C254" s="1">
        <v>2.8214973467961765E-3</v>
      </c>
    </row>
    <row r="255" spans="1:3" x14ac:dyDescent="0.3">
      <c r="A255">
        <v>200.59999999999712</v>
      </c>
      <c r="B255">
        <v>303.59999999998274</v>
      </c>
      <c r="C255" s="1">
        <v>3.6758047167204985E-3</v>
      </c>
    </row>
    <row r="256" spans="1:3" x14ac:dyDescent="0.3">
      <c r="A256">
        <v>200.79999999999711</v>
      </c>
      <c r="B256">
        <v>304.79999999998267</v>
      </c>
      <c r="C256" s="1">
        <v>3.8491559499638393E-3</v>
      </c>
    </row>
    <row r="257" spans="1:3" x14ac:dyDescent="0.3">
      <c r="A257">
        <v>200.9999999999971</v>
      </c>
      <c r="B257">
        <v>305.99999999998261</v>
      </c>
      <c r="C257" s="1">
        <v>4.009576126966439E-3</v>
      </c>
    </row>
    <row r="258" spans="1:3" x14ac:dyDescent="0.3">
      <c r="A258">
        <v>201.19999999999709</v>
      </c>
      <c r="B258">
        <v>307.19999999998254</v>
      </c>
      <c r="C258" s="1">
        <v>3.9747929419807568E-3</v>
      </c>
    </row>
    <row r="259" spans="1:3" x14ac:dyDescent="0.3">
      <c r="A259">
        <v>201.39999999999708</v>
      </c>
      <c r="B259">
        <v>308.39999999998247</v>
      </c>
      <c r="C259" s="1">
        <v>3.4484260208552343E-3</v>
      </c>
    </row>
    <row r="260" spans="1:3" x14ac:dyDescent="0.3">
      <c r="A260">
        <v>201.59999999999707</v>
      </c>
      <c r="B260">
        <v>309.5999999999824</v>
      </c>
      <c r="C260" s="1">
        <v>3.3524661754601318E-3</v>
      </c>
    </row>
    <row r="261" spans="1:3" x14ac:dyDescent="0.3">
      <c r="A261">
        <v>201.79999999999706</v>
      </c>
      <c r="B261">
        <v>310.79999999998233</v>
      </c>
      <c r="C261" s="1">
        <v>2.7318560640509945E-3</v>
      </c>
    </row>
    <row r="262" spans="1:3" x14ac:dyDescent="0.3">
      <c r="A262">
        <v>201.99999999999704</v>
      </c>
      <c r="B262">
        <v>311.99999999998226</v>
      </c>
      <c r="C262" s="1">
        <v>2.9055727527065073E-3</v>
      </c>
    </row>
    <row r="263" spans="1:3" x14ac:dyDescent="0.3">
      <c r="A263">
        <v>202.19999999999703</v>
      </c>
      <c r="B263">
        <v>313.1999999999822</v>
      </c>
      <c r="C263" s="1">
        <v>3.256883943471154E-3</v>
      </c>
    </row>
    <row r="264" spans="1:3" x14ac:dyDescent="0.3">
      <c r="A264">
        <v>202.39999999999702</v>
      </c>
      <c r="B264">
        <v>314.39999999998213</v>
      </c>
      <c r="C264" s="1">
        <v>3.7273638818060392E-3</v>
      </c>
    </row>
    <row r="265" spans="1:3" x14ac:dyDescent="0.3">
      <c r="A265">
        <v>202.59999999999701</v>
      </c>
      <c r="B265">
        <v>315.59999999998206</v>
      </c>
      <c r="C265" s="1">
        <v>4.109204983835526E-3</v>
      </c>
    </row>
    <row r="266" spans="1:3" x14ac:dyDescent="0.3">
      <c r="A266">
        <v>202.799999999997</v>
      </c>
      <c r="B266">
        <v>316.79999999998199</v>
      </c>
      <c r="C266" s="1">
        <v>3.813973596047582E-3</v>
      </c>
    </row>
    <row r="267" spans="1:3" x14ac:dyDescent="0.3">
      <c r="A267">
        <v>202.99999999999699</v>
      </c>
      <c r="B267">
        <v>317.99999999998192</v>
      </c>
      <c r="C267" s="1">
        <v>3.0079460662948312E-3</v>
      </c>
    </row>
    <row r="268" spans="1:3" x14ac:dyDescent="0.3">
      <c r="A268">
        <v>203.19999999999698</v>
      </c>
      <c r="B268">
        <v>319.19999999998186</v>
      </c>
      <c r="C268" s="1">
        <v>2.8801446440813723E-3</v>
      </c>
    </row>
    <row r="269" spans="1:3" x14ac:dyDescent="0.3">
      <c r="A269">
        <v>203.39999999999696</v>
      </c>
      <c r="B269">
        <v>320.39999999998179</v>
      </c>
      <c r="C269" s="1">
        <v>2.8801446440813723E-3</v>
      </c>
    </row>
    <row r="270" spans="1:3" x14ac:dyDescent="0.3">
      <c r="A270">
        <v>203.59999999999695</v>
      </c>
      <c r="B270">
        <v>321.59999999998172</v>
      </c>
      <c r="C270" s="1">
        <v>2.8547159835383201E-3</v>
      </c>
    </row>
    <row r="271" spans="1:3" x14ac:dyDescent="0.3">
      <c r="A271">
        <v>203.79999999999694</v>
      </c>
      <c r="B271">
        <v>322.79999999998165</v>
      </c>
      <c r="C271" s="1">
        <v>3.3552164023529607E-3</v>
      </c>
    </row>
    <row r="272" spans="1:3" x14ac:dyDescent="0.3">
      <c r="A272">
        <v>203.99999999999693</v>
      </c>
      <c r="B272">
        <v>323.99999999998158</v>
      </c>
      <c r="C272" s="1">
        <v>3.6394812034730817E-3</v>
      </c>
    </row>
    <row r="273" spans="1:3" x14ac:dyDescent="0.3">
      <c r="A273">
        <v>204.19999999999692</v>
      </c>
      <c r="B273">
        <v>325.19999999998151</v>
      </c>
      <c r="C273" s="1">
        <v>3.5442589811764836E-3</v>
      </c>
    </row>
    <row r="274" spans="1:3" x14ac:dyDescent="0.3">
      <c r="A274">
        <v>204.39999999999691</v>
      </c>
      <c r="B274">
        <v>326.39999999998145</v>
      </c>
      <c r="C274" s="1">
        <v>3.6983377095150794E-3</v>
      </c>
    </row>
    <row r="275" spans="1:3" x14ac:dyDescent="0.3">
      <c r="A275">
        <v>204.5999999999969</v>
      </c>
      <c r="B275">
        <v>327.59999999998138</v>
      </c>
      <c r="C275" s="1">
        <v>3.8498906761859752E-3</v>
      </c>
    </row>
    <row r="276" spans="1:3" x14ac:dyDescent="0.3">
      <c r="A276">
        <v>204.79999999999688</v>
      </c>
      <c r="B276">
        <v>328.79999999998131</v>
      </c>
      <c r="C276" s="1">
        <v>3.6943846362510794E-3</v>
      </c>
    </row>
    <row r="277" spans="1:3" x14ac:dyDescent="0.3">
      <c r="A277">
        <v>204.99999999999687</v>
      </c>
      <c r="B277">
        <v>329.99999999998124</v>
      </c>
      <c r="C277" s="1">
        <v>3.2896785359899984E-3</v>
      </c>
    </row>
    <row r="278" spans="1:3" x14ac:dyDescent="0.3">
      <c r="A278">
        <v>205.19999999999686</v>
      </c>
      <c r="B278">
        <v>331.19999999998117</v>
      </c>
      <c r="C278" s="1">
        <v>2.6208678985373377E-3</v>
      </c>
    </row>
    <row r="279" spans="1:3" x14ac:dyDescent="0.3">
      <c r="A279">
        <v>205.39999999999685</v>
      </c>
      <c r="B279">
        <v>332.39999999998111</v>
      </c>
      <c r="C279" s="1">
        <v>3.0604242835658734E-3</v>
      </c>
    </row>
    <row r="280" spans="1:3" x14ac:dyDescent="0.3">
      <c r="A280">
        <v>205.59999999999684</v>
      </c>
      <c r="B280">
        <v>333.59999999998104</v>
      </c>
      <c r="C280" s="1">
        <v>3.3706901543793205E-3</v>
      </c>
    </row>
    <row r="281" spans="1:3" x14ac:dyDescent="0.3">
      <c r="A281">
        <v>205.79999999999683</v>
      </c>
      <c r="B281">
        <v>334.79999999998097</v>
      </c>
      <c r="C281" s="1">
        <v>3.3864628283385061E-3</v>
      </c>
    </row>
    <row r="282" spans="1:3" x14ac:dyDescent="0.3">
      <c r="A282">
        <v>205.99999999999682</v>
      </c>
      <c r="B282">
        <v>335.9999999999809</v>
      </c>
      <c r="C282" s="1">
        <v>3.5579455539325412E-3</v>
      </c>
    </row>
    <row r="283" spans="1:3" x14ac:dyDescent="0.3">
      <c r="A283">
        <v>206.19999999999681</v>
      </c>
      <c r="B283">
        <v>337.19999999998083</v>
      </c>
      <c r="C283" s="1">
        <v>3.3230545049217674E-3</v>
      </c>
    </row>
    <row r="284" spans="1:3" x14ac:dyDescent="0.3">
      <c r="A284">
        <v>206.39999999999679</v>
      </c>
      <c r="B284">
        <v>338.39999999998076</v>
      </c>
      <c r="C284" s="1">
        <v>3.2539513097616106E-3</v>
      </c>
    </row>
    <row r="285" spans="1:3" x14ac:dyDescent="0.3">
      <c r="A285">
        <v>206.59999999999678</v>
      </c>
      <c r="B285">
        <v>339.5999999999807</v>
      </c>
      <c r="C285" s="1">
        <v>3.6479711955784782E-3</v>
      </c>
    </row>
    <row r="286" spans="1:3" x14ac:dyDescent="0.3">
      <c r="A286">
        <v>206.79999999999677</v>
      </c>
      <c r="B286">
        <v>340.79999999998063</v>
      </c>
      <c r="C286" s="1">
        <v>3.8280470019714913E-3</v>
      </c>
    </row>
    <row r="287" spans="1:3" x14ac:dyDescent="0.3">
      <c r="A287">
        <v>206.99999999999676</v>
      </c>
      <c r="B287">
        <v>341.99999999998056</v>
      </c>
      <c r="C287" s="1">
        <v>3.3109625363877421E-3</v>
      </c>
    </row>
    <row r="288" spans="1:3" x14ac:dyDescent="0.3">
      <c r="A288">
        <v>207.19999999999675</v>
      </c>
      <c r="B288">
        <v>343.19999999998049</v>
      </c>
      <c r="C288" s="1">
        <v>3.070703304085101E-3</v>
      </c>
    </row>
    <row r="289" spans="1:3" x14ac:dyDescent="0.3">
      <c r="A289">
        <v>207.39999999999674</v>
      </c>
      <c r="B289">
        <v>344.39999999998042</v>
      </c>
      <c r="C289" s="1">
        <v>2.6280751128313689E-3</v>
      </c>
    </row>
    <row r="290" spans="1:3" x14ac:dyDescent="0.3">
      <c r="A290">
        <v>207.59999999999673</v>
      </c>
      <c r="B290">
        <v>345.59999999998035</v>
      </c>
      <c r="C290" s="1">
        <v>2.5114086631109153E-3</v>
      </c>
    </row>
    <row r="291" spans="1:3" x14ac:dyDescent="0.3">
      <c r="A291">
        <v>207.79999999999671</v>
      </c>
      <c r="B291">
        <v>346.79999999998029</v>
      </c>
      <c r="C291" s="1">
        <v>3.7329369582127674E-3</v>
      </c>
    </row>
    <row r="292" spans="1:3" x14ac:dyDescent="0.3">
      <c r="A292">
        <v>207.9999999999967</v>
      </c>
      <c r="B292">
        <v>347.99999999998022</v>
      </c>
      <c r="C292" s="1">
        <v>4.2439360079364113E-3</v>
      </c>
    </row>
    <row r="293" spans="1:3" x14ac:dyDescent="0.3">
      <c r="A293">
        <v>208.19999999999669</v>
      </c>
      <c r="B293">
        <v>349.19999999998015</v>
      </c>
      <c r="C293" s="1">
        <v>4.2729720842486626E-3</v>
      </c>
    </row>
    <row r="294" spans="1:3" x14ac:dyDescent="0.3">
      <c r="A294">
        <v>208.39999999999668</v>
      </c>
      <c r="B294">
        <v>350.39999999998008</v>
      </c>
      <c r="C294" s="1">
        <v>3.6878748364270499E-3</v>
      </c>
    </row>
    <row r="295" spans="1:3" x14ac:dyDescent="0.3">
      <c r="A295">
        <v>208.59999999999667</v>
      </c>
      <c r="B295">
        <v>351.59999999998001</v>
      </c>
      <c r="C295" s="1">
        <v>2.4909473348792748E-3</v>
      </c>
    </row>
    <row r="296" spans="1:3" x14ac:dyDescent="0.3">
      <c r="A296">
        <v>208.79999999999666</v>
      </c>
      <c r="B296">
        <v>352.79999999997995</v>
      </c>
      <c r="C296" s="1">
        <v>1.6385697517543277E-3</v>
      </c>
    </row>
    <row r="297" spans="1:3" x14ac:dyDescent="0.3">
      <c r="A297">
        <v>208.99999999999665</v>
      </c>
      <c r="B297">
        <v>353.99999999997988</v>
      </c>
      <c r="C297" s="1">
        <v>1.3376430916093652E-3</v>
      </c>
    </row>
    <row r="298" spans="1:3" x14ac:dyDescent="0.3">
      <c r="A298">
        <v>209.19999999999663</v>
      </c>
      <c r="B298">
        <v>355.19999999997981</v>
      </c>
      <c r="C298" s="1">
        <v>1.7268550854891091E-3</v>
      </c>
    </row>
    <row r="299" spans="1:3" x14ac:dyDescent="0.3">
      <c r="A299">
        <v>209.39999999999662</v>
      </c>
      <c r="B299">
        <v>356.39999999997974</v>
      </c>
      <c r="C299" s="1">
        <v>2.4855021600630671E-3</v>
      </c>
    </row>
    <row r="300" spans="1:3" x14ac:dyDescent="0.3">
      <c r="A300">
        <v>209.59999999999661</v>
      </c>
      <c r="B300">
        <v>357.59999999997967</v>
      </c>
      <c r="C300" s="1">
        <v>3.3609726339587937E-3</v>
      </c>
    </row>
    <row r="301" spans="1:3" x14ac:dyDescent="0.3">
      <c r="A301">
        <v>209.7999999999966</v>
      </c>
      <c r="B301">
        <v>358.7999999999796</v>
      </c>
      <c r="C301" s="1">
        <v>3.9541445830676286E-3</v>
      </c>
    </row>
    <row r="302" spans="1:3" x14ac:dyDescent="0.3">
      <c r="A302">
        <v>209.99999999999659</v>
      </c>
      <c r="B302">
        <v>359.99999999997954</v>
      </c>
      <c r="C302" s="1">
        <v>3.6636489724912857E-3</v>
      </c>
    </row>
    <row r="303" spans="1:3" x14ac:dyDescent="0.3">
      <c r="A303">
        <v>210.19999999999658</v>
      </c>
      <c r="B303">
        <v>361.19999999997947</v>
      </c>
      <c r="C303" s="1">
        <v>3.351067539092666E-3</v>
      </c>
    </row>
    <row r="304" spans="1:3" x14ac:dyDescent="0.3">
      <c r="A304">
        <v>210.39999999999657</v>
      </c>
      <c r="B304">
        <v>362.3999999999794</v>
      </c>
      <c r="C304" s="1">
        <v>2.2472763841691287E-3</v>
      </c>
    </row>
    <row r="305" spans="1:3" x14ac:dyDescent="0.3">
      <c r="A305">
        <v>210.59999999999656</v>
      </c>
      <c r="B305">
        <v>363.59999999997933</v>
      </c>
      <c r="C305" s="1">
        <v>2.3623336415044167E-3</v>
      </c>
    </row>
    <row r="306" spans="1:3" x14ac:dyDescent="0.3">
      <c r="A306">
        <v>210.79999999999654</v>
      </c>
      <c r="B306">
        <v>364.79999999997926</v>
      </c>
      <c r="C306" s="1">
        <v>2.8744924059440082E-3</v>
      </c>
    </row>
    <row r="307" spans="1:3" x14ac:dyDescent="0.3">
      <c r="A307">
        <v>210.99999999999653</v>
      </c>
      <c r="B307">
        <v>365.9999999999792</v>
      </c>
      <c r="C307" s="1">
        <v>3.030650752873178E-3</v>
      </c>
    </row>
    <row r="308" spans="1:3" x14ac:dyDescent="0.3">
      <c r="A308">
        <v>211.19999999999652</v>
      </c>
      <c r="B308">
        <v>367.19999999997913</v>
      </c>
      <c r="C308" s="1">
        <v>5.1304993530901849E-3</v>
      </c>
    </row>
    <row r="309" spans="1:3" x14ac:dyDescent="0.3">
      <c r="A309">
        <v>211.39999999999651</v>
      </c>
      <c r="B309">
        <v>368.39999999997906</v>
      </c>
      <c r="C309" s="1">
        <v>4.7470057729907811E-3</v>
      </c>
    </row>
    <row r="310" spans="1:3" x14ac:dyDescent="0.3">
      <c r="A310">
        <v>211.5999999999965</v>
      </c>
      <c r="B310">
        <v>369.59999999997899</v>
      </c>
      <c r="C310" s="1">
        <v>3.6503662291169597E-3</v>
      </c>
    </row>
    <row r="311" spans="1:3" x14ac:dyDescent="0.3">
      <c r="A311">
        <v>211.79999999999649</v>
      </c>
      <c r="B311">
        <v>370.79999999997892</v>
      </c>
      <c r="C311" s="1">
        <v>2.947642774472267E-3</v>
      </c>
    </row>
    <row r="312" spans="1:3" x14ac:dyDescent="0.3">
      <c r="A312">
        <v>211.99999999999648</v>
      </c>
      <c r="B312">
        <v>371.99999999997885</v>
      </c>
      <c r="C312" s="1">
        <v>2.1159313051429133E-3</v>
      </c>
    </row>
    <row r="313" spans="1:3" x14ac:dyDescent="0.3">
      <c r="A313">
        <v>212.19999999999646</v>
      </c>
      <c r="B313">
        <v>373.19999999997879</v>
      </c>
      <c r="C313" s="1">
        <v>2.1546696232002489E-3</v>
      </c>
    </row>
    <row r="314" spans="1:3" x14ac:dyDescent="0.3">
      <c r="A314">
        <v>212.39999999999645</v>
      </c>
      <c r="B314">
        <v>374.39999999997872</v>
      </c>
      <c r="C314" s="1">
        <v>3.5168101008071391E-3</v>
      </c>
    </row>
    <row r="315" spans="1:3" x14ac:dyDescent="0.3">
      <c r="A315">
        <v>212.59999999999644</v>
      </c>
      <c r="B315">
        <v>375.59999999997865</v>
      </c>
      <c r="C315" s="1">
        <v>3.6795799627710405E-3</v>
      </c>
    </row>
    <row r="316" spans="1:3" x14ac:dyDescent="0.3">
      <c r="A316">
        <v>212.79999999999643</v>
      </c>
      <c r="B316">
        <v>376.79999999997858</v>
      </c>
      <c r="C316" s="1">
        <v>3.8822418155029341E-3</v>
      </c>
    </row>
    <row r="317" spans="1:3" x14ac:dyDescent="0.3">
      <c r="A317">
        <v>212.99999999999642</v>
      </c>
      <c r="B317">
        <v>377.99999999997851</v>
      </c>
      <c r="C317" s="1">
        <v>3.6157365321794555E-3</v>
      </c>
    </row>
    <row r="318" spans="1:3" x14ac:dyDescent="0.3">
      <c r="A318">
        <v>213.19999999999641</v>
      </c>
      <c r="B318">
        <v>379.19999999997844</v>
      </c>
      <c r="C318" s="1">
        <v>3.1380653017821234E-3</v>
      </c>
    </row>
    <row r="319" spans="1:3" x14ac:dyDescent="0.3">
      <c r="A319">
        <v>213.3999999999964</v>
      </c>
      <c r="B319">
        <v>380.39999999997838</v>
      </c>
      <c r="C319" s="1">
        <v>3.5185011624076874E-3</v>
      </c>
    </row>
    <row r="320" spans="1:3" x14ac:dyDescent="0.3">
      <c r="A320">
        <v>213.59999999999638</v>
      </c>
      <c r="B320">
        <v>381.59999999997831</v>
      </c>
      <c r="C320" s="1">
        <v>3.6347584612435226E-3</v>
      </c>
    </row>
    <row r="321" spans="1:3" x14ac:dyDescent="0.3">
      <c r="A321">
        <v>213.79999999999637</v>
      </c>
      <c r="B321">
        <v>382.79999999997824</v>
      </c>
      <c r="C321" s="1">
        <v>3.972224161799473E-3</v>
      </c>
    </row>
    <row r="322" spans="1:3" x14ac:dyDescent="0.3">
      <c r="A322">
        <v>213.99999999999636</v>
      </c>
      <c r="B322">
        <v>383.99999999997817</v>
      </c>
      <c r="C322" s="1">
        <v>4.477210099401498E-3</v>
      </c>
    </row>
    <row r="323" spans="1:3" x14ac:dyDescent="0.3">
      <c r="A323">
        <v>214.19999999999635</v>
      </c>
      <c r="B323">
        <v>385.1999999999781</v>
      </c>
      <c r="C323" s="1">
        <v>3.3117357992566887E-3</v>
      </c>
    </row>
    <row r="324" spans="1:3" x14ac:dyDescent="0.3">
      <c r="A324">
        <v>214.39999999999634</v>
      </c>
      <c r="B324">
        <v>386.39999999997804</v>
      </c>
      <c r="C324" s="1">
        <v>2.9581717641662311E-3</v>
      </c>
    </row>
    <row r="325" spans="1:3" x14ac:dyDescent="0.3">
      <c r="A325">
        <v>214.59999999999633</v>
      </c>
      <c r="B325">
        <v>387.59999999997797</v>
      </c>
      <c r="C325" s="1">
        <v>3.7327440964611603E-3</v>
      </c>
    </row>
    <row r="326" spans="1:3" x14ac:dyDescent="0.3">
      <c r="A326">
        <v>214.79999999999632</v>
      </c>
      <c r="B326">
        <v>388.7999999999779</v>
      </c>
      <c r="C326" s="1">
        <v>4.0321527397691008E-3</v>
      </c>
    </row>
    <row r="327" spans="1:3" x14ac:dyDescent="0.3">
      <c r="A327">
        <v>214.99999999999631</v>
      </c>
      <c r="B327">
        <v>389.99999999997783</v>
      </c>
      <c r="C327" s="1">
        <v>4.3880887867405348E-3</v>
      </c>
    </row>
    <row r="328" spans="1:3" x14ac:dyDescent="0.3">
      <c r="A328">
        <v>215.19999999999629</v>
      </c>
      <c r="B328">
        <v>391.19999999997776</v>
      </c>
      <c r="C328" s="1">
        <v>4.5442371070718137E-3</v>
      </c>
    </row>
    <row r="329" spans="1:3" x14ac:dyDescent="0.3">
      <c r="A329">
        <v>215.39999999999628</v>
      </c>
      <c r="B329">
        <v>392.39999999997769</v>
      </c>
      <c r="C329" s="1">
        <v>4.3076630599441883E-3</v>
      </c>
    </row>
    <row r="330" spans="1:3" x14ac:dyDescent="0.3">
      <c r="A330">
        <v>215.59999999999627</v>
      </c>
      <c r="B330">
        <v>393.59999999997763</v>
      </c>
      <c r="C330" s="1">
        <v>3.5392377815656145E-3</v>
      </c>
    </row>
    <row r="331" spans="1:3" x14ac:dyDescent="0.3">
      <c r="A331">
        <v>215.79999999999626</v>
      </c>
      <c r="B331">
        <v>394.79999999997756</v>
      </c>
      <c r="C331" s="1">
        <v>3.2996718314279891E-3</v>
      </c>
    </row>
    <row r="332" spans="1:3" x14ac:dyDescent="0.3">
      <c r="A332">
        <v>215.99999999999625</v>
      </c>
      <c r="B332">
        <v>395.99999999997749</v>
      </c>
      <c r="C332" s="1">
        <v>3.5837560627902691E-3</v>
      </c>
    </row>
    <row r="333" spans="1:3" x14ac:dyDescent="0.3">
      <c r="A333">
        <v>216.19999999999624</v>
      </c>
      <c r="B333">
        <v>397.19999999997742</v>
      </c>
      <c r="C333" s="1">
        <v>3.6224594319598088E-3</v>
      </c>
    </row>
    <row r="334" spans="1:3" x14ac:dyDescent="0.3">
      <c r="A334">
        <v>216.39999999999623</v>
      </c>
      <c r="B334">
        <v>398.39999999997735</v>
      </c>
      <c r="C334" s="1">
        <v>3.9937916939172795E-3</v>
      </c>
    </row>
    <row r="335" spans="1:3" x14ac:dyDescent="0.3">
      <c r="A335">
        <v>216.59999999999621</v>
      </c>
      <c r="B335">
        <v>399.59999999997729</v>
      </c>
      <c r="C335" s="1">
        <v>4.8057390491117484E-3</v>
      </c>
    </row>
    <row r="336" spans="1:3" x14ac:dyDescent="0.3">
      <c r="A336">
        <v>216.7999999999962</v>
      </c>
      <c r="B336">
        <v>400.79999999997722</v>
      </c>
      <c r="C336" s="1">
        <v>3.3065249615728035E-3</v>
      </c>
    </row>
    <row r="337" spans="1:3" x14ac:dyDescent="0.3">
      <c r="A337">
        <v>216.99999999999619</v>
      </c>
      <c r="B337">
        <v>401.99999999997715</v>
      </c>
      <c r="C337" s="1">
        <v>2.9881317546260168E-3</v>
      </c>
    </row>
    <row r="338" spans="1:3" x14ac:dyDescent="0.3">
      <c r="A338">
        <v>217.19999999999618</v>
      </c>
      <c r="B338">
        <v>403.19999999997708</v>
      </c>
      <c r="C338" s="1">
        <v>3.5248470158329211E-3</v>
      </c>
    </row>
    <row r="339" spans="1:3" x14ac:dyDescent="0.3">
      <c r="A339">
        <v>217.39999999999617</v>
      </c>
      <c r="B339">
        <v>404.39999999997701</v>
      </c>
      <c r="C339" s="1">
        <v>3.3654381647839527E-3</v>
      </c>
    </row>
    <row r="340" spans="1:3" x14ac:dyDescent="0.3">
      <c r="A340">
        <v>217.59999999999616</v>
      </c>
      <c r="B340">
        <v>405.59999999997694</v>
      </c>
      <c r="C340" s="1">
        <v>4.121969647922873E-3</v>
      </c>
    </row>
    <row r="341" spans="1:3" x14ac:dyDescent="0.3">
      <c r="A341">
        <v>217.79999999999615</v>
      </c>
      <c r="B341">
        <v>406.79999999997688</v>
      </c>
      <c r="C341" s="1">
        <v>4.9442990795912738E-3</v>
      </c>
    </row>
    <row r="342" spans="1:3" x14ac:dyDescent="0.3">
      <c r="A342">
        <v>217.99999999999613</v>
      </c>
      <c r="B342">
        <v>407.99999999997681</v>
      </c>
      <c r="C342" s="1">
        <v>3.8319102544760761E-3</v>
      </c>
    </row>
    <row r="343" spans="1:3" x14ac:dyDescent="0.3">
      <c r="A343">
        <v>218.19999999999612</v>
      </c>
      <c r="B343">
        <v>409.19999999997674</v>
      </c>
      <c r="C343" s="1">
        <v>3.5957988860911708E-3</v>
      </c>
    </row>
    <row r="344" spans="1:3" x14ac:dyDescent="0.3">
      <c r="A344">
        <v>218.39999999999611</v>
      </c>
      <c r="B344">
        <v>410.39999999997667</v>
      </c>
      <c r="C344" s="1">
        <v>3.5111817677364017E-3</v>
      </c>
    </row>
    <row r="345" spans="1:3" x14ac:dyDescent="0.3">
      <c r="A345">
        <v>218.5999999999961</v>
      </c>
      <c r="B345">
        <v>411.5999999999766</v>
      </c>
      <c r="C345" s="1">
        <v>3.7415896798390262E-3</v>
      </c>
    </row>
    <row r="346" spans="1:3" x14ac:dyDescent="0.3">
      <c r="A346">
        <v>218.79999999999609</v>
      </c>
      <c r="B346">
        <v>412.79999999997654</v>
      </c>
      <c r="C346" s="1">
        <v>4.3300887177759951E-3</v>
      </c>
    </row>
    <row r="347" spans="1:3" x14ac:dyDescent="0.3">
      <c r="A347">
        <v>218.99999999999608</v>
      </c>
      <c r="B347">
        <v>413.99999999997647</v>
      </c>
      <c r="C347" s="1">
        <v>4.8675554185640089E-3</v>
      </c>
    </row>
    <row r="348" spans="1:3" x14ac:dyDescent="0.3">
      <c r="A348">
        <v>219.19999999999607</v>
      </c>
      <c r="B348">
        <v>415.1999999999764</v>
      </c>
      <c r="C348" s="1">
        <v>3.9347179612578822E-3</v>
      </c>
    </row>
    <row r="349" spans="1:3" x14ac:dyDescent="0.3">
      <c r="A349">
        <v>219.39999999999606</v>
      </c>
      <c r="B349">
        <v>416.39999999997633</v>
      </c>
      <c r="C349" s="1">
        <v>3.4116410721172796E-3</v>
      </c>
    </row>
    <row r="350" spans="1:3" x14ac:dyDescent="0.3">
      <c r="A350">
        <v>219.59999999999604</v>
      </c>
      <c r="B350">
        <v>417.59999999997626</v>
      </c>
      <c r="C350" s="1">
        <v>3.2837329605427666E-3</v>
      </c>
    </row>
    <row r="351" spans="1:3" x14ac:dyDescent="0.3">
      <c r="A351">
        <v>219.79999999999603</v>
      </c>
      <c r="B351">
        <v>418.79999999997619</v>
      </c>
      <c r="C351" s="1">
        <v>3.2770475315575735E-3</v>
      </c>
    </row>
    <row r="352" spans="1:3" x14ac:dyDescent="0.3">
      <c r="A352">
        <v>219.99999999999602</v>
      </c>
      <c r="B352">
        <v>419.99999999997613</v>
      </c>
      <c r="C352" s="1">
        <v>3.6973401411315408E-3</v>
      </c>
    </row>
    <row r="353" spans="1:3" x14ac:dyDescent="0.3">
      <c r="A353">
        <v>220.19999999999601</v>
      </c>
      <c r="B353">
        <v>421.19999999997606</v>
      </c>
      <c r="C353" s="1">
        <v>4.0388008064630833E-3</v>
      </c>
    </row>
    <row r="354" spans="1:3" x14ac:dyDescent="0.3">
      <c r="A354">
        <v>220.399999999996</v>
      </c>
      <c r="B354">
        <v>422.39999999997599</v>
      </c>
      <c r="C354" s="1">
        <v>3.9973695238251158E-3</v>
      </c>
    </row>
    <row r="355" spans="1:3" x14ac:dyDescent="0.3">
      <c r="A355">
        <v>220.59999999999599</v>
      </c>
      <c r="B355">
        <v>423.59999999997592</v>
      </c>
      <c r="C355" s="1">
        <v>3.9258501957559035E-3</v>
      </c>
    </row>
    <row r="356" spans="1:3" x14ac:dyDescent="0.3">
      <c r="A356">
        <v>220.79999999999598</v>
      </c>
      <c r="B356">
        <v>424.79999999997585</v>
      </c>
      <c r="C356" s="1">
        <v>5.207653159868879E-3</v>
      </c>
    </row>
    <row r="357" spans="1:3" x14ac:dyDescent="0.3">
      <c r="A357">
        <v>220.99999999999596</v>
      </c>
      <c r="B357">
        <v>425.99999999997578</v>
      </c>
      <c r="C357" s="1">
        <v>5.4032164508610184E-3</v>
      </c>
    </row>
    <row r="358" spans="1:3" x14ac:dyDescent="0.3">
      <c r="A358">
        <v>221.19999999999595</v>
      </c>
      <c r="B358">
        <v>427.19999999997572</v>
      </c>
      <c r="C358" s="1">
        <v>5.1834693625598576E-3</v>
      </c>
    </row>
    <row r="359" spans="1:3" x14ac:dyDescent="0.3">
      <c r="A359">
        <v>221.39999999999594</v>
      </c>
      <c r="B359">
        <v>428.39999999997565</v>
      </c>
      <c r="C359" s="1">
        <v>5.0676472669889368E-3</v>
      </c>
    </row>
    <row r="360" spans="1:3" x14ac:dyDescent="0.3">
      <c r="A360">
        <v>221.59999999999593</v>
      </c>
      <c r="B360">
        <v>429.59999999997558</v>
      </c>
      <c r="C360" s="1">
        <v>4.145810524870017E-3</v>
      </c>
    </row>
    <row r="361" spans="1:3" x14ac:dyDescent="0.3">
      <c r="A361">
        <v>221.79999999999592</v>
      </c>
      <c r="B361">
        <v>430.79999999997551</v>
      </c>
      <c r="C361" s="1">
        <v>3.5314941598512633E-3</v>
      </c>
    </row>
    <row r="362" spans="1:3" x14ac:dyDescent="0.3">
      <c r="A362">
        <v>221.99999999999591</v>
      </c>
      <c r="B362">
        <v>431.99999999997544</v>
      </c>
      <c r="C362" s="1">
        <v>3.255418751777709E-3</v>
      </c>
    </row>
    <row r="363" spans="1:3" x14ac:dyDescent="0.3">
      <c r="A363">
        <v>222.1999999999959</v>
      </c>
      <c r="B363">
        <v>433.19999999997538</v>
      </c>
      <c r="C363" s="1">
        <v>2.8662485363651264E-3</v>
      </c>
    </row>
    <row r="364" spans="1:3" x14ac:dyDescent="0.3">
      <c r="A364">
        <v>222.39999999999588</v>
      </c>
      <c r="B364">
        <v>434.39999999997531</v>
      </c>
      <c r="C364" s="1">
        <v>3.6258448151401364E-3</v>
      </c>
    </row>
    <row r="365" spans="1:3" x14ac:dyDescent="0.3">
      <c r="A365">
        <v>222.59999999999587</v>
      </c>
      <c r="B365">
        <v>435.59999999997524</v>
      </c>
      <c r="C365" s="1">
        <v>3.9002161642536001E-3</v>
      </c>
    </row>
    <row r="366" spans="1:3" x14ac:dyDescent="0.3">
      <c r="A366">
        <v>222.79999999999586</v>
      </c>
      <c r="B366">
        <v>436.79999999997517</v>
      </c>
      <c r="C366" s="1">
        <v>4.2307976078459998E-3</v>
      </c>
    </row>
    <row r="367" spans="1:3" x14ac:dyDescent="0.3">
      <c r="A367">
        <v>222.99999999999585</v>
      </c>
      <c r="B367">
        <v>437.9999999999751</v>
      </c>
      <c r="C367" s="1">
        <v>4.4968723348759732E-3</v>
      </c>
    </row>
    <row r="368" spans="1:3" x14ac:dyDescent="0.3">
      <c r="A368">
        <v>223.19999999999584</v>
      </c>
      <c r="B368">
        <v>439.19999999997503</v>
      </c>
      <c r="C368" s="1">
        <v>3.5680089536994754E-3</v>
      </c>
    </row>
    <row r="369" spans="1:3" x14ac:dyDescent="0.3">
      <c r="A369">
        <v>223.39999999999583</v>
      </c>
      <c r="B369">
        <v>440.39999999997497</v>
      </c>
      <c r="C369" s="1">
        <v>3.8023137054355358E-3</v>
      </c>
    </row>
    <row r="370" spans="1:3" x14ac:dyDescent="0.3">
      <c r="A370">
        <v>223.59999999999582</v>
      </c>
      <c r="B370">
        <v>441.5999999999749</v>
      </c>
      <c r="C370" s="1">
        <v>4.8382120240544769E-3</v>
      </c>
    </row>
    <row r="371" spans="1:3" x14ac:dyDescent="0.3">
      <c r="A371">
        <v>223.7999999999958</v>
      </c>
      <c r="B371">
        <v>442.79999999997483</v>
      </c>
      <c r="C371" s="1">
        <v>4.9258804544779844E-3</v>
      </c>
    </row>
    <row r="372" spans="1:3" x14ac:dyDescent="0.3">
      <c r="A372">
        <v>223.99999999999579</v>
      </c>
      <c r="B372">
        <v>443.99999999997476</v>
      </c>
      <c r="C372" s="1">
        <v>4.6000618188394406E-3</v>
      </c>
    </row>
    <row r="373" spans="1:3" x14ac:dyDescent="0.3">
      <c r="A373">
        <v>224.19999999999578</v>
      </c>
      <c r="B373">
        <v>445.19999999997469</v>
      </c>
      <c r="C373" s="1">
        <v>4.7616415492619619E-3</v>
      </c>
    </row>
    <row r="374" spans="1:3" x14ac:dyDescent="0.3">
      <c r="A374">
        <v>224.39999999999577</v>
      </c>
      <c r="B374">
        <v>446.39999999997463</v>
      </c>
      <c r="C374" s="1">
        <v>4.427139327604912E-3</v>
      </c>
    </row>
    <row r="375" spans="1:3" x14ac:dyDescent="0.3">
      <c r="A375">
        <v>224.59999999999576</v>
      </c>
      <c r="B375">
        <v>447.59999999997456</v>
      </c>
      <c r="C375" s="1">
        <v>4.8209723754142732E-3</v>
      </c>
    </row>
    <row r="376" spans="1:3" x14ac:dyDescent="0.3">
      <c r="A376">
        <v>224.79999999999575</v>
      </c>
      <c r="B376">
        <v>448.79999999997449</v>
      </c>
      <c r="C376" s="1">
        <v>4.3194749205368961E-3</v>
      </c>
    </row>
    <row r="377" spans="1:3" x14ac:dyDescent="0.3">
      <c r="A377">
        <v>224.99999999999574</v>
      </c>
      <c r="B377">
        <v>449.99999999997442</v>
      </c>
      <c r="C377" s="1">
        <v>3.6042077942510815E-3</v>
      </c>
    </row>
    <row r="378" spans="1:3" x14ac:dyDescent="0.3">
      <c r="A378">
        <v>225.19999999999573</v>
      </c>
      <c r="B378">
        <v>451.19999999997435</v>
      </c>
      <c r="C378" s="1">
        <v>3.7580685954491594E-3</v>
      </c>
    </row>
    <row r="379" spans="1:3" x14ac:dyDescent="0.3">
      <c r="A379">
        <v>225.39999999999571</v>
      </c>
      <c r="B379">
        <v>452.39999999997428</v>
      </c>
      <c r="C379" s="1">
        <v>4.1234343838232072E-3</v>
      </c>
    </row>
    <row r="380" spans="1:3" x14ac:dyDescent="0.3">
      <c r="A380">
        <v>225.5999999999957</v>
      </c>
      <c r="B380">
        <v>453.59999999997422</v>
      </c>
      <c r="C380" s="1">
        <v>4.6517974656278193E-3</v>
      </c>
    </row>
    <row r="381" spans="1:3" x14ac:dyDescent="0.3">
      <c r="A381">
        <v>225.79999999999569</v>
      </c>
      <c r="B381">
        <v>454.79999999997415</v>
      </c>
      <c r="C381" s="1">
        <v>5.2232833529210427E-3</v>
      </c>
    </row>
    <row r="382" spans="1:3" x14ac:dyDescent="0.3">
      <c r="A382">
        <v>225.99999999999568</v>
      </c>
      <c r="B382">
        <v>455.99999999997408</v>
      </c>
      <c r="C382" s="1">
        <v>4.9743286790651011E-3</v>
      </c>
    </row>
    <row r="383" spans="1:3" x14ac:dyDescent="0.3">
      <c r="A383">
        <v>226.19999999999567</v>
      </c>
      <c r="B383">
        <v>457.19999999997401</v>
      </c>
      <c r="C383" s="1">
        <v>4.6596923067811378E-3</v>
      </c>
    </row>
    <row r="384" spans="1:3" x14ac:dyDescent="0.3">
      <c r="A384">
        <v>226.39999999999566</v>
      </c>
      <c r="B384">
        <v>458.39999999997394</v>
      </c>
      <c r="C384" s="1">
        <v>3.0920131830199922E-3</v>
      </c>
    </row>
    <row r="385" spans="1:3" x14ac:dyDescent="0.3">
      <c r="A385">
        <v>226.59999999999565</v>
      </c>
      <c r="B385">
        <v>459.59999999997387</v>
      </c>
      <c r="C385" s="1">
        <v>1.6616005075464123E-3</v>
      </c>
    </row>
    <row r="386" spans="1:3" x14ac:dyDescent="0.3">
      <c r="A386">
        <v>226.79999999999563</v>
      </c>
      <c r="B386">
        <v>460.79999999997381</v>
      </c>
      <c r="C386" s="1">
        <v>3.8651768395783267E-3</v>
      </c>
    </row>
    <row r="387" spans="1:3" x14ac:dyDescent="0.3">
      <c r="A387">
        <v>226.99999999999562</v>
      </c>
      <c r="B387">
        <v>461.99999999997374</v>
      </c>
      <c r="C387" s="1">
        <v>5.7788251580693376E-3</v>
      </c>
    </row>
    <row r="388" spans="1:3" x14ac:dyDescent="0.3">
      <c r="A388">
        <v>227.19999999999561</v>
      </c>
      <c r="B388">
        <v>463.19999999997367</v>
      </c>
      <c r="C388" s="1">
        <v>6.106775625703261E-3</v>
      </c>
    </row>
    <row r="389" spans="1:3" x14ac:dyDescent="0.3">
      <c r="A389">
        <v>227.3999999999956</v>
      </c>
      <c r="B389">
        <v>464.3999999999736</v>
      </c>
      <c r="C389" s="1">
        <v>5.506014632174352E-3</v>
      </c>
    </row>
    <row r="390" spans="1:3" x14ac:dyDescent="0.3">
      <c r="A390">
        <v>227.59999999999559</v>
      </c>
      <c r="B390">
        <v>465.59999999997353</v>
      </c>
      <c r="C390" s="1">
        <v>4.7702153168185371E-3</v>
      </c>
    </row>
    <row r="391" spans="1:3" x14ac:dyDescent="0.3">
      <c r="A391">
        <v>227.79999999999558</v>
      </c>
      <c r="B391">
        <v>466.79999999997347</v>
      </c>
      <c r="C391" s="1">
        <v>4.5256227931595007E-3</v>
      </c>
    </row>
    <row r="392" spans="1:3" x14ac:dyDescent="0.3">
      <c r="A392">
        <v>227.99999999999557</v>
      </c>
      <c r="B392">
        <v>467.9999999999734</v>
      </c>
      <c r="C392" s="1">
        <v>5.0168897082615797E-3</v>
      </c>
    </row>
    <row r="393" spans="1:3" x14ac:dyDescent="0.3">
      <c r="A393">
        <v>228.19999999999555</v>
      </c>
      <c r="B393">
        <v>469.19999999997333</v>
      </c>
      <c r="C393" s="1">
        <v>4.9821392637075575E-3</v>
      </c>
    </row>
    <row r="394" spans="1:3" x14ac:dyDescent="0.3">
      <c r="A394">
        <v>228.39999999999554</v>
      </c>
      <c r="B394">
        <v>470.39999999997326</v>
      </c>
      <c r="C394" s="1">
        <v>4.8394924021990856E-3</v>
      </c>
    </row>
    <row r="395" spans="1:3" x14ac:dyDescent="0.3">
      <c r="A395">
        <v>228.59999999999553</v>
      </c>
      <c r="B395">
        <v>471.59999999997319</v>
      </c>
      <c r="C395" s="1">
        <v>4.9968013918833924E-3</v>
      </c>
    </row>
    <row r="396" spans="1:3" x14ac:dyDescent="0.3">
      <c r="A396">
        <v>228.79999999999552</v>
      </c>
      <c r="B396">
        <v>472.79999999997312</v>
      </c>
      <c r="C396" s="1">
        <v>4.7177568140045175E-3</v>
      </c>
    </row>
    <row r="397" spans="1:3" x14ac:dyDescent="0.3">
      <c r="A397">
        <v>228.99999999999551</v>
      </c>
      <c r="B397">
        <v>473.99999999997306</v>
      </c>
      <c r="C397" s="1">
        <v>5.0543406607516045E-3</v>
      </c>
    </row>
    <row r="398" spans="1:3" x14ac:dyDescent="0.3">
      <c r="A398">
        <v>229.1999999999955</v>
      </c>
      <c r="B398">
        <v>475.19999999997299</v>
      </c>
      <c r="C398" s="1">
        <v>3.8841721191450549E-3</v>
      </c>
    </row>
    <row r="399" spans="1:3" x14ac:dyDescent="0.3">
      <c r="A399">
        <v>229.39999999999549</v>
      </c>
      <c r="B399">
        <v>476.39999999997292</v>
      </c>
      <c r="C399" s="1">
        <v>1.5792421948753411E-3</v>
      </c>
    </row>
    <row r="400" spans="1:3" x14ac:dyDescent="0.3">
      <c r="A400">
        <v>229.59999999999548</v>
      </c>
      <c r="B400">
        <v>477.59999999997285</v>
      </c>
      <c r="C400" s="1">
        <v>1.8146429656089071E-3</v>
      </c>
    </row>
    <row r="401" spans="1:3" x14ac:dyDescent="0.3">
      <c r="A401">
        <v>229.79999999999546</v>
      </c>
      <c r="B401">
        <v>478.79999999997278</v>
      </c>
      <c r="C401" s="1">
        <v>2.2481913603997856E-3</v>
      </c>
    </row>
    <row r="402" spans="1:3" x14ac:dyDescent="0.3">
      <c r="A402">
        <v>229.99999999999545</v>
      </c>
      <c r="B402">
        <v>479.99999999997272</v>
      </c>
      <c r="C402" s="1">
        <v>2.7944651998335224E-3</v>
      </c>
    </row>
    <row r="403" spans="1:3" x14ac:dyDescent="0.3">
      <c r="A403">
        <v>230.19999999999544</v>
      </c>
      <c r="B403">
        <v>481.19999999997265</v>
      </c>
      <c r="C403" s="1">
        <v>4.8133690605002243E-3</v>
      </c>
    </row>
    <row r="404" spans="1:3" x14ac:dyDescent="0.3">
      <c r="A404">
        <v>230.39999999999543</v>
      </c>
      <c r="B404">
        <v>482.39999999997258</v>
      </c>
      <c r="C404" s="1">
        <v>5.8880259510852399E-3</v>
      </c>
    </row>
    <row r="405" spans="1:3" x14ac:dyDescent="0.3">
      <c r="A405">
        <v>230.59999999999542</v>
      </c>
      <c r="B405">
        <v>483.59999999997251</v>
      </c>
      <c r="C405" s="1">
        <v>6.4410763280547366E-3</v>
      </c>
    </row>
    <row r="406" spans="1:3" x14ac:dyDescent="0.3">
      <c r="A406">
        <v>230.79999999999541</v>
      </c>
      <c r="B406">
        <v>484.79999999997244</v>
      </c>
      <c r="C406" s="1">
        <v>6.2583737853238505E-3</v>
      </c>
    </row>
    <row r="407" spans="1:3" x14ac:dyDescent="0.3">
      <c r="A407">
        <v>230.9999999999954</v>
      </c>
      <c r="B407">
        <v>485.99999999997237</v>
      </c>
      <c r="C407" s="1">
        <v>6.2548974133678995E-3</v>
      </c>
    </row>
    <row r="408" spans="1:3" x14ac:dyDescent="0.3">
      <c r="A408">
        <v>231.19999999999538</v>
      </c>
      <c r="B408">
        <v>487.19999999997231</v>
      </c>
      <c r="C408" s="1">
        <v>5.8568637715856117E-3</v>
      </c>
    </row>
    <row r="409" spans="1:3" x14ac:dyDescent="0.3">
      <c r="A409">
        <v>231.39999999999537</v>
      </c>
      <c r="B409">
        <v>488.39999999997224</v>
      </c>
      <c r="C409" s="1">
        <v>5.3803580963677012E-3</v>
      </c>
    </row>
    <row r="410" spans="1:3" x14ac:dyDescent="0.3">
      <c r="A410">
        <v>231.59999999999536</v>
      </c>
      <c r="B410">
        <v>489.59999999997217</v>
      </c>
      <c r="C410" s="1">
        <v>4.9725174176537355E-3</v>
      </c>
    </row>
    <row r="411" spans="1:3" x14ac:dyDescent="0.3">
      <c r="A411">
        <v>231.79999999999535</v>
      </c>
      <c r="B411">
        <v>490.7999999999721</v>
      </c>
      <c r="C411" s="1">
        <v>4.3794194790312503E-3</v>
      </c>
    </row>
    <row r="412" spans="1:3" x14ac:dyDescent="0.3">
      <c r="A412">
        <v>231.99999999999534</v>
      </c>
      <c r="B412">
        <v>491.99999999997203</v>
      </c>
      <c r="C412" s="1">
        <v>4.2222298493748197E-3</v>
      </c>
    </row>
    <row r="413" spans="1:3" x14ac:dyDescent="0.3">
      <c r="A413">
        <v>232.19999999999533</v>
      </c>
      <c r="B413">
        <v>493.19999999997196</v>
      </c>
      <c r="C413" s="1">
        <v>3.4623343552799305E-3</v>
      </c>
    </row>
    <row r="414" spans="1:3" x14ac:dyDescent="0.3">
      <c r="A414">
        <v>232.39999999999532</v>
      </c>
      <c r="B414">
        <v>494.3999999999719</v>
      </c>
      <c r="C414" s="1">
        <v>4.405766774785146E-3</v>
      </c>
    </row>
    <row r="415" spans="1:3" x14ac:dyDescent="0.3">
      <c r="A415">
        <v>232.5999999999953</v>
      </c>
      <c r="B415">
        <v>495.59999999997183</v>
      </c>
      <c r="C415" s="1">
        <v>5.8061203929959558E-3</v>
      </c>
    </row>
    <row r="416" spans="1:3" x14ac:dyDescent="0.3">
      <c r="A416">
        <v>232.79999999999529</v>
      </c>
      <c r="B416">
        <v>496.79999999997176</v>
      </c>
      <c r="C416" s="1">
        <v>6.0486281066224456E-3</v>
      </c>
    </row>
    <row r="417" spans="1:3" x14ac:dyDescent="0.3">
      <c r="A417">
        <v>232.99999999999528</v>
      </c>
      <c r="B417">
        <v>497.99999999997169</v>
      </c>
      <c r="C417" s="1">
        <v>6.4514755361907367E-3</v>
      </c>
    </row>
    <row r="418" spans="1:3" x14ac:dyDescent="0.3">
      <c r="A418">
        <v>233.19999999999527</v>
      </c>
      <c r="B418">
        <v>499.19999999997162</v>
      </c>
      <c r="C418" s="1">
        <v>7.0590942019845039E-3</v>
      </c>
    </row>
    <row r="419" spans="1:3" x14ac:dyDescent="0.3">
      <c r="A419">
        <v>233.39999999999526</v>
      </c>
      <c r="B419">
        <v>500.39999999997156</v>
      </c>
      <c r="C419" s="1">
        <v>4.9741149854301871E-3</v>
      </c>
    </row>
    <row r="420" spans="1:3" x14ac:dyDescent="0.3">
      <c r="A420">
        <v>233.59999999999525</v>
      </c>
      <c r="B420">
        <v>501.59999999997149</v>
      </c>
      <c r="C420" s="1">
        <v>4.6529391121005502E-3</v>
      </c>
    </row>
    <row r="421" spans="1:3" x14ac:dyDescent="0.3">
      <c r="A421">
        <v>233.79999999999524</v>
      </c>
      <c r="B421">
        <v>502.79999999997142</v>
      </c>
      <c r="C421" s="1">
        <v>4.8248649359292021E-3</v>
      </c>
    </row>
    <row r="422" spans="1:3" x14ac:dyDescent="0.3">
      <c r="A422">
        <v>233.99999999999523</v>
      </c>
      <c r="B422">
        <v>503.99999999997135</v>
      </c>
      <c r="C422" s="1">
        <v>5.5380438723479E-3</v>
      </c>
    </row>
    <row r="423" spans="1:3" x14ac:dyDescent="0.3">
      <c r="A423">
        <v>234.19999999999521</v>
      </c>
      <c r="B423">
        <v>505.19999999997128</v>
      </c>
      <c r="C423" s="1">
        <v>5.8198544027792346E-3</v>
      </c>
    </row>
    <row r="424" spans="1:3" x14ac:dyDescent="0.3">
      <c r="A424">
        <v>234.3999999999952</v>
      </c>
      <c r="B424">
        <v>506.39999999997121</v>
      </c>
      <c r="C424" s="1">
        <v>6.1305634743716543E-3</v>
      </c>
    </row>
    <row r="425" spans="1:3" x14ac:dyDescent="0.3">
      <c r="A425">
        <v>234.59999999999519</v>
      </c>
      <c r="B425">
        <v>507.59999999997115</v>
      </c>
      <c r="C425" s="1">
        <v>6.0741884674986981E-3</v>
      </c>
    </row>
    <row r="426" spans="1:3" x14ac:dyDescent="0.3">
      <c r="A426">
        <v>234.79999999999518</v>
      </c>
      <c r="B426">
        <v>508.79999999997108</v>
      </c>
      <c r="C426" s="1">
        <v>5.2896676173455667E-3</v>
      </c>
    </row>
    <row r="427" spans="1:3" x14ac:dyDescent="0.3">
      <c r="A427">
        <v>234.99999999999517</v>
      </c>
      <c r="B427">
        <v>509.99999999997101</v>
      </c>
      <c r="C427" s="1">
        <v>5.9058762640927581E-3</v>
      </c>
    </row>
    <row r="428" spans="1:3" x14ac:dyDescent="0.3">
      <c r="A428">
        <v>235.19999999999516</v>
      </c>
      <c r="B428">
        <v>511.19999999997094</v>
      </c>
      <c r="C428" s="1">
        <v>6.3291050442045062E-3</v>
      </c>
    </row>
    <row r="429" spans="1:3" x14ac:dyDescent="0.3">
      <c r="A429">
        <v>235.39999999999515</v>
      </c>
      <c r="B429">
        <v>512.39999999997087</v>
      </c>
      <c r="C429" s="1">
        <v>5.8397671090368213E-3</v>
      </c>
    </row>
    <row r="430" spans="1:3" x14ac:dyDescent="0.3">
      <c r="A430">
        <v>235.59999999999513</v>
      </c>
      <c r="B430">
        <v>513.59999999997081</v>
      </c>
      <c r="C430" s="1">
        <v>6.4536683155354399E-3</v>
      </c>
    </row>
    <row r="431" spans="1:3" x14ac:dyDescent="0.3">
      <c r="A431">
        <v>235.79999999999512</v>
      </c>
      <c r="B431">
        <v>514.79999999997074</v>
      </c>
      <c r="C431" s="1">
        <v>6.0186758873211049E-3</v>
      </c>
    </row>
    <row r="432" spans="1:3" x14ac:dyDescent="0.3">
      <c r="A432">
        <v>235.99999999999511</v>
      </c>
      <c r="B432">
        <v>515.99999999997067</v>
      </c>
      <c r="C432" s="1">
        <v>5.7080569959213978E-3</v>
      </c>
    </row>
    <row r="433" spans="1:3" x14ac:dyDescent="0.3">
      <c r="A433">
        <v>236.1999999999951</v>
      </c>
      <c r="B433">
        <v>517.1999999999706</v>
      </c>
      <c r="C433" s="1">
        <v>5.8049989175990545E-3</v>
      </c>
    </row>
    <row r="434" spans="1:3" x14ac:dyDescent="0.3">
      <c r="A434">
        <v>236.39999999999509</v>
      </c>
      <c r="B434">
        <v>518.39999999997053</v>
      </c>
      <c r="C434" s="1">
        <v>5.3383626620579867E-3</v>
      </c>
    </row>
    <row r="435" spans="1:3" x14ac:dyDescent="0.3">
      <c r="A435">
        <v>236.59999999999508</v>
      </c>
      <c r="B435">
        <v>519.59999999997046</v>
      </c>
      <c r="C435" s="1">
        <v>5.1521483081452173E-3</v>
      </c>
    </row>
    <row r="436" spans="1:3" x14ac:dyDescent="0.3">
      <c r="A436">
        <v>236.79999999999507</v>
      </c>
      <c r="B436">
        <v>520.7999999999704</v>
      </c>
      <c r="C436" s="1">
        <v>5.1112290737037429E-3</v>
      </c>
    </row>
    <row r="437" spans="1:3" x14ac:dyDescent="0.3">
      <c r="A437">
        <v>236.99999999999505</v>
      </c>
      <c r="B437">
        <v>521.99999999997033</v>
      </c>
      <c r="C437" s="1">
        <v>5.6967161123712929E-3</v>
      </c>
    </row>
    <row r="438" spans="1:3" x14ac:dyDescent="0.3">
      <c r="A438">
        <v>237.19999999999504</v>
      </c>
      <c r="B438">
        <v>523.19999999997026</v>
      </c>
      <c r="C438" s="1">
        <v>5.9272957357485914E-3</v>
      </c>
    </row>
    <row r="439" spans="1:3" x14ac:dyDescent="0.3">
      <c r="A439">
        <v>237.39999999999503</v>
      </c>
      <c r="B439">
        <v>524.39999999997019</v>
      </c>
      <c r="C439" s="1">
        <v>5.9773491340373479E-3</v>
      </c>
    </row>
    <row r="440" spans="1:3" x14ac:dyDescent="0.3">
      <c r="A440">
        <v>237.59999999999502</v>
      </c>
      <c r="B440">
        <v>525.59999999997012</v>
      </c>
      <c r="C440" s="1">
        <v>6.2857656927133958E-3</v>
      </c>
    </row>
    <row r="441" spans="1:3" x14ac:dyDescent="0.3">
      <c r="A441">
        <v>237.79999999999501</v>
      </c>
      <c r="B441">
        <v>526.79999999997005</v>
      </c>
      <c r="C441" s="1">
        <v>6.1084152082016615E-3</v>
      </c>
    </row>
    <row r="442" spans="1:3" x14ac:dyDescent="0.3">
      <c r="A442">
        <v>237.999999999995</v>
      </c>
      <c r="B442">
        <v>527.99999999996999</v>
      </c>
      <c r="C442" s="1">
        <v>6.1903765268767957E-3</v>
      </c>
    </row>
    <row r="443" spans="1:3" x14ac:dyDescent="0.3">
      <c r="A443">
        <v>238.19999999999499</v>
      </c>
      <c r="B443">
        <v>529.19999999996992</v>
      </c>
      <c r="C443" s="1">
        <v>6.1322421058778876E-3</v>
      </c>
    </row>
    <row r="444" spans="1:3" x14ac:dyDescent="0.3">
      <c r="A444">
        <v>238.39999999999498</v>
      </c>
      <c r="B444">
        <v>530.39999999996985</v>
      </c>
      <c r="C444" s="1">
        <v>5.8214996219283655E-3</v>
      </c>
    </row>
    <row r="445" spans="1:3" x14ac:dyDescent="0.3">
      <c r="A445">
        <v>238.59999999999496</v>
      </c>
      <c r="B445">
        <v>531.59999999996978</v>
      </c>
      <c r="C445" s="1">
        <v>6.8227199282609903E-3</v>
      </c>
    </row>
    <row r="446" spans="1:3" x14ac:dyDescent="0.3">
      <c r="A446">
        <v>238.79999999999495</v>
      </c>
      <c r="B446">
        <v>532.79999999996971</v>
      </c>
      <c r="C446" s="1">
        <v>6.6562352242498573E-3</v>
      </c>
    </row>
    <row r="447" spans="1:3" x14ac:dyDescent="0.3">
      <c r="A447">
        <v>238.99999999999494</v>
      </c>
      <c r="B447">
        <v>533.99999999996965</v>
      </c>
      <c r="C447" s="1">
        <v>7.1401795380844121E-3</v>
      </c>
    </row>
    <row r="448" spans="1:3" x14ac:dyDescent="0.3">
      <c r="A448">
        <v>239.19999999999493</v>
      </c>
      <c r="B448">
        <v>535.19999999996958</v>
      </c>
      <c r="C448" s="1">
        <v>7.0040134542423997E-3</v>
      </c>
    </row>
    <row r="449" spans="1:3" x14ac:dyDescent="0.3">
      <c r="A449">
        <v>239.39999999999492</v>
      </c>
      <c r="B449">
        <v>536.39999999996951</v>
      </c>
      <c r="C449" s="1">
        <v>5.6127996520865774E-3</v>
      </c>
    </row>
    <row r="450" spans="1:3" x14ac:dyDescent="0.3">
      <c r="A450">
        <v>239.59999999999491</v>
      </c>
      <c r="B450">
        <v>537.59999999996944</v>
      </c>
      <c r="C450" s="1">
        <v>5.9353184015924808E-3</v>
      </c>
    </row>
    <row r="451" spans="1:3" x14ac:dyDescent="0.3">
      <c r="A451">
        <v>239.7999999999949</v>
      </c>
      <c r="B451">
        <v>538.79999999996937</v>
      </c>
      <c r="C451" s="1">
        <v>5.9765310561080819E-3</v>
      </c>
    </row>
    <row r="452" spans="1:3" x14ac:dyDescent="0.3">
      <c r="A452">
        <v>239.99999999999488</v>
      </c>
      <c r="B452">
        <v>539.9999999999693</v>
      </c>
      <c r="C452" s="1">
        <v>6.0520218171788796E-3</v>
      </c>
    </row>
    <row r="453" spans="1:3" x14ac:dyDescent="0.3">
      <c r="A453">
        <v>240.19999999999487</v>
      </c>
      <c r="B453">
        <v>541.19999999996924</v>
      </c>
      <c r="C453" s="1">
        <v>6.5163531197828632E-3</v>
      </c>
    </row>
    <row r="454" spans="1:3" x14ac:dyDescent="0.3">
      <c r="A454">
        <v>240.39999999999486</v>
      </c>
      <c r="B454">
        <v>542.39999999996917</v>
      </c>
      <c r="C454" s="1">
        <v>6.8881585953168116E-3</v>
      </c>
    </row>
    <row r="455" spans="1:3" x14ac:dyDescent="0.3">
      <c r="A455">
        <v>240.59999999999485</v>
      </c>
      <c r="B455">
        <v>543.5999999999691</v>
      </c>
      <c r="C455" s="1">
        <v>7.2314900450182341E-3</v>
      </c>
    </row>
    <row r="456" spans="1:3" x14ac:dyDescent="0.3">
      <c r="A456">
        <v>240.79999999999484</v>
      </c>
      <c r="B456">
        <v>544.79999999996903</v>
      </c>
      <c r="C456" s="1">
        <v>6.2391688387204436E-3</v>
      </c>
    </row>
    <row r="457" spans="1:3" x14ac:dyDescent="0.3">
      <c r="A457">
        <v>240.99999999999483</v>
      </c>
      <c r="B457">
        <v>545.99999999996896</v>
      </c>
      <c r="C457" s="1">
        <v>7.3175593567171354E-3</v>
      </c>
    </row>
    <row r="458" spans="1:3" x14ac:dyDescent="0.3">
      <c r="A458">
        <v>241.19999999999482</v>
      </c>
      <c r="B458">
        <v>547.1999999999689</v>
      </c>
      <c r="C458" s="1">
        <v>6.9106973300895932E-3</v>
      </c>
    </row>
    <row r="459" spans="1:3" x14ac:dyDescent="0.3">
      <c r="A459">
        <v>241.3999999999948</v>
      </c>
      <c r="B459">
        <v>548.39999999996883</v>
      </c>
      <c r="C459" s="1">
        <v>6.4434442347188993E-3</v>
      </c>
    </row>
    <row r="460" spans="1:3" x14ac:dyDescent="0.3">
      <c r="A460">
        <v>241.59999999999479</v>
      </c>
      <c r="B460">
        <v>549.59999999996876</v>
      </c>
      <c r="C460" s="1">
        <v>7.2957732748940851E-3</v>
      </c>
    </row>
    <row r="461" spans="1:3" x14ac:dyDescent="0.3">
      <c r="A461">
        <v>241.79999999999478</v>
      </c>
      <c r="B461">
        <v>550.79999999996869</v>
      </c>
      <c r="C461" s="1">
        <v>6.7086033141746512E-3</v>
      </c>
    </row>
    <row r="462" spans="1:3" x14ac:dyDescent="0.3">
      <c r="A462">
        <v>241.99999999999477</v>
      </c>
      <c r="B462">
        <v>551.99999999996862</v>
      </c>
      <c r="C462" s="1">
        <v>6.9472191334371807E-3</v>
      </c>
    </row>
    <row r="463" spans="1:3" x14ac:dyDescent="0.3">
      <c r="A463">
        <v>242.19999999999476</v>
      </c>
      <c r="B463">
        <v>553.19999999996855</v>
      </c>
      <c r="C463" s="1">
        <v>7.1439502049937776E-3</v>
      </c>
    </row>
    <row r="464" spans="1:3" x14ac:dyDescent="0.3">
      <c r="A464">
        <v>242.39999999999475</v>
      </c>
      <c r="B464">
        <v>554.39999999996849</v>
      </c>
      <c r="C464" s="1">
        <v>7.194256109571532E-3</v>
      </c>
    </row>
    <row r="465" spans="1:3" x14ac:dyDescent="0.3">
      <c r="A465">
        <v>242.59999999999474</v>
      </c>
      <c r="B465">
        <v>555.59999999996842</v>
      </c>
      <c r="C465" s="1">
        <v>7.2404910417907245E-3</v>
      </c>
    </row>
    <row r="466" spans="1:3" x14ac:dyDescent="0.3">
      <c r="A466">
        <v>242.79999999999472</v>
      </c>
      <c r="B466">
        <v>556.79999999996835</v>
      </c>
      <c r="C466" s="1">
        <v>7.0421425519030106E-3</v>
      </c>
    </row>
    <row r="467" spans="1:3" x14ac:dyDescent="0.3">
      <c r="A467">
        <v>242.99999999999471</v>
      </c>
      <c r="B467">
        <v>557.99999999996828</v>
      </c>
      <c r="C467" s="1">
        <v>7.7188838108676111E-3</v>
      </c>
    </row>
    <row r="468" spans="1:3" x14ac:dyDescent="0.3">
      <c r="A468">
        <v>243.1999999999947</v>
      </c>
      <c r="B468">
        <v>559.19999999996821</v>
      </c>
      <c r="C468" s="1">
        <v>8.0732481302758525E-3</v>
      </c>
    </row>
    <row r="469" spans="1:3" x14ac:dyDescent="0.3">
      <c r="A469">
        <v>243.39999999999469</v>
      </c>
      <c r="B469">
        <v>560.39999999996814</v>
      </c>
      <c r="C469" s="1">
        <v>8.2288071471375863E-3</v>
      </c>
    </row>
    <row r="470" spans="1:3" x14ac:dyDescent="0.3">
      <c r="A470">
        <v>243.59999999999468</v>
      </c>
      <c r="B470">
        <v>561.59999999996808</v>
      </c>
      <c r="C470" s="1">
        <v>8.5013925856594567E-3</v>
      </c>
    </row>
    <row r="471" spans="1:3" x14ac:dyDescent="0.3">
      <c r="A471">
        <v>243.79999999999467</v>
      </c>
      <c r="B471">
        <v>562.79999999996801</v>
      </c>
      <c r="C471" s="1">
        <v>8.0328769452253698E-3</v>
      </c>
    </row>
    <row r="472" spans="1:3" x14ac:dyDescent="0.3">
      <c r="A472">
        <v>243.99999999999466</v>
      </c>
      <c r="B472">
        <v>563.99999999996794</v>
      </c>
      <c r="C472" s="1">
        <v>7.6486579561486651E-3</v>
      </c>
    </row>
    <row r="473" spans="1:3" x14ac:dyDescent="0.3">
      <c r="A473">
        <v>244.19999999999465</v>
      </c>
      <c r="B473">
        <v>565.19999999996787</v>
      </c>
      <c r="C473" s="1">
        <v>7.427031563110126E-3</v>
      </c>
    </row>
    <row r="474" spans="1:3" x14ac:dyDescent="0.3">
      <c r="A474">
        <v>244.39999999999463</v>
      </c>
      <c r="B474">
        <v>566.3999999999678</v>
      </c>
      <c r="C474" s="1">
        <v>7.1232816591462241E-3</v>
      </c>
    </row>
    <row r="475" spans="1:3" x14ac:dyDescent="0.3">
      <c r="A475">
        <v>244.59999999999462</v>
      </c>
      <c r="B475">
        <v>567.59999999996774</v>
      </c>
      <c r="C475" s="1">
        <v>7.9990543139210092E-3</v>
      </c>
    </row>
    <row r="476" spans="1:3" x14ac:dyDescent="0.3">
      <c r="A476">
        <v>244.79999999999461</v>
      </c>
      <c r="B476">
        <v>568.79999999996767</v>
      </c>
      <c r="C476" s="1">
        <v>8.0373480453135721E-3</v>
      </c>
    </row>
    <row r="477" spans="1:3" x14ac:dyDescent="0.3">
      <c r="A477">
        <v>244.9999999999946</v>
      </c>
      <c r="B477">
        <v>569.9999999999676</v>
      </c>
      <c r="C477" s="1">
        <v>8.5228348218322394E-3</v>
      </c>
    </row>
    <row r="478" spans="1:3" x14ac:dyDescent="0.3">
      <c r="A478">
        <v>245.19999999999459</v>
      </c>
      <c r="B478">
        <v>571.19999999996753</v>
      </c>
      <c r="C478" s="1">
        <v>8.4997815177277978E-3</v>
      </c>
    </row>
    <row r="479" spans="1:3" x14ac:dyDescent="0.3">
      <c r="A479">
        <v>245.39999999999458</v>
      </c>
      <c r="B479">
        <v>572.39999999996746</v>
      </c>
      <c r="C479" s="1">
        <v>9.0606668941260252E-3</v>
      </c>
    </row>
    <row r="480" spans="1:3" x14ac:dyDescent="0.3">
      <c r="A480">
        <v>245.59999999999457</v>
      </c>
      <c r="B480">
        <v>573.59999999996739</v>
      </c>
      <c r="C480" s="1">
        <v>9.7389434033414417E-3</v>
      </c>
    </row>
    <row r="481" spans="1:3" x14ac:dyDescent="0.3">
      <c r="A481">
        <v>245.79999999999455</v>
      </c>
      <c r="B481">
        <v>574.79999999996733</v>
      </c>
      <c r="C481" s="1">
        <v>1.0220417791212117E-2</v>
      </c>
    </row>
    <row r="482" spans="1:3" x14ac:dyDescent="0.3">
      <c r="A482">
        <v>245.99999999999454</v>
      </c>
      <c r="B482">
        <v>575.99999999996726</v>
      </c>
      <c r="C482" s="1">
        <v>1.1119212264130094E-2</v>
      </c>
    </row>
    <row r="483" spans="1:3" x14ac:dyDescent="0.3">
      <c r="A483">
        <v>246.19999999999453</v>
      </c>
      <c r="B483">
        <v>577.19999999996719</v>
      </c>
      <c r="C483" s="1">
        <v>1.599382582861085E-2</v>
      </c>
    </row>
    <row r="484" spans="1:3" x14ac:dyDescent="0.3">
      <c r="A484">
        <v>246.39999999999452</v>
      </c>
      <c r="B484">
        <v>578.39999999996712</v>
      </c>
      <c r="C484" s="1">
        <v>1.5393662223619474E-2</v>
      </c>
    </row>
    <row r="485" spans="1:3" x14ac:dyDescent="0.3">
      <c r="A485">
        <v>246.59999999999451</v>
      </c>
      <c r="B485">
        <v>579.59999999996705</v>
      </c>
      <c r="C485" s="1">
        <v>1.376684106211094E-2</v>
      </c>
    </row>
    <row r="486" spans="1:3" x14ac:dyDescent="0.3">
      <c r="A486">
        <v>246.7999999999945</v>
      </c>
      <c r="B486">
        <v>580.79999999996699</v>
      </c>
      <c r="C486" s="1">
        <v>1.0046656409269175E-2</v>
      </c>
    </row>
    <row r="487" spans="1:3" x14ac:dyDescent="0.3">
      <c r="A487">
        <v>246.99999999999449</v>
      </c>
      <c r="B487">
        <v>581.99999999996692</v>
      </c>
      <c r="C487" s="1">
        <v>4.5995969957099894E-3</v>
      </c>
    </row>
    <row r="488" spans="1:3" x14ac:dyDescent="0.3">
      <c r="A488">
        <v>247.19999999999447</v>
      </c>
      <c r="B488">
        <v>583.19999999996685</v>
      </c>
      <c r="C488" s="1">
        <v>1.4070679006749705E-3</v>
      </c>
    </row>
    <row r="489" spans="1:3" x14ac:dyDescent="0.3">
      <c r="A489">
        <v>247.39999999999446</v>
      </c>
      <c r="B489">
        <v>584.39999999996678</v>
      </c>
      <c r="C489" s="1">
        <v>7.3401678686591124E-3</v>
      </c>
    </row>
    <row r="490" spans="1:3" x14ac:dyDescent="0.3">
      <c r="A490">
        <v>247.59999999999445</v>
      </c>
      <c r="B490">
        <v>585.59999999996671</v>
      </c>
      <c r="C490" s="1">
        <v>9.1941896021525884E-3</v>
      </c>
    </row>
    <row r="491" spans="1:3" x14ac:dyDescent="0.3">
      <c r="A491">
        <v>247.79999999999444</v>
      </c>
      <c r="B491">
        <v>586.79999999996664</v>
      </c>
      <c r="C491" s="1">
        <v>1.011304071726553E-2</v>
      </c>
    </row>
    <row r="492" spans="1:3" x14ac:dyDescent="0.3">
      <c r="A492">
        <v>247.99999999999443</v>
      </c>
      <c r="B492">
        <v>587.99999999996658</v>
      </c>
      <c r="C492" s="1">
        <v>1.0817219839790084E-2</v>
      </c>
    </row>
    <row r="493" spans="1:3" x14ac:dyDescent="0.3">
      <c r="A493">
        <v>248.19999999999442</v>
      </c>
      <c r="B493">
        <v>589.19999999996651</v>
      </c>
      <c r="C493" s="1">
        <v>9.6418306479621289E-3</v>
      </c>
    </row>
    <row r="494" spans="1:3" x14ac:dyDescent="0.3">
      <c r="A494">
        <v>248.39999999999441</v>
      </c>
      <c r="B494">
        <v>590.39999999996644</v>
      </c>
      <c r="C494" s="1">
        <v>9.4830899496117504E-3</v>
      </c>
    </row>
    <row r="495" spans="1:3" x14ac:dyDescent="0.3">
      <c r="A495">
        <v>248.5999999999944</v>
      </c>
      <c r="B495">
        <v>591.59999999996637</v>
      </c>
      <c r="C495" s="1">
        <v>9.6080234763400753E-3</v>
      </c>
    </row>
    <row r="496" spans="1:3" x14ac:dyDescent="0.3">
      <c r="A496">
        <v>248.79999999999438</v>
      </c>
      <c r="B496">
        <v>592.7999999999663</v>
      </c>
      <c r="C496" s="1">
        <v>1.1624664409728624E-2</v>
      </c>
    </row>
    <row r="497" spans="1:3" x14ac:dyDescent="0.3">
      <c r="A497">
        <v>248.99999999999437</v>
      </c>
      <c r="B497">
        <v>593.99999999996624</v>
      </c>
      <c r="C497" s="1">
        <v>1.1940812969175757E-2</v>
      </c>
    </row>
    <row r="498" spans="1:3" x14ac:dyDescent="0.3">
      <c r="A498">
        <v>249.19999999999436</v>
      </c>
      <c r="B498">
        <v>595.19999999996617</v>
      </c>
      <c r="C498" s="1">
        <v>1.4937135881293664E-2</v>
      </c>
    </row>
    <row r="499" spans="1:3" x14ac:dyDescent="0.3">
      <c r="A499">
        <v>249.39999999999435</v>
      </c>
      <c r="B499">
        <v>596.3999999999661</v>
      </c>
      <c r="C499" s="1">
        <v>1.8438372551912923E-2</v>
      </c>
    </row>
    <row r="500" spans="1:3" x14ac:dyDescent="0.3">
      <c r="A500">
        <v>249.59999999999434</v>
      </c>
      <c r="B500">
        <v>597.59999999996603</v>
      </c>
      <c r="C500" s="1">
        <v>1.4712833095082133E-2</v>
      </c>
    </row>
    <row r="501" spans="1:3" x14ac:dyDescent="0.3">
      <c r="A501">
        <v>249.79999999999433</v>
      </c>
      <c r="B501">
        <v>598.79999999996596</v>
      </c>
      <c r="C501" s="1">
        <v>1.3245307611485206E-2</v>
      </c>
    </row>
    <row r="502" spans="1:3" x14ac:dyDescent="0.3">
      <c r="A502">
        <v>249.99999999999432</v>
      </c>
      <c r="B502">
        <v>599.99999999996589</v>
      </c>
      <c r="C502" s="1">
        <v>9.768840218041008E-3</v>
      </c>
    </row>
    <row r="503" spans="1:3" x14ac:dyDescent="0.3">
      <c r="A503">
        <v>250.1999999999943</v>
      </c>
      <c r="B503">
        <v>601.19999999996583</v>
      </c>
      <c r="C503" s="1">
        <v>4.7384216419350325E-3</v>
      </c>
    </row>
    <row r="504" spans="1:3" x14ac:dyDescent="0.3">
      <c r="A504">
        <v>250.39999999999429</v>
      </c>
      <c r="B504">
        <v>602.39999999996576</v>
      </c>
      <c r="C504" s="1">
        <v>7.8249239111763316E-3</v>
      </c>
    </row>
    <row r="505" spans="1:3" x14ac:dyDescent="0.3">
      <c r="A505">
        <v>250.59999999999428</v>
      </c>
      <c r="B505">
        <v>603.59999999996569</v>
      </c>
      <c r="C505" s="1">
        <v>8.5621848550552163E-3</v>
      </c>
    </row>
    <row r="506" spans="1:3" x14ac:dyDescent="0.3">
      <c r="A506">
        <v>250.79999999999427</v>
      </c>
      <c r="B506">
        <v>604.79999999996562</v>
      </c>
      <c r="C506" s="1">
        <v>5.1606367764070044E-3</v>
      </c>
    </row>
    <row r="507" spans="1:3" x14ac:dyDescent="0.3">
      <c r="A507">
        <v>250.99999999999426</v>
      </c>
      <c r="B507">
        <v>605.99999999996555</v>
      </c>
      <c r="C507" s="1">
        <v>5.8360175683849378E-3</v>
      </c>
    </row>
    <row r="508" spans="1:3" x14ac:dyDescent="0.3">
      <c r="A508">
        <v>251.19999999999425</v>
      </c>
      <c r="B508">
        <v>607.19999999996548</v>
      </c>
      <c r="C508" s="1">
        <v>5.8018071056761145E-3</v>
      </c>
    </row>
    <row r="509" spans="1:3" x14ac:dyDescent="0.3">
      <c r="A509">
        <v>251.39999999999424</v>
      </c>
      <c r="B509">
        <v>608.39999999996542</v>
      </c>
      <c r="C509" s="1">
        <v>5.1766656022495484E-3</v>
      </c>
    </row>
    <row r="510" spans="1:3" x14ac:dyDescent="0.3">
      <c r="A510">
        <v>251.59999999999422</v>
      </c>
      <c r="B510">
        <v>609.59999999996535</v>
      </c>
      <c r="C510" s="1">
        <v>1.0148568630453065E-2</v>
      </c>
    </row>
    <row r="511" spans="1:3" x14ac:dyDescent="0.3">
      <c r="A511">
        <v>251.79999999999421</v>
      </c>
      <c r="B511">
        <v>610.79999999996528</v>
      </c>
      <c r="C511" s="1">
        <v>1.4866505683954328E-2</v>
      </c>
    </row>
    <row r="512" spans="1:3" x14ac:dyDescent="0.3">
      <c r="A512">
        <v>251.9999999999942</v>
      </c>
      <c r="B512">
        <v>611.99999999996521</v>
      </c>
      <c r="C512" s="1">
        <v>1.8415510962535225E-2</v>
      </c>
    </row>
    <row r="513" spans="1:3" x14ac:dyDescent="0.3">
      <c r="A513">
        <v>252.19999999999419</v>
      </c>
      <c r="B513">
        <v>613.19999999996514</v>
      </c>
      <c r="C513" s="1">
        <v>1.7784541411670102E-2</v>
      </c>
    </row>
    <row r="514" spans="1:3" x14ac:dyDescent="0.3">
      <c r="A514">
        <v>252.39999999999418</v>
      </c>
      <c r="B514">
        <v>614.39999999996508</v>
      </c>
      <c r="C514" s="1">
        <v>1.4067735164968431E-2</v>
      </c>
    </row>
    <row r="515" spans="1:3" x14ac:dyDescent="0.3">
      <c r="A515">
        <v>252.59999999999417</v>
      </c>
      <c r="B515">
        <v>615.59999999996501</v>
      </c>
      <c r="C515" s="1">
        <v>1.094252325606352E-2</v>
      </c>
    </row>
    <row r="516" spans="1:3" x14ac:dyDescent="0.3">
      <c r="A516">
        <v>252.79999999999416</v>
      </c>
      <c r="B516">
        <v>616.79999999996494</v>
      </c>
      <c r="C516" s="1">
        <v>6.7205999588096288E-3</v>
      </c>
    </row>
    <row r="517" spans="1:3" x14ac:dyDescent="0.3">
      <c r="A517">
        <v>252.99999999999415</v>
      </c>
      <c r="B517">
        <v>617.99999999996487</v>
      </c>
      <c r="C517" s="1">
        <v>7.908439619633157E-3</v>
      </c>
    </row>
    <row r="518" spans="1:3" x14ac:dyDescent="0.3">
      <c r="A518">
        <v>253.19999999999413</v>
      </c>
      <c r="B518">
        <v>619.1999999999648</v>
      </c>
      <c r="C518" s="1">
        <v>1.1964763384348109E-2</v>
      </c>
    </row>
    <row r="519" spans="1:3" x14ac:dyDescent="0.3">
      <c r="A519">
        <v>253.39999999999412</v>
      </c>
      <c r="B519">
        <v>620.39999999996473</v>
      </c>
      <c r="C519" s="1">
        <v>1.5137192821606721E-2</v>
      </c>
    </row>
    <row r="520" spans="1:3" x14ac:dyDescent="0.3">
      <c r="A520">
        <v>253.59999999999411</v>
      </c>
      <c r="B520">
        <v>621.59999999996467</v>
      </c>
      <c r="C520" s="1">
        <v>1.4870614051178961E-2</v>
      </c>
    </row>
    <row r="521" spans="1:3" x14ac:dyDescent="0.3">
      <c r="A521">
        <v>253.7999999999941</v>
      </c>
      <c r="B521">
        <v>622.7999999999646</v>
      </c>
      <c r="C521" s="1">
        <v>1.3176299020125935E-2</v>
      </c>
    </row>
    <row r="522" spans="1:3" x14ac:dyDescent="0.3">
      <c r="A522">
        <v>253.99999999999409</v>
      </c>
      <c r="B522">
        <v>623.99999999996453</v>
      </c>
      <c r="C522" s="1">
        <v>1.1029062934741563E-2</v>
      </c>
    </row>
    <row r="523" spans="1:3" x14ac:dyDescent="0.3">
      <c r="A523">
        <v>254.19999999999408</v>
      </c>
      <c r="B523">
        <v>625.19999999996446</v>
      </c>
      <c r="C523" s="1">
        <v>9.0944477769042444E-3</v>
      </c>
    </row>
    <row r="524" spans="1:3" x14ac:dyDescent="0.3">
      <c r="A524">
        <v>254.39999999999407</v>
      </c>
      <c r="B524">
        <v>626.39999999996439</v>
      </c>
      <c r="C524" s="1">
        <v>9.3340101229859897E-3</v>
      </c>
    </row>
    <row r="525" spans="1:3" x14ac:dyDescent="0.3">
      <c r="A525">
        <v>254.59999999999405</v>
      </c>
      <c r="B525">
        <v>627.59999999996433</v>
      </c>
      <c r="C525" s="1">
        <v>1.1393367811965035E-2</v>
      </c>
    </row>
    <row r="526" spans="1:3" x14ac:dyDescent="0.3">
      <c r="A526">
        <v>254.79999999999404</v>
      </c>
      <c r="B526">
        <v>628.79999999996426</v>
      </c>
      <c r="C526" s="1">
        <v>1.0771142339385252E-2</v>
      </c>
    </row>
    <row r="527" spans="1:3" x14ac:dyDescent="0.3">
      <c r="A527">
        <v>254.99999999999403</v>
      </c>
      <c r="B527">
        <v>629.99999999996419</v>
      </c>
      <c r="C527" s="1">
        <v>1.0380657990900341E-2</v>
      </c>
    </row>
    <row r="528" spans="1:3" x14ac:dyDescent="0.3">
      <c r="A528">
        <v>255.19999999999402</v>
      </c>
      <c r="B528">
        <v>631.19999999996412</v>
      </c>
      <c r="C528" s="1">
        <v>1.0475731761547804E-2</v>
      </c>
    </row>
    <row r="529" spans="1:3" x14ac:dyDescent="0.3">
      <c r="A529">
        <v>255.39999999999401</v>
      </c>
      <c r="B529">
        <v>632.39999999996405</v>
      </c>
      <c r="C529" s="1">
        <v>1.0752572417975129E-2</v>
      </c>
    </row>
    <row r="530" spans="1:3" x14ac:dyDescent="0.3">
      <c r="A530">
        <v>255.599999999994</v>
      </c>
      <c r="B530">
        <v>633.59999999996398</v>
      </c>
      <c r="C530" s="1">
        <v>1.3059958638335983E-2</v>
      </c>
    </row>
    <row r="531" spans="1:3" x14ac:dyDescent="0.3">
      <c r="A531">
        <v>255.79999999999399</v>
      </c>
      <c r="B531">
        <v>634.79999999996392</v>
      </c>
      <c r="C531" s="1">
        <v>1.4626546720171286E-2</v>
      </c>
    </row>
    <row r="532" spans="1:3" x14ac:dyDescent="0.3">
      <c r="A532">
        <v>255.99999999999397</v>
      </c>
      <c r="B532">
        <v>635.99999999996385</v>
      </c>
      <c r="C532" s="1">
        <v>1.1989012098826217E-2</v>
      </c>
    </row>
    <row r="533" spans="1:3" x14ac:dyDescent="0.3">
      <c r="A533">
        <v>256.19999999999396</v>
      </c>
      <c r="B533">
        <v>637.19999999996378</v>
      </c>
      <c r="C533" s="1">
        <v>8.7971045655256819E-3</v>
      </c>
    </row>
    <row r="534" spans="1:3" x14ac:dyDescent="0.3">
      <c r="A534">
        <v>256.39999999999395</v>
      </c>
      <c r="B534">
        <v>638.39999999996371</v>
      </c>
      <c r="C534" s="1">
        <v>8.2941506496525281E-3</v>
      </c>
    </row>
    <row r="535" spans="1:3" x14ac:dyDescent="0.3">
      <c r="A535">
        <v>256.59999999999394</v>
      </c>
      <c r="B535">
        <v>639.59999999996364</v>
      </c>
      <c r="C535" s="1">
        <v>8.6985608136965539E-3</v>
      </c>
    </row>
    <row r="536" spans="1:3" x14ac:dyDescent="0.3">
      <c r="A536">
        <v>256.79999999999393</v>
      </c>
      <c r="B536">
        <v>640.79999999996357</v>
      </c>
      <c r="C536" s="1">
        <v>1.0633342651387679E-2</v>
      </c>
    </row>
    <row r="537" spans="1:3" x14ac:dyDescent="0.3">
      <c r="A537">
        <v>256.99999999999392</v>
      </c>
      <c r="B537">
        <v>641.99999999996351</v>
      </c>
      <c r="C537" s="1">
        <v>1.4764474736627311E-2</v>
      </c>
    </row>
    <row r="538" spans="1:3" x14ac:dyDescent="0.3">
      <c r="A538">
        <v>257.19999999999391</v>
      </c>
      <c r="B538">
        <v>643.19999999996344</v>
      </c>
      <c r="C538" s="1">
        <v>1.7452089402372743E-2</v>
      </c>
    </row>
    <row r="539" spans="1:3" x14ac:dyDescent="0.3">
      <c r="A539">
        <v>257.3999999999939</v>
      </c>
      <c r="B539">
        <v>644.39999999996337</v>
      </c>
      <c r="C539" s="1">
        <v>1.5626663747329943E-2</v>
      </c>
    </row>
    <row r="540" spans="1:3" x14ac:dyDescent="0.3">
      <c r="A540">
        <v>257.59999999999388</v>
      </c>
      <c r="B540">
        <v>645.5999999999633</v>
      </c>
      <c r="C540" s="1">
        <v>1.5039122113030342E-2</v>
      </c>
    </row>
    <row r="541" spans="1:3" x14ac:dyDescent="0.3">
      <c r="A541">
        <v>257.79999999999387</v>
      </c>
      <c r="B541">
        <v>646.79999999996323</v>
      </c>
      <c r="C541" s="1">
        <v>1.3592771169367449E-2</v>
      </c>
    </row>
    <row r="542" spans="1:3" x14ac:dyDescent="0.3">
      <c r="A542">
        <v>257.99999999999386</v>
      </c>
      <c r="B542">
        <v>647.99999999996317</v>
      </c>
      <c r="C542" s="1">
        <v>1.2532142921542748E-2</v>
      </c>
    </row>
    <row r="543" spans="1:3" x14ac:dyDescent="0.3">
      <c r="A543">
        <v>258.19999999999385</v>
      </c>
      <c r="B543">
        <v>649.1999999999631</v>
      </c>
      <c r="C543" s="1">
        <v>1.2858276088723874E-2</v>
      </c>
    </row>
    <row r="544" spans="1:3" x14ac:dyDescent="0.3">
      <c r="A544">
        <v>258.39999999999384</v>
      </c>
      <c r="B544">
        <v>650.39999999996303</v>
      </c>
      <c r="C544" s="1">
        <v>1.285827608874804E-2</v>
      </c>
    </row>
    <row r="545" spans="1:3" x14ac:dyDescent="0.3">
      <c r="A545">
        <v>258.59999999999383</v>
      </c>
      <c r="B545">
        <v>651.59999999996296</v>
      </c>
      <c r="C545" s="1">
        <v>1.2762392069906911E-2</v>
      </c>
    </row>
    <row r="546" spans="1:3" x14ac:dyDescent="0.3">
      <c r="A546">
        <v>258.79999999999382</v>
      </c>
      <c r="B546">
        <v>652.79999999996289</v>
      </c>
      <c r="C546" s="1">
        <v>1.253870409161994E-2</v>
      </c>
    </row>
    <row r="547" spans="1:3" x14ac:dyDescent="0.3">
      <c r="A547">
        <v>258.9999999999938</v>
      </c>
      <c r="B547">
        <v>653.99999999996282</v>
      </c>
      <c r="C547" s="1">
        <v>1.3504652870707134E-2</v>
      </c>
    </row>
    <row r="548" spans="1:3" x14ac:dyDescent="0.3">
      <c r="A548">
        <v>259.19999999999379</v>
      </c>
      <c r="B548">
        <v>655.19999999996276</v>
      </c>
      <c r="C548" s="1">
        <v>1.4035531883504142E-2</v>
      </c>
    </row>
    <row r="549" spans="1:3" x14ac:dyDescent="0.3">
      <c r="A549">
        <v>259.39999999999378</v>
      </c>
      <c r="B549">
        <v>656.39999999996269</v>
      </c>
      <c r="C549" s="1">
        <v>1.4245632052485503E-2</v>
      </c>
    </row>
    <row r="550" spans="1:3" x14ac:dyDescent="0.3">
      <c r="A550">
        <v>259.59999999999377</v>
      </c>
      <c r="B550">
        <v>657.59999999996262</v>
      </c>
      <c r="C550" s="1">
        <v>1.4544660622642851E-2</v>
      </c>
    </row>
    <row r="551" spans="1:3" x14ac:dyDescent="0.3">
      <c r="A551">
        <v>259.79999999999376</v>
      </c>
      <c r="B551">
        <v>658.79999999996255</v>
      </c>
      <c r="C551" s="1">
        <v>1.4377298640745311E-2</v>
      </c>
    </row>
    <row r="552" spans="1:3" x14ac:dyDescent="0.3">
      <c r="A552">
        <v>259.99999999999375</v>
      </c>
      <c r="B552">
        <v>659.99999999996248</v>
      </c>
      <c r="C552" s="1">
        <v>1.4099295084411842E-2</v>
      </c>
    </row>
    <row r="553" spans="1:3" x14ac:dyDescent="0.3">
      <c r="A553">
        <v>260.19999999999374</v>
      </c>
      <c r="B553">
        <v>661.19999999996242</v>
      </c>
      <c r="C553" s="1">
        <v>1.4660959802155477E-2</v>
      </c>
    </row>
    <row r="554" spans="1:3" x14ac:dyDescent="0.3">
      <c r="A554">
        <v>260.39999999999372</v>
      </c>
      <c r="B554">
        <v>662.39999999996235</v>
      </c>
      <c r="C554" s="1">
        <v>1.4903173573168598E-2</v>
      </c>
    </row>
    <row r="555" spans="1:3" x14ac:dyDescent="0.3">
      <c r="A555">
        <v>260.59999999999371</v>
      </c>
      <c r="B555">
        <v>663.59999999996228</v>
      </c>
      <c r="C555" s="1">
        <v>1.3530577701913167E-2</v>
      </c>
    </row>
    <row r="556" spans="1:3" x14ac:dyDescent="0.3">
      <c r="A556">
        <v>260.7999999999937</v>
      </c>
      <c r="B556">
        <v>664.79999999996221</v>
      </c>
      <c r="C556" s="1">
        <v>1.2858147906828044E-2</v>
      </c>
    </row>
    <row r="557" spans="1:3" x14ac:dyDescent="0.3">
      <c r="A557">
        <v>260.99999999999369</v>
      </c>
      <c r="B557">
        <v>665.99999999996214</v>
      </c>
      <c r="C557" s="1">
        <v>1.2071210531096365E-2</v>
      </c>
    </row>
    <row r="558" spans="1:3" x14ac:dyDescent="0.3">
      <c r="A558">
        <v>261.19999999999368</v>
      </c>
      <c r="B558">
        <v>667.19999999996207</v>
      </c>
      <c r="C558" s="1">
        <v>1.2948439695487793E-2</v>
      </c>
    </row>
    <row r="559" spans="1:3" x14ac:dyDescent="0.3">
      <c r="A559">
        <v>261.39999999999367</v>
      </c>
      <c r="B559">
        <v>668.39999999996201</v>
      </c>
      <c r="C559" s="1">
        <v>1.4668691579185593E-2</v>
      </c>
    </row>
    <row r="560" spans="1:3" x14ac:dyDescent="0.3">
      <c r="A560">
        <v>261.59999999999366</v>
      </c>
      <c r="B560">
        <v>669.59999999996194</v>
      </c>
      <c r="C560" s="1">
        <v>1.5415871849701763E-2</v>
      </c>
    </row>
    <row r="561" spans="1:3" x14ac:dyDescent="0.3">
      <c r="A561">
        <v>261.79999999999364</v>
      </c>
      <c r="B561">
        <v>670.79999999996187</v>
      </c>
      <c r="C561" s="1">
        <v>1.5921742951061461E-2</v>
      </c>
    </row>
    <row r="562" spans="1:3" x14ac:dyDescent="0.3">
      <c r="A562">
        <v>261.99999999999363</v>
      </c>
      <c r="B562">
        <v>671.9999999999618</v>
      </c>
      <c r="C562" s="1">
        <v>1.5639530841818704E-2</v>
      </c>
    </row>
    <row r="563" spans="1:3" x14ac:dyDescent="0.3">
      <c r="A563">
        <v>262.19999999999362</v>
      </c>
      <c r="B563">
        <v>673.19999999996173</v>
      </c>
      <c r="C563" s="1">
        <v>1.5019232369850409E-2</v>
      </c>
    </row>
    <row r="564" spans="1:3" x14ac:dyDescent="0.3">
      <c r="A564">
        <v>262.39999999999361</v>
      </c>
      <c r="B564">
        <v>674.39999999996166</v>
      </c>
      <c r="C564" s="1">
        <v>1.4984701795825388E-2</v>
      </c>
    </row>
    <row r="565" spans="1:3" x14ac:dyDescent="0.3">
      <c r="A565">
        <v>262.5999999999936</v>
      </c>
      <c r="B565">
        <v>675.5999999999616</v>
      </c>
      <c r="C565" s="1">
        <v>1.5292827633669881E-2</v>
      </c>
    </row>
    <row r="566" spans="1:3" x14ac:dyDescent="0.3">
      <c r="A566">
        <v>262.79999999999359</v>
      </c>
      <c r="B566">
        <v>676.79999999996153</v>
      </c>
      <c r="C566" s="1">
        <v>1.5284320646658352E-2</v>
      </c>
    </row>
    <row r="567" spans="1:3" x14ac:dyDescent="0.3">
      <c r="A567">
        <v>262.99999999999358</v>
      </c>
      <c r="B567">
        <v>677.99999999996146</v>
      </c>
      <c r="C567" s="1">
        <v>1.5795180741052014E-2</v>
      </c>
    </row>
    <row r="568" spans="1:3" x14ac:dyDescent="0.3">
      <c r="A568">
        <v>263.19999999999357</v>
      </c>
      <c r="B568">
        <v>679.19999999996139</v>
      </c>
      <c r="C568" s="1">
        <v>1.5963505212609478E-2</v>
      </c>
    </row>
    <row r="569" spans="1:3" x14ac:dyDescent="0.3">
      <c r="A569">
        <v>263.39999999999355</v>
      </c>
      <c r="B569">
        <v>680.39999999996132</v>
      </c>
      <c r="C569" s="1">
        <v>1.6042775359373648E-2</v>
      </c>
    </row>
    <row r="570" spans="1:3" x14ac:dyDescent="0.3">
      <c r="A570">
        <v>263.59999999999354</v>
      </c>
      <c r="B570">
        <v>681.59999999996126</v>
      </c>
      <c r="C570" s="1">
        <v>1.5689109485593343E-2</v>
      </c>
    </row>
    <row r="571" spans="1:3" x14ac:dyDescent="0.3">
      <c r="A571">
        <v>263.79999999999353</v>
      </c>
      <c r="B571">
        <v>682.79999999996119</v>
      </c>
      <c r="C571" s="1">
        <v>1.5536808513597929E-2</v>
      </c>
    </row>
    <row r="572" spans="1:3" x14ac:dyDescent="0.3">
      <c r="A572">
        <v>263.99999999999352</v>
      </c>
      <c r="B572">
        <v>683.99999999996112</v>
      </c>
      <c r="C572" s="1">
        <v>1.6173002961271849E-2</v>
      </c>
    </row>
    <row r="573" spans="1:3" x14ac:dyDescent="0.3">
      <c r="A573">
        <v>264.19999999999351</v>
      </c>
      <c r="B573">
        <v>685.19999999996105</v>
      </c>
      <c r="C573" s="1">
        <v>1.6450035201424039E-2</v>
      </c>
    </row>
    <row r="574" spans="1:3" x14ac:dyDescent="0.3">
      <c r="A574">
        <v>264.3999999999935</v>
      </c>
      <c r="B574">
        <v>686.39999999996098</v>
      </c>
      <c r="C574" s="1">
        <v>1.5587274173298459E-2</v>
      </c>
    </row>
    <row r="575" spans="1:3" x14ac:dyDescent="0.3">
      <c r="A575">
        <v>264.59999999999349</v>
      </c>
      <c r="B575">
        <v>687.59999999996091</v>
      </c>
      <c r="C575" s="1">
        <v>1.5187831694535038E-2</v>
      </c>
    </row>
    <row r="576" spans="1:3" x14ac:dyDescent="0.3">
      <c r="A576">
        <v>264.79999999999347</v>
      </c>
      <c r="B576">
        <v>688.79999999996085</v>
      </c>
      <c r="C576" s="1">
        <v>1.5620037163565258E-2</v>
      </c>
    </row>
    <row r="577" spans="1:3" x14ac:dyDescent="0.3">
      <c r="A577">
        <v>264.99999999999346</v>
      </c>
      <c r="B577">
        <v>689.99999999996078</v>
      </c>
      <c r="C577" s="1">
        <v>1.6503191922075298E-2</v>
      </c>
    </row>
    <row r="578" spans="1:3" x14ac:dyDescent="0.3">
      <c r="A578">
        <v>265.19999999999345</v>
      </c>
      <c r="B578">
        <v>691.19999999996071</v>
      </c>
      <c r="C578" s="1">
        <v>1.7347776338731625E-2</v>
      </c>
    </row>
    <row r="579" spans="1:3" x14ac:dyDescent="0.3">
      <c r="A579">
        <v>265.39999999999344</v>
      </c>
      <c r="B579">
        <v>692.39999999996064</v>
      </c>
      <c r="C579" s="1">
        <v>1.7157106225583228E-2</v>
      </c>
    </row>
    <row r="580" spans="1:3" x14ac:dyDescent="0.3">
      <c r="A580">
        <v>265.59999999999343</v>
      </c>
      <c r="B580">
        <v>693.59999999996057</v>
      </c>
      <c r="C580" s="1">
        <v>1.6595888384187303E-2</v>
      </c>
    </row>
    <row r="581" spans="1:3" x14ac:dyDescent="0.3">
      <c r="A581">
        <v>265.79999999999342</v>
      </c>
      <c r="B581">
        <v>694.79999999996051</v>
      </c>
      <c r="C581" s="1">
        <v>1.617244654863783E-2</v>
      </c>
    </row>
    <row r="582" spans="1:3" x14ac:dyDescent="0.3">
      <c r="A582">
        <v>265.99999999999341</v>
      </c>
      <c r="B582">
        <v>695.99999999996044</v>
      </c>
      <c r="C582" s="1">
        <v>1.6792170902219052E-2</v>
      </c>
    </row>
    <row r="583" spans="1:3" x14ac:dyDescent="0.3">
      <c r="A583">
        <v>266.19999999999339</v>
      </c>
      <c r="B583">
        <v>697.19999999996037</v>
      </c>
      <c r="C583" s="1">
        <v>1.7369983572703713E-2</v>
      </c>
    </row>
    <row r="584" spans="1:3" x14ac:dyDescent="0.3">
      <c r="A584">
        <v>266.39999999999338</v>
      </c>
      <c r="B584">
        <v>698.3999999999603</v>
      </c>
      <c r="C584" s="1">
        <v>1.7600132302860158E-2</v>
      </c>
    </row>
    <row r="585" spans="1:3" x14ac:dyDescent="0.3">
      <c r="A585">
        <v>266.59999999999337</v>
      </c>
      <c r="B585">
        <v>699.59999999996023</v>
      </c>
      <c r="C585" s="1">
        <v>1.7593261798453202E-2</v>
      </c>
    </row>
    <row r="586" spans="1:3" x14ac:dyDescent="0.3">
      <c r="A586">
        <v>266.79999999999336</v>
      </c>
      <c r="B586">
        <v>700.79999999996016</v>
      </c>
      <c r="C586" s="1">
        <v>1.6525628986606478E-2</v>
      </c>
    </row>
    <row r="587" spans="1:3" x14ac:dyDescent="0.3">
      <c r="A587">
        <v>266.99999999999335</v>
      </c>
      <c r="B587">
        <v>701.9999999999601</v>
      </c>
      <c r="C587" s="1">
        <v>1.5615977873923961E-2</v>
      </c>
    </row>
    <row r="588" spans="1:3" x14ac:dyDescent="0.3">
      <c r="A588">
        <v>267.19999999999334</v>
      </c>
      <c r="B588">
        <v>703.19999999996003</v>
      </c>
      <c r="C588" s="1">
        <v>1.6879485326868206E-2</v>
      </c>
    </row>
    <row r="589" spans="1:3" x14ac:dyDescent="0.3">
      <c r="A589">
        <v>267.39999999999333</v>
      </c>
      <c r="B589">
        <v>704.39999999995996</v>
      </c>
      <c r="C589" s="1">
        <v>1.731096972267852E-2</v>
      </c>
    </row>
    <row r="590" spans="1:3" x14ac:dyDescent="0.3">
      <c r="A590">
        <v>267.59999999999332</v>
      </c>
      <c r="B590">
        <v>705.59999999995989</v>
      </c>
      <c r="C590" s="1">
        <v>1.7920334819316687E-2</v>
      </c>
    </row>
    <row r="591" spans="1:3" x14ac:dyDescent="0.3">
      <c r="A591">
        <v>267.7999999999933</v>
      </c>
      <c r="B591">
        <v>706.79999999995982</v>
      </c>
      <c r="C591" s="1">
        <v>1.8145454400688557E-2</v>
      </c>
    </row>
    <row r="592" spans="1:3" x14ac:dyDescent="0.3">
      <c r="A592">
        <v>267.99999999999329</v>
      </c>
      <c r="B592">
        <v>707.99999999995975</v>
      </c>
      <c r="C592" s="1">
        <v>1.7318340685797129E-2</v>
      </c>
    </row>
    <row r="593" spans="1:3" x14ac:dyDescent="0.3">
      <c r="A593">
        <v>268.19999999999328</v>
      </c>
      <c r="B593">
        <v>709.19999999995969</v>
      </c>
      <c r="C593" s="1">
        <v>1.7162416805106669E-2</v>
      </c>
    </row>
    <row r="594" spans="1:3" x14ac:dyDescent="0.3">
      <c r="A594">
        <v>268.39999999999327</v>
      </c>
      <c r="B594">
        <v>710.39999999995962</v>
      </c>
      <c r="C594" s="1">
        <v>1.7418506857878019E-2</v>
      </c>
    </row>
    <row r="595" spans="1:3" x14ac:dyDescent="0.3">
      <c r="A595">
        <v>268.59999999999326</v>
      </c>
      <c r="B595">
        <v>711.59999999995955</v>
      </c>
      <c r="C595" s="1">
        <v>1.7685075384516514E-2</v>
      </c>
    </row>
    <row r="596" spans="1:3" x14ac:dyDescent="0.3">
      <c r="A596">
        <v>268.79999999999325</v>
      </c>
      <c r="B596">
        <v>712.79999999995948</v>
      </c>
      <c r="C596" s="1">
        <v>1.8513744833714242E-2</v>
      </c>
    </row>
    <row r="597" spans="1:3" x14ac:dyDescent="0.3">
      <c r="A597">
        <v>268.99999999999324</v>
      </c>
      <c r="B597">
        <v>713.99999999995941</v>
      </c>
      <c r="C597" s="1">
        <v>1.8475360692067077E-2</v>
      </c>
    </row>
    <row r="598" spans="1:3" x14ac:dyDescent="0.3">
      <c r="A598">
        <v>269.19999999999322</v>
      </c>
      <c r="B598">
        <v>715.19999999995935</v>
      </c>
      <c r="C598" s="1">
        <v>1.7893928548577503E-2</v>
      </c>
    </row>
    <row r="599" spans="1:3" x14ac:dyDescent="0.3">
      <c r="A599">
        <v>269.39999999999321</v>
      </c>
      <c r="B599">
        <v>716.39999999995928</v>
      </c>
      <c r="C599" s="1">
        <v>1.7580927693499927E-2</v>
      </c>
    </row>
    <row r="600" spans="1:3" x14ac:dyDescent="0.3">
      <c r="A600">
        <v>269.5999999999932</v>
      </c>
      <c r="B600">
        <v>717.59999999995921</v>
      </c>
      <c r="C600" s="1">
        <v>1.6873138444380147E-2</v>
      </c>
    </row>
    <row r="601" spans="1:3" x14ac:dyDescent="0.3">
      <c r="A601">
        <v>269.79999999999319</v>
      </c>
      <c r="B601">
        <v>718.79999999995914</v>
      </c>
      <c r="C601" s="1">
        <v>1.8042874385149964E-2</v>
      </c>
    </row>
    <row r="602" spans="1:3" x14ac:dyDescent="0.3">
      <c r="A602">
        <v>269.99999999999318</v>
      </c>
      <c r="B602">
        <v>719.99999999995907</v>
      </c>
      <c r="C602" s="1">
        <v>1.8827494128616649E-2</v>
      </c>
    </row>
    <row r="603" spans="1:3" x14ac:dyDescent="0.3">
      <c r="A603">
        <v>270.19999999999317</v>
      </c>
      <c r="B603">
        <v>721.199999999959</v>
      </c>
      <c r="C603" s="1">
        <v>1.8624860702014592E-2</v>
      </c>
    </row>
    <row r="604" spans="1:3" x14ac:dyDescent="0.3">
      <c r="A604">
        <v>270.39999999999316</v>
      </c>
      <c r="B604">
        <v>722.39999999995894</v>
      </c>
      <c r="C604" s="1">
        <v>1.8895428508964411E-2</v>
      </c>
    </row>
    <row r="605" spans="1:3" x14ac:dyDescent="0.3">
      <c r="A605">
        <v>270.59999999999314</v>
      </c>
      <c r="B605">
        <v>723.59999999995887</v>
      </c>
      <c r="C605" s="1">
        <v>1.8451111751561552E-2</v>
      </c>
    </row>
    <row r="606" spans="1:3" x14ac:dyDescent="0.3">
      <c r="A606">
        <v>270.79999999999313</v>
      </c>
      <c r="B606">
        <v>724.7999999999588</v>
      </c>
      <c r="C606" s="1">
        <v>1.8218071763158799E-2</v>
      </c>
    </row>
    <row r="607" spans="1:3" x14ac:dyDescent="0.3">
      <c r="A607">
        <v>270.99999999999312</v>
      </c>
      <c r="B607">
        <v>725.99999999995873</v>
      </c>
      <c r="C607" s="1">
        <v>1.8794077030009466E-2</v>
      </c>
    </row>
    <row r="608" spans="1:3" x14ac:dyDescent="0.3">
      <c r="A608">
        <v>271.19999999999311</v>
      </c>
      <c r="B608">
        <v>727.19999999995866</v>
      </c>
      <c r="C608" s="1">
        <v>1.9042574987946318E-2</v>
      </c>
    </row>
    <row r="609" spans="1:3" x14ac:dyDescent="0.3">
      <c r="A609">
        <v>271.3999999999931</v>
      </c>
      <c r="B609">
        <v>728.3999999999586</v>
      </c>
      <c r="C609" s="1">
        <v>1.8613944179225485E-2</v>
      </c>
    </row>
    <row r="610" spans="1:3" x14ac:dyDescent="0.3">
      <c r="A610">
        <v>271.59999999999309</v>
      </c>
      <c r="B610">
        <v>729.59999999995853</v>
      </c>
      <c r="C610" s="1">
        <v>1.9432550754735912E-2</v>
      </c>
    </row>
    <row r="611" spans="1:3" x14ac:dyDescent="0.3">
      <c r="A611">
        <v>271.79999999999308</v>
      </c>
      <c r="B611">
        <v>730.79999999995846</v>
      </c>
      <c r="C611" s="1">
        <v>1.9870406355983188E-2</v>
      </c>
    </row>
    <row r="612" spans="1:3" x14ac:dyDescent="0.3">
      <c r="A612">
        <v>271.99999999999307</v>
      </c>
      <c r="B612">
        <v>731.99999999995839</v>
      </c>
      <c r="C612" s="1">
        <v>1.8785744548627994E-2</v>
      </c>
    </row>
    <row r="613" spans="1:3" x14ac:dyDescent="0.3">
      <c r="A613">
        <v>272.19999999999305</v>
      </c>
      <c r="B613">
        <v>733.19999999995832</v>
      </c>
      <c r="C613" s="1">
        <v>1.93187742749827E-2</v>
      </c>
    </row>
    <row r="614" spans="1:3" x14ac:dyDescent="0.3">
      <c r="A614">
        <v>272.39999999999304</v>
      </c>
      <c r="B614">
        <v>734.39999999995825</v>
      </c>
      <c r="C614" s="1">
        <v>2.0302824658860082E-2</v>
      </c>
    </row>
    <row r="615" spans="1:3" x14ac:dyDescent="0.3">
      <c r="A615">
        <v>272.59999999999303</v>
      </c>
      <c r="B615">
        <v>735.59999999995819</v>
      </c>
      <c r="C615" s="1">
        <v>2.1265192077023477E-2</v>
      </c>
    </row>
    <row r="616" spans="1:3" x14ac:dyDescent="0.3">
      <c r="A616">
        <v>272.79999999999302</v>
      </c>
      <c r="B616">
        <v>736.79999999995812</v>
      </c>
      <c r="C616" s="1">
        <v>2.0772729171973828E-2</v>
      </c>
    </row>
    <row r="617" spans="1:3" x14ac:dyDescent="0.3">
      <c r="A617">
        <v>272.99999999999301</v>
      </c>
      <c r="B617">
        <v>737.99999999995805</v>
      </c>
      <c r="C617" s="1">
        <v>1.975596482403422E-2</v>
      </c>
    </row>
    <row r="618" spans="1:3" x14ac:dyDescent="0.3">
      <c r="A618">
        <v>273.199999999993</v>
      </c>
      <c r="B618">
        <v>739.19999999995798</v>
      </c>
      <c r="C618" s="1">
        <v>1.8394286764216818E-2</v>
      </c>
    </row>
    <row r="619" spans="1:3" x14ac:dyDescent="0.3">
      <c r="A619">
        <v>273.39999999999299</v>
      </c>
      <c r="B619">
        <v>740.39999999995791</v>
      </c>
      <c r="C619" s="1">
        <v>1.7518390035741724E-2</v>
      </c>
    </row>
    <row r="620" spans="1:3" x14ac:dyDescent="0.3">
      <c r="A620">
        <v>273.59999999999297</v>
      </c>
      <c r="B620">
        <v>741.59999999995784</v>
      </c>
      <c r="C620" s="1">
        <v>1.9503879950740922E-2</v>
      </c>
    </row>
    <row r="621" spans="1:3" x14ac:dyDescent="0.3">
      <c r="A621">
        <v>273.79999999999296</v>
      </c>
      <c r="B621">
        <v>742.79999999995778</v>
      </c>
      <c r="C621" s="1">
        <v>2.1160586260487054E-2</v>
      </c>
    </row>
    <row r="622" spans="1:3" x14ac:dyDescent="0.3">
      <c r="A622">
        <v>273.99999999999295</v>
      </c>
      <c r="B622">
        <v>743.99999999995771</v>
      </c>
      <c r="C622" s="1">
        <v>2.0842673635427175E-2</v>
      </c>
    </row>
    <row r="623" spans="1:3" x14ac:dyDescent="0.3">
      <c r="A623">
        <v>274.19999999999294</v>
      </c>
      <c r="B623">
        <v>745.19999999995764</v>
      </c>
      <c r="C623" s="1">
        <v>2.0800193788684564E-2</v>
      </c>
    </row>
    <row r="624" spans="1:3" x14ac:dyDescent="0.3">
      <c r="A624">
        <v>274.39999999999293</v>
      </c>
      <c r="B624">
        <v>746.39999999995757</v>
      </c>
      <c r="C624" s="1">
        <v>2.1126773962277714E-2</v>
      </c>
    </row>
    <row r="625" spans="1:3" x14ac:dyDescent="0.3">
      <c r="A625">
        <v>274.59999999999292</v>
      </c>
      <c r="B625">
        <v>747.5999999999575</v>
      </c>
      <c r="C625" s="1">
        <v>1.9980448362022028E-2</v>
      </c>
    </row>
    <row r="626" spans="1:3" x14ac:dyDescent="0.3">
      <c r="A626">
        <v>274.79999999999291</v>
      </c>
      <c r="B626">
        <v>748.79999999995744</v>
      </c>
      <c r="C626" s="1">
        <v>2.0149354411435207E-2</v>
      </c>
    </row>
    <row r="627" spans="1:3" x14ac:dyDescent="0.3">
      <c r="A627">
        <v>274.99999999999289</v>
      </c>
      <c r="B627">
        <v>749.99999999995737</v>
      </c>
      <c r="C627" s="1">
        <v>1.9636484078055391E-2</v>
      </c>
    </row>
    <row r="628" spans="1:3" x14ac:dyDescent="0.3">
      <c r="A628">
        <v>275.19999999999288</v>
      </c>
      <c r="B628">
        <v>751.1999999999573</v>
      </c>
      <c r="C628" s="1">
        <v>1.7235695330695456E-2</v>
      </c>
    </row>
    <row r="629" spans="1:3" x14ac:dyDescent="0.3">
      <c r="A629">
        <v>275.39999999999287</v>
      </c>
      <c r="B629">
        <v>752.39999999995723</v>
      </c>
      <c r="C629" s="1">
        <v>1.6582293404406766E-2</v>
      </c>
    </row>
    <row r="630" spans="1:3" x14ac:dyDescent="0.3">
      <c r="A630">
        <v>275.59999999999286</v>
      </c>
      <c r="B630">
        <v>753.59999999995716</v>
      </c>
      <c r="C630" s="1">
        <v>1.7860478503541548E-2</v>
      </c>
    </row>
    <row r="631" spans="1:3" x14ac:dyDescent="0.3">
      <c r="A631">
        <v>275.79999999999285</v>
      </c>
      <c r="B631">
        <v>754.79999999995709</v>
      </c>
      <c r="C631" s="1">
        <v>1.8929746129638544E-2</v>
      </c>
    </row>
    <row r="632" spans="1:3" x14ac:dyDescent="0.3">
      <c r="A632">
        <v>275.99999999999284</v>
      </c>
      <c r="B632">
        <v>755.99999999995703</v>
      </c>
      <c r="C632" s="1">
        <v>2.1970773971068058E-2</v>
      </c>
    </row>
    <row r="633" spans="1:3" x14ac:dyDescent="0.3">
      <c r="A633">
        <v>276.19999999999283</v>
      </c>
      <c r="B633">
        <v>757.19999999995696</v>
      </c>
      <c r="C633" s="1">
        <v>2.3461820390784777E-2</v>
      </c>
    </row>
    <row r="634" spans="1:3" x14ac:dyDescent="0.3">
      <c r="A634">
        <v>276.39999999999281</v>
      </c>
      <c r="B634">
        <v>758.39999999995689</v>
      </c>
      <c r="C634" s="1">
        <v>2.2404760886963922E-2</v>
      </c>
    </row>
    <row r="635" spans="1:3" x14ac:dyDescent="0.3">
      <c r="A635">
        <v>276.5999999999928</v>
      </c>
      <c r="B635">
        <v>759.59999999995682</v>
      </c>
      <c r="C635" s="1">
        <v>2.1673258040622159E-2</v>
      </c>
    </row>
    <row r="636" spans="1:3" x14ac:dyDescent="0.3">
      <c r="A636">
        <v>276.79999999999279</v>
      </c>
      <c r="B636">
        <v>760.79999999995675</v>
      </c>
      <c r="C636" s="1">
        <v>2.1020294145762085E-2</v>
      </c>
    </row>
    <row r="637" spans="1:3" x14ac:dyDescent="0.3">
      <c r="A637">
        <v>276.99999999999278</v>
      </c>
      <c r="B637">
        <v>761.99999999995669</v>
      </c>
      <c r="C637" s="1">
        <v>2.1250794780951533E-2</v>
      </c>
    </row>
    <row r="638" spans="1:3" x14ac:dyDescent="0.3">
      <c r="A638">
        <v>277.19999999999277</v>
      </c>
      <c r="B638">
        <v>763.19999999995662</v>
      </c>
      <c r="C638" s="1">
        <v>2.0910177749135353E-2</v>
      </c>
    </row>
    <row r="639" spans="1:3" x14ac:dyDescent="0.3">
      <c r="A639">
        <v>277.39999999999276</v>
      </c>
      <c r="B639">
        <v>764.39999999995655</v>
      </c>
      <c r="C639" s="1">
        <v>2.1332454943455134E-2</v>
      </c>
    </row>
    <row r="640" spans="1:3" x14ac:dyDescent="0.3">
      <c r="A640">
        <v>277.59999999999275</v>
      </c>
      <c r="B640">
        <v>765.59999999995648</v>
      </c>
      <c r="C640" s="1">
        <v>2.2149428150739305E-2</v>
      </c>
    </row>
    <row r="641" spans="1:3" x14ac:dyDescent="0.3">
      <c r="A641">
        <v>277.79999999999274</v>
      </c>
      <c r="B641">
        <v>766.79999999995641</v>
      </c>
      <c r="C641" s="1">
        <v>2.2662504285854208E-2</v>
      </c>
    </row>
    <row r="642" spans="1:3" x14ac:dyDescent="0.3">
      <c r="A642">
        <v>277.99999999999272</v>
      </c>
      <c r="B642">
        <v>767.99999999995634</v>
      </c>
      <c r="C642" s="1">
        <v>2.3531044284362038E-2</v>
      </c>
    </row>
    <row r="643" spans="1:3" x14ac:dyDescent="0.3">
      <c r="A643">
        <v>278.19999999999271</v>
      </c>
      <c r="B643">
        <v>769.19999999995628</v>
      </c>
      <c r="C643" s="1">
        <v>2.3257363612519549E-2</v>
      </c>
    </row>
    <row r="644" spans="1:3" x14ac:dyDescent="0.3">
      <c r="A644">
        <v>278.3999999999927</v>
      </c>
      <c r="B644">
        <v>770.39999999995621</v>
      </c>
      <c r="C644" s="1">
        <v>2.2509704295393007E-2</v>
      </c>
    </row>
    <row r="645" spans="1:3" x14ac:dyDescent="0.3">
      <c r="A645">
        <v>278.59999999999269</v>
      </c>
      <c r="B645">
        <v>771.59999999995614</v>
      </c>
      <c r="C645" s="1">
        <v>2.4313626638663179E-2</v>
      </c>
    </row>
    <row r="646" spans="1:3" x14ac:dyDescent="0.3">
      <c r="A646">
        <v>278.79999999999268</v>
      </c>
      <c r="B646">
        <v>772.79999999995607</v>
      </c>
      <c r="C646" s="1">
        <v>2.5127343309711947E-2</v>
      </c>
    </row>
    <row r="647" spans="1:3" x14ac:dyDescent="0.3">
      <c r="A647">
        <v>278.99999999999267</v>
      </c>
      <c r="B647">
        <v>773.999999999956</v>
      </c>
      <c r="C647" s="1">
        <v>2.6067414719954864E-2</v>
      </c>
    </row>
    <row r="648" spans="1:3" x14ac:dyDescent="0.3">
      <c r="A648">
        <v>279.19999999999266</v>
      </c>
      <c r="B648">
        <v>775.19999999995593</v>
      </c>
      <c r="C648" s="1">
        <v>2.5916761123041636E-2</v>
      </c>
    </row>
    <row r="649" spans="1:3" x14ac:dyDescent="0.3">
      <c r="A649">
        <v>279.39999999999264</v>
      </c>
      <c r="B649">
        <v>776.39999999995587</v>
      </c>
      <c r="C649" s="1">
        <v>2.3774834989694002E-2</v>
      </c>
    </row>
    <row r="650" spans="1:3" x14ac:dyDescent="0.3">
      <c r="A650">
        <v>279.59999999999263</v>
      </c>
      <c r="B650">
        <v>777.5999999999558</v>
      </c>
      <c r="C650" s="1">
        <v>2.1984233645012265E-2</v>
      </c>
    </row>
    <row r="651" spans="1:3" x14ac:dyDescent="0.3">
      <c r="A651">
        <v>279.79999999999262</v>
      </c>
      <c r="B651">
        <v>778.79999999995573</v>
      </c>
      <c r="C651" s="1">
        <v>2.1867943684390701E-2</v>
      </c>
    </row>
    <row r="652" spans="1:3" x14ac:dyDescent="0.3">
      <c r="A652">
        <v>279.99999999999261</v>
      </c>
      <c r="B652">
        <v>779.99999999995566</v>
      </c>
      <c r="C652" s="1">
        <v>2.1575673142638082E-2</v>
      </c>
    </row>
    <row r="653" spans="1:3" x14ac:dyDescent="0.3">
      <c r="A653">
        <v>280.1999999999926</v>
      </c>
      <c r="B653">
        <v>781.19999999995559</v>
      </c>
      <c r="C653" s="1">
        <v>2.1778158127158075E-2</v>
      </c>
    </row>
    <row r="654" spans="1:3" x14ac:dyDescent="0.3">
      <c r="A654">
        <v>280.39999999999259</v>
      </c>
      <c r="B654">
        <v>782.39999999995553</v>
      </c>
      <c r="C654" s="1">
        <v>2.3800102154763889E-2</v>
      </c>
    </row>
    <row r="655" spans="1:3" x14ac:dyDescent="0.3">
      <c r="A655">
        <v>280.59999999999258</v>
      </c>
      <c r="B655">
        <v>783.59999999995546</v>
      </c>
      <c r="C655" s="1">
        <v>2.367895907542358E-2</v>
      </c>
    </row>
    <row r="656" spans="1:3" x14ac:dyDescent="0.3">
      <c r="A656">
        <v>280.79999999999256</v>
      </c>
      <c r="B656">
        <v>784.79999999995539</v>
      </c>
      <c r="C656" s="1">
        <v>2.4296556772727906E-2</v>
      </c>
    </row>
    <row r="657" spans="1:3" x14ac:dyDescent="0.3">
      <c r="A657">
        <v>280.99999999999255</v>
      </c>
      <c r="B657">
        <v>785.99999999995532</v>
      </c>
      <c r="C657" s="1">
        <v>2.4497941741780219E-2</v>
      </c>
    </row>
    <row r="658" spans="1:3" x14ac:dyDescent="0.3">
      <c r="A658">
        <v>281.19999999999254</v>
      </c>
      <c r="B658">
        <v>787.19999999995525</v>
      </c>
      <c r="C658" s="1">
        <v>2.4698600347203385E-2</v>
      </c>
    </row>
    <row r="659" spans="1:3" x14ac:dyDescent="0.3">
      <c r="A659">
        <v>281.39999999999253</v>
      </c>
      <c r="B659">
        <v>788.39999999995518</v>
      </c>
      <c r="C659" s="1">
        <v>2.4712666631528508E-2</v>
      </c>
    </row>
    <row r="660" spans="1:3" x14ac:dyDescent="0.3">
      <c r="A660">
        <v>281.59999999999252</v>
      </c>
      <c r="B660">
        <v>789.59999999995512</v>
      </c>
      <c r="C660" s="1">
        <v>2.4641218608871127E-2</v>
      </c>
    </row>
    <row r="661" spans="1:3" x14ac:dyDescent="0.3">
      <c r="A661">
        <v>281.79999999999251</v>
      </c>
      <c r="B661">
        <v>790.79999999995505</v>
      </c>
      <c r="C661" s="1">
        <v>2.5787170518157012E-2</v>
      </c>
    </row>
    <row r="662" spans="1:3" x14ac:dyDescent="0.3">
      <c r="A662">
        <v>281.9999999999925</v>
      </c>
      <c r="B662">
        <v>791.99999999995498</v>
      </c>
      <c r="C662" s="1">
        <v>2.4923080444199146E-2</v>
      </c>
    </row>
    <row r="663" spans="1:3" x14ac:dyDescent="0.3">
      <c r="A663">
        <v>282.19999999999249</v>
      </c>
      <c r="B663">
        <v>793.19999999995491</v>
      </c>
      <c r="C663" s="1">
        <v>2.5476957630281013E-2</v>
      </c>
    </row>
    <row r="664" spans="1:3" x14ac:dyDescent="0.3">
      <c r="A664">
        <v>282.39999999999247</v>
      </c>
      <c r="B664">
        <v>794.39999999995484</v>
      </c>
      <c r="C664" s="1">
        <v>2.6047642033277491E-2</v>
      </c>
    </row>
    <row r="665" spans="1:3" x14ac:dyDescent="0.3">
      <c r="A665">
        <v>282.59999999999246</v>
      </c>
      <c r="B665">
        <v>795.59999999995478</v>
      </c>
      <c r="C665" s="1">
        <v>2.6182044399613122E-2</v>
      </c>
    </row>
    <row r="666" spans="1:3" x14ac:dyDescent="0.3">
      <c r="A666">
        <v>282.79999999999245</v>
      </c>
      <c r="B666">
        <v>796.79999999995471</v>
      </c>
      <c r="C666" s="1">
        <v>2.7006992443750655E-2</v>
      </c>
    </row>
    <row r="667" spans="1:3" x14ac:dyDescent="0.3">
      <c r="A667">
        <v>282.99999999999244</v>
      </c>
      <c r="B667">
        <v>797.99999999995464</v>
      </c>
      <c r="C667" s="1">
        <v>2.7510557665699639E-2</v>
      </c>
    </row>
    <row r="668" spans="1:3" x14ac:dyDescent="0.3">
      <c r="A668">
        <v>283.19999999999243</v>
      </c>
      <c r="B668">
        <v>799.19999999995457</v>
      </c>
      <c r="C668" s="1">
        <v>2.6564523793998585E-2</v>
      </c>
    </row>
    <row r="669" spans="1:3" x14ac:dyDescent="0.3">
      <c r="A669">
        <v>283.39999999999242</v>
      </c>
      <c r="B669">
        <v>800.3999999999545</v>
      </c>
      <c r="C669" s="1">
        <v>2.5277454364217494E-2</v>
      </c>
    </row>
    <row r="670" spans="1:3" x14ac:dyDescent="0.3">
      <c r="A670">
        <v>283.59999999999241</v>
      </c>
      <c r="B670">
        <v>801.59999999995443</v>
      </c>
      <c r="C670" s="1">
        <v>2.6194435573112611E-2</v>
      </c>
    </row>
    <row r="671" spans="1:3" x14ac:dyDescent="0.3">
      <c r="A671">
        <v>283.79999999999239</v>
      </c>
      <c r="B671">
        <v>802.79999999995437</v>
      </c>
      <c r="C671" s="1">
        <v>2.6040008905030491E-2</v>
      </c>
    </row>
    <row r="672" spans="1:3" x14ac:dyDescent="0.3">
      <c r="A672">
        <v>283.99999999999238</v>
      </c>
      <c r="B672">
        <v>803.9999999999543</v>
      </c>
      <c r="C672" s="1">
        <v>2.6874264976028787E-2</v>
      </c>
    </row>
    <row r="673" spans="1:3" x14ac:dyDescent="0.3">
      <c r="A673">
        <v>284.19999999999237</v>
      </c>
      <c r="B673">
        <v>805.19999999995423</v>
      </c>
      <c r="C673" s="1">
        <v>2.7798075151624087E-2</v>
      </c>
    </row>
    <row r="674" spans="1:3" x14ac:dyDescent="0.3">
      <c r="A674">
        <v>284.39999999999236</v>
      </c>
      <c r="B674">
        <v>806.39999999995416</v>
      </c>
      <c r="C674" s="1">
        <v>2.7387177830795657E-2</v>
      </c>
    </row>
    <row r="675" spans="1:3" x14ac:dyDescent="0.3">
      <c r="A675">
        <v>284.59999999999235</v>
      </c>
      <c r="B675">
        <v>807.59999999995409</v>
      </c>
      <c r="C675" s="1">
        <v>2.6991375438241368E-2</v>
      </c>
    </row>
    <row r="676" spans="1:3" x14ac:dyDescent="0.3">
      <c r="A676">
        <v>284.79999999999234</v>
      </c>
      <c r="B676">
        <v>808.79999999995403</v>
      </c>
      <c r="C676" s="1">
        <v>2.74291932827695E-2</v>
      </c>
    </row>
    <row r="677" spans="1:3" x14ac:dyDescent="0.3">
      <c r="A677">
        <v>284.99999999999233</v>
      </c>
      <c r="B677">
        <v>809.99999999995396</v>
      </c>
      <c r="C677" s="1">
        <v>2.7510160250187307E-2</v>
      </c>
    </row>
    <row r="678" spans="1:3" x14ac:dyDescent="0.3">
      <c r="A678">
        <v>285.19999999999231</v>
      </c>
      <c r="B678">
        <v>811.19999999995389</v>
      </c>
      <c r="C678" s="1">
        <v>2.8208266285052866E-2</v>
      </c>
    </row>
    <row r="679" spans="1:3" x14ac:dyDescent="0.3">
      <c r="A679">
        <v>285.3999999999923</v>
      </c>
      <c r="B679">
        <v>812.39999999995382</v>
      </c>
      <c r="C679" s="1">
        <v>2.856756976073152E-2</v>
      </c>
    </row>
    <row r="680" spans="1:3" x14ac:dyDescent="0.3">
      <c r="A680">
        <v>285.59999999999229</v>
      </c>
      <c r="B680">
        <v>813.59999999995375</v>
      </c>
      <c r="C680" s="1">
        <v>2.8806594818306393E-2</v>
      </c>
    </row>
    <row r="681" spans="1:3" x14ac:dyDescent="0.3">
      <c r="A681">
        <v>285.79999999999228</v>
      </c>
      <c r="B681">
        <v>814.79999999995368</v>
      </c>
      <c r="C681" s="1">
        <v>2.9093176612597905E-2</v>
      </c>
    </row>
    <row r="682" spans="1:3" x14ac:dyDescent="0.3">
      <c r="A682">
        <v>285.99999999999227</v>
      </c>
      <c r="B682">
        <v>815.99999999995362</v>
      </c>
      <c r="C682" s="1">
        <v>2.8439606399381798E-2</v>
      </c>
    </row>
    <row r="683" spans="1:3" x14ac:dyDescent="0.3">
      <c r="A683">
        <v>286.19999999999226</v>
      </c>
      <c r="B683">
        <v>817.19999999995355</v>
      </c>
      <c r="C683" s="1">
        <v>2.9105731187442929E-2</v>
      </c>
    </row>
    <row r="684" spans="1:3" x14ac:dyDescent="0.3">
      <c r="A684">
        <v>286.39999999999225</v>
      </c>
      <c r="B684">
        <v>818.39999999995348</v>
      </c>
      <c r="C684" s="1">
        <v>2.9153358467811308E-2</v>
      </c>
    </row>
    <row r="685" spans="1:3" x14ac:dyDescent="0.3">
      <c r="A685">
        <v>286.59999999999224</v>
      </c>
      <c r="B685">
        <v>819.59999999995341</v>
      </c>
      <c r="C685" s="1">
        <v>2.947767901354631E-2</v>
      </c>
    </row>
    <row r="686" spans="1:3" x14ac:dyDescent="0.3">
      <c r="A686">
        <v>286.79999999999222</v>
      </c>
      <c r="B686">
        <v>820.79999999995334</v>
      </c>
      <c r="C686" s="1">
        <v>2.9616802327590737E-2</v>
      </c>
    </row>
    <row r="687" spans="1:3" x14ac:dyDescent="0.3">
      <c r="A687">
        <v>286.99999999999221</v>
      </c>
      <c r="B687">
        <v>821.99999999995327</v>
      </c>
      <c r="C687" s="1">
        <v>2.9519435105625172E-2</v>
      </c>
    </row>
    <row r="688" spans="1:3" x14ac:dyDescent="0.3">
      <c r="A688">
        <v>287.1999999999922</v>
      </c>
      <c r="B688">
        <v>823.19999999995321</v>
      </c>
      <c r="C688" s="1">
        <v>2.8853582685338924E-2</v>
      </c>
    </row>
    <row r="689" spans="1:3" x14ac:dyDescent="0.3">
      <c r="A689">
        <v>287.39999999999219</v>
      </c>
      <c r="B689">
        <v>824.39999999995314</v>
      </c>
      <c r="C689" s="1">
        <v>2.9893576973797003E-2</v>
      </c>
    </row>
    <row r="690" spans="1:3" x14ac:dyDescent="0.3">
      <c r="A690">
        <v>287.59999999999218</v>
      </c>
      <c r="B690">
        <v>825.59999999995307</v>
      </c>
      <c r="C690" s="1">
        <v>3.0820500727564964E-2</v>
      </c>
    </row>
    <row r="691" spans="1:3" x14ac:dyDescent="0.3">
      <c r="A691">
        <v>287.79999999999217</v>
      </c>
      <c r="B691">
        <v>826.799999999953</v>
      </c>
      <c r="C691" s="1">
        <v>3.0548177282354299E-2</v>
      </c>
    </row>
    <row r="692" spans="1:3" x14ac:dyDescent="0.3">
      <c r="A692">
        <v>287.99999999999216</v>
      </c>
      <c r="B692">
        <v>827.99999999995293</v>
      </c>
      <c r="C692" s="1">
        <v>3.0555763544730691E-2</v>
      </c>
    </row>
    <row r="693" spans="1:3" x14ac:dyDescent="0.3">
      <c r="A693">
        <v>288.19999999999214</v>
      </c>
      <c r="B693">
        <v>829.19999999995287</v>
      </c>
      <c r="C693" s="1">
        <v>3.0072258419789975E-2</v>
      </c>
    </row>
    <row r="694" spans="1:3" x14ac:dyDescent="0.3">
      <c r="A694">
        <v>288.39999999999213</v>
      </c>
      <c r="B694">
        <v>830.3999999999528</v>
      </c>
      <c r="C694" s="1">
        <v>2.9705505846704609E-2</v>
      </c>
    </row>
    <row r="695" spans="1:3" x14ac:dyDescent="0.3">
      <c r="A695">
        <v>288.59999999999212</v>
      </c>
      <c r="B695">
        <v>831.59999999995273</v>
      </c>
      <c r="C695" s="1">
        <v>2.9820156461423778E-2</v>
      </c>
    </row>
    <row r="696" spans="1:3" x14ac:dyDescent="0.3">
      <c r="A696">
        <v>288.79999999999211</v>
      </c>
      <c r="B696">
        <v>832.79999999995266</v>
      </c>
      <c r="C696" s="1">
        <v>3.1081703716122028E-2</v>
      </c>
    </row>
    <row r="697" spans="1:3" x14ac:dyDescent="0.3">
      <c r="A697">
        <v>288.9999999999921</v>
      </c>
      <c r="B697">
        <v>833.99999999995259</v>
      </c>
      <c r="C697" s="1">
        <v>3.1266731098464423E-2</v>
      </c>
    </row>
    <row r="698" spans="1:3" x14ac:dyDescent="0.3">
      <c r="A698">
        <v>289.19999999999209</v>
      </c>
      <c r="B698">
        <v>835.19999999995252</v>
      </c>
      <c r="C698" s="1">
        <v>3.2228065256332913E-2</v>
      </c>
    </row>
    <row r="699" spans="1:3" x14ac:dyDescent="0.3">
      <c r="A699">
        <v>289.39999999999208</v>
      </c>
      <c r="B699">
        <v>836.39999999995246</v>
      </c>
      <c r="C699" s="1">
        <v>3.2856126280258108E-2</v>
      </c>
    </row>
    <row r="700" spans="1:3" x14ac:dyDescent="0.3">
      <c r="A700">
        <v>289.59999999999206</v>
      </c>
      <c r="B700">
        <v>837.59999999995239</v>
      </c>
      <c r="C700" s="1">
        <v>3.2009872270069954E-2</v>
      </c>
    </row>
    <row r="701" spans="1:3" x14ac:dyDescent="0.3">
      <c r="A701">
        <v>289.79999999999205</v>
      </c>
      <c r="B701">
        <v>838.79999999995232</v>
      </c>
      <c r="C701" s="1">
        <v>3.2175390538105759E-2</v>
      </c>
    </row>
    <row r="702" spans="1:3" x14ac:dyDescent="0.3">
      <c r="A702">
        <v>289.99999999999204</v>
      </c>
      <c r="B702">
        <v>839.99999999995225</v>
      </c>
      <c r="C702" s="1">
        <v>3.2137813148755794E-2</v>
      </c>
    </row>
    <row r="703" spans="1:3" x14ac:dyDescent="0.3">
      <c r="A703">
        <v>290.19999999999203</v>
      </c>
      <c r="B703">
        <v>841.19999999995218</v>
      </c>
      <c r="C703" s="1">
        <v>3.2212315934225702E-2</v>
      </c>
    </row>
    <row r="704" spans="1:3" x14ac:dyDescent="0.3">
      <c r="A704">
        <v>290.39999999999202</v>
      </c>
      <c r="B704">
        <v>842.39999999995212</v>
      </c>
      <c r="C704" s="1">
        <v>3.3421422832153297E-2</v>
      </c>
    </row>
    <row r="705" spans="1:3" x14ac:dyDescent="0.3">
      <c r="A705">
        <v>290.59999999999201</v>
      </c>
      <c r="B705">
        <v>843.59999999995205</v>
      </c>
      <c r="C705" s="1">
        <v>3.3977707841526567E-2</v>
      </c>
    </row>
    <row r="706" spans="1:3" x14ac:dyDescent="0.3">
      <c r="A706">
        <v>290.799999999992</v>
      </c>
      <c r="B706">
        <v>844.79999999995198</v>
      </c>
      <c r="C706" s="1">
        <v>3.364893143118429E-2</v>
      </c>
    </row>
    <row r="707" spans="1:3" x14ac:dyDescent="0.3">
      <c r="A707">
        <v>290.99999999999199</v>
      </c>
      <c r="B707">
        <v>845.99999999995191</v>
      </c>
      <c r="C707" s="1">
        <v>3.3605070653137316E-2</v>
      </c>
    </row>
    <row r="708" spans="1:3" x14ac:dyDescent="0.3">
      <c r="A708">
        <v>291.19999999999197</v>
      </c>
      <c r="B708">
        <v>847.19999999995184</v>
      </c>
      <c r="C708" s="1">
        <v>3.3348216292059231E-2</v>
      </c>
    </row>
    <row r="709" spans="1:3" x14ac:dyDescent="0.3">
      <c r="A709">
        <v>291.39999999999196</v>
      </c>
      <c r="B709">
        <v>848.39999999995177</v>
      </c>
      <c r="C709" s="1">
        <v>3.3659289173315357E-2</v>
      </c>
    </row>
    <row r="710" spans="1:3" x14ac:dyDescent="0.3">
      <c r="A710">
        <v>291.59999999999195</v>
      </c>
      <c r="B710">
        <v>849.59999999995171</v>
      </c>
      <c r="C710" s="1">
        <v>3.4562951838794105E-2</v>
      </c>
    </row>
    <row r="711" spans="1:3" x14ac:dyDescent="0.3">
      <c r="A711">
        <v>291.79999999999194</v>
      </c>
      <c r="B711">
        <v>850.79999999995164</v>
      </c>
      <c r="C711" s="1">
        <v>3.4986157198688354E-2</v>
      </c>
    </row>
    <row r="712" spans="1:3" x14ac:dyDescent="0.3">
      <c r="A712">
        <v>291.99999999999193</v>
      </c>
      <c r="B712">
        <v>851.99999999995157</v>
      </c>
      <c r="C712" s="1">
        <v>3.5459039712489024E-2</v>
      </c>
    </row>
    <row r="713" spans="1:3" x14ac:dyDescent="0.3">
      <c r="A713">
        <v>292.19999999999192</v>
      </c>
      <c r="B713">
        <v>853.1999999999515</v>
      </c>
      <c r="C713" s="1">
        <v>3.5611213342550463E-2</v>
      </c>
    </row>
    <row r="714" spans="1:3" x14ac:dyDescent="0.3">
      <c r="A714">
        <v>292.39999999999191</v>
      </c>
      <c r="B714">
        <v>854.39999999995143</v>
      </c>
      <c r="C714" s="1">
        <v>3.5669248446062771E-2</v>
      </c>
    </row>
    <row r="715" spans="1:3" x14ac:dyDescent="0.3">
      <c r="A715">
        <v>292.59999999999189</v>
      </c>
      <c r="B715">
        <v>855.59999999995136</v>
      </c>
      <c r="C715" s="1">
        <v>3.6530336928055643E-2</v>
      </c>
    </row>
    <row r="716" spans="1:3" x14ac:dyDescent="0.3">
      <c r="A716">
        <v>292.79999999999188</v>
      </c>
      <c r="B716">
        <v>856.7999999999513</v>
      </c>
      <c r="C716" s="1">
        <v>3.7632483279661809E-2</v>
      </c>
    </row>
    <row r="717" spans="1:3" x14ac:dyDescent="0.3">
      <c r="A717">
        <v>292.99999999999187</v>
      </c>
      <c r="B717">
        <v>857.99999999995123</v>
      </c>
      <c r="C717" s="1">
        <v>3.8024644848772222E-2</v>
      </c>
    </row>
    <row r="718" spans="1:3" x14ac:dyDescent="0.3">
      <c r="A718">
        <v>293.19999999999186</v>
      </c>
      <c r="B718">
        <v>859.19999999995116</v>
      </c>
      <c r="C718" s="1">
        <v>3.8270139093675583E-2</v>
      </c>
    </row>
    <row r="719" spans="1:3" x14ac:dyDescent="0.3">
      <c r="A719">
        <v>293.39999999999185</v>
      </c>
      <c r="B719">
        <v>860.39999999995109</v>
      </c>
      <c r="C719" s="1">
        <v>3.7653402846657871E-2</v>
      </c>
    </row>
    <row r="720" spans="1:3" x14ac:dyDescent="0.3">
      <c r="A720">
        <v>293.59999999999184</v>
      </c>
      <c r="B720">
        <v>861.59999999995102</v>
      </c>
      <c r="C720" s="1">
        <v>3.6794890033653382E-2</v>
      </c>
    </row>
    <row r="721" spans="1:3" x14ac:dyDescent="0.3">
      <c r="A721">
        <v>293.79999999999183</v>
      </c>
      <c r="B721">
        <v>862.79999999995096</v>
      </c>
      <c r="C721" s="1">
        <v>3.7143530927820911E-2</v>
      </c>
    </row>
    <row r="722" spans="1:3" x14ac:dyDescent="0.3">
      <c r="A722">
        <v>293.99999999999181</v>
      </c>
      <c r="B722">
        <v>863.99999999995089</v>
      </c>
      <c r="C722" s="1">
        <v>3.672530904867996E-2</v>
      </c>
    </row>
    <row r="723" spans="1:3" x14ac:dyDescent="0.3">
      <c r="A723">
        <v>294.1999999999918</v>
      </c>
      <c r="B723">
        <v>865.19999999995082</v>
      </c>
      <c r="C723" s="1">
        <v>3.7031209874273274E-2</v>
      </c>
    </row>
    <row r="724" spans="1:3" x14ac:dyDescent="0.3">
      <c r="A724">
        <v>294.39999999999179</v>
      </c>
      <c r="B724">
        <v>866.39999999995075</v>
      </c>
      <c r="C724" s="1">
        <v>3.7864675459410406E-2</v>
      </c>
    </row>
    <row r="725" spans="1:3" x14ac:dyDescent="0.3">
      <c r="A725">
        <v>294.59999999999178</v>
      </c>
      <c r="B725">
        <v>867.59999999995068</v>
      </c>
      <c r="C725" s="1">
        <v>3.8633926759777559E-2</v>
      </c>
    </row>
    <row r="726" spans="1:3" x14ac:dyDescent="0.3">
      <c r="A726">
        <v>294.79999999999177</v>
      </c>
      <c r="B726">
        <v>868.79999999995061</v>
      </c>
      <c r="C726" s="1">
        <v>3.8263223867535473E-2</v>
      </c>
    </row>
    <row r="727" spans="1:3" x14ac:dyDescent="0.3">
      <c r="A727">
        <v>294.99999999999176</v>
      </c>
      <c r="B727">
        <v>869.99999999995055</v>
      </c>
      <c r="C727" s="1">
        <v>3.8147184578386131E-2</v>
      </c>
    </row>
    <row r="728" spans="1:3" x14ac:dyDescent="0.3">
      <c r="A728">
        <v>295.19999999999175</v>
      </c>
      <c r="B728">
        <v>871.19999999995048</v>
      </c>
      <c r="C728" s="1">
        <v>3.9093547329434604E-2</v>
      </c>
    </row>
    <row r="729" spans="1:3" x14ac:dyDescent="0.3">
      <c r="A729">
        <v>295.39999999999173</v>
      </c>
      <c r="B729">
        <v>872.39999999995041</v>
      </c>
      <c r="C729" s="1">
        <v>3.8347684815625241E-2</v>
      </c>
    </row>
    <row r="730" spans="1:3" x14ac:dyDescent="0.3">
      <c r="A730">
        <v>295.59999999999172</v>
      </c>
      <c r="B730">
        <v>873.59999999995034</v>
      </c>
      <c r="C730" s="1">
        <v>3.9075046310014669E-2</v>
      </c>
    </row>
    <row r="731" spans="1:3" x14ac:dyDescent="0.3">
      <c r="A731">
        <v>295.79999999999171</v>
      </c>
      <c r="B731">
        <v>874.79999999995027</v>
      </c>
      <c r="C731" s="1">
        <v>3.8200818961719188E-2</v>
      </c>
    </row>
    <row r="732" spans="1:3" x14ac:dyDescent="0.3">
      <c r="A732">
        <v>295.9999999999917</v>
      </c>
      <c r="B732">
        <v>875.99999999995021</v>
      </c>
      <c r="C732" s="1">
        <v>3.8200818961694159E-2</v>
      </c>
    </row>
    <row r="733" spans="1:3" x14ac:dyDescent="0.3">
      <c r="A733">
        <v>296.19999999999169</v>
      </c>
      <c r="B733">
        <v>877.19999999995014</v>
      </c>
      <c r="C733" s="1">
        <v>3.9263646390914043E-2</v>
      </c>
    </row>
    <row r="734" spans="1:3" x14ac:dyDescent="0.3">
      <c r="A734">
        <v>296.39999999999168</v>
      </c>
      <c r="B734">
        <v>878.39999999995007</v>
      </c>
      <c r="C734" s="1">
        <v>3.9818438303995167E-2</v>
      </c>
    </row>
    <row r="735" spans="1:3" x14ac:dyDescent="0.3">
      <c r="A735">
        <v>296.59999999999167</v>
      </c>
      <c r="B735">
        <v>879.59999999995</v>
      </c>
      <c r="C735" s="1">
        <v>4.0563507364216878E-2</v>
      </c>
    </row>
    <row r="736" spans="1:3" x14ac:dyDescent="0.3">
      <c r="A736">
        <v>296.79999999999166</v>
      </c>
      <c r="B736">
        <v>880.79999999994993</v>
      </c>
      <c r="C736" s="1">
        <v>4.0637164328034242E-2</v>
      </c>
    </row>
    <row r="737" spans="1:3" x14ac:dyDescent="0.3">
      <c r="A737">
        <v>296.99999999999164</v>
      </c>
      <c r="B737">
        <v>881.99999999994986</v>
      </c>
      <c r="C737" s="1">
        <v>4.1186600827742358E-2</v>
      </c>
    </row>
    <row r="738" spans="1:3" x14ac:dyDescent="0.3">
      <c r="A738">
        <v>297.19999999999163</v>
      </c>
      <c r="B738">
        <v>883.1999999999498</v>
      </c>
      <c r="C738" s="1">
        <v>4.1493604290582235E-2</v>
      </c>
    </row>
    <row r="739" spans="1:3" x14ac:dyDescent="0.3">
      <c r="A739">
        <v>297.39999999999162</v>
      </c>
      <c r="B739">
        <v>884.39999999994973</v>
      </c>
      <c r="C739" s="1">
        <v>4.194993061494412E-2</v>
      </c>
    </row>
    <row r="740" spans="1:3" x14ac:dyDescent="0.3">
      <c r="A740">
        <v>297.59999999999161</v>
      </c>
      <c r="B740">
        <v>885.59999999994966</v>
      </c>
      <c r="C740" s="1">
        <v>4.1980437555444998E-2</v>
      </c>
    </row>
    <row r="741" spans="1:3" x14ac:dyDescent="0.3">
      <c r="A741">
        <v>297.7999999999916</v>
      </c>
      <c r="B741">
        <v>886.79999999994959</v>
      </c>
      <c r="C741" s="1">
        <v>4.1987302013369067E-2</v>
      </c>
    </row>
    <row r="742" spans="1:3" x14ac:dyDescent="0.3">
      <c r="A742">
        <v>297.99999999999159</v>
      </c>
      <c r="B742">
        <v>887.99999999994952</v>
      </c>
      <c r="C742" s="1">
        <v>4.1064439337519965E-2</v>
      </c>
    </row>
    <row r="743" spans="1:3" x14ac:dyDescent="0.3">
      <c r="A743">
        <v>298.19999999999158</v>
      </c>
      <c r="B743">
        <v>889.19999999994945</v>
      </c>
      <c r="C743" s="1">
        <v>4.1066651623937203E-2</v>
      </c>
    </row>
    <row r="744" spans="1:3" x14ac:dyDescent="0.3">
      <c r="A744">
        <v>298.39999999999156</v>
      </c>
      <c r="B744">
        <v>890.39999999994939</v>
      </c>
      <c r="C744" s="1">
        <v>4.1666573850619538E-2</v>
      </c>
    </row>
    <row r="745" spans="1:3" x14ac:dyDescent="0.3">
      <c r="A745">
        <v>298.59999999999155</v>
      </c>
      <c r="B745">
        <v>891.59999999994932</v>
      </c>
      <c r="C745" s="1">
        <v>4.2267811778095729E-2</v>
      </c>
    </row>
    <row r="746" spans="1:3" x14ac:dyDescent="0.3">
      <c r="A746">
        <v>298.79999999999154</v>
      </c>
      <c r="B746">
        <v>892.79999999994925</v>
      </c>
      <c r="C746" s="1">
        <v>4.3241703828142047E-2</v>
      </c>
    </row>
    <row r="747" spans="1:3" x14ac:dyDescent="0.3">
      <c r="A747">
        <v>298.99999999999153</v>
      </c>
      <c r="B747">
        <v>893.99999999994918</v>
      </c>
      <c r="C747" s="1">
        <v>4.3676219022454735E-2</v>
      </c>
    </row>
    <row r="748" spans="1:3" x14ac:dyDescent="0.3">
      <c r="A748">
        <v>299.19999999999152</v>
      </c>
      <c r="B748">
        <v>895.19999999994911</v>
      </c>
      <c r="C748" s="1">
        <v>4.4477865406815399E-2</v>
      </c>
    </row>
    <row r="749" spans="1:3" x14ac:dyDescent="0.3">
      <c r="A749">
        <v>299.39999999999151</v>
      </c>
      <c r="B749">
        <v>896.39999999994905</v>
      </c>
      <c r="C749" s="1">
        <v>4.467939114746191E-2</v>
      </c>
    </row>
    <row r="750" spans="1:3" x14ac:dyDescent="0.3">
      <c r="A750">
        <v>299.5999999999915</v>
      </c>
      <c r="B750">
        <v>897.59999999994898</v>
      </c>
      <c r="C750" s="1">
        <v>4.5026538650063702E-2</v>
      </c>
    </row>
    <row r="751" spans="1:3" x14ac:dyDescent="0.3">
      <c r="A751">
        <v>299.79999999999148</v>
      </c>
      <c r="B751">
        <v>898.79999999994891</v>
      </c>
      <c r="C751" s="1">
        <v>4.4086209778876714E-2</v>
      </c>
    </row>
    <row r="752" spans="1:3" x14ac:dyDescent="0.3">
      <c r="A752">
        <v>299.99999999999147</v>
      </c>
      <c r="B752">
        <v>899.99999999994884</v>
      </c>
      <c r="C752" s="1">
        <v>4.4052531085042208E-2</v>
      </c>
    </row>
    <row r="753" spans="1:3" x14ac:dyDescent="0.3">
      <c r="A753">
        <v>300.19999999999146</v>
      </c>
      <c r="B753">
        <v>901.19999999994877</v>
      </c>
      <c r="C753" s="1">
        <v>4.4395979161827151E-2</v>
      </c>
    </row>
    <row r="754" spans="1:3" x14ac:dyDescent="0.3">
      <c r="A754">
        <v>300.39999999999145</v>
      </c>
      <c r="B754">
        <v>902.3999999999487</v>
      </c>
      <c r="C754" s="1">
        <v>4.4474212258328379E-2</v>
      </c>
    </row>
    <row r="755" spans="1:3" x14ac:dyDescent="0.3">
      <c r="A755">
        <v>300.59999999999144</v>
      </c>
      <c r="B755">
        <v>903.59999999994864</v>
      </c>
      <c r="C755" s="1">
        <v>4.5947309572650051E-2</v>
      </c>
    </row>
    <row r="756" spans="1:3" x14ac:dyDescent="0.3">
      <c r="A756">
        <v>300.79999999999143</v>
      </c>
      <c r="B756">
        <v>904.79999999994857</v>
      </c>
      <c r="C756" s="1">
        <v>4.6010439311222805E-2</v>
      </c>
    </row>
    <row r="757" spans="1:3" x14ac:dyDescent="0.3">
      <c r="A757">
        <v>300.99999999999142</v>
      </c>
      <c r="B757">
        <v>905.9999999999485</v>
      </c>
      <c r="C757" s="1">
        <v>4.6324151700264167E-2</v>
      </c>
    </row>
    <row r="758" spans="1:3" x14ac:dyDescent="0.3">
      <c r="A758">
        <v>301.19999999999141</v>
      </c>
      <c r="B758">
        <v>907.19999999994843</v>
      </c>
      <c r="C758" s="1">
        <v>4.6447503571840749E-2</v>
      </c>
    </row>
    <row r="759" spans="1:3" x14ac:dyDescent="0.3">
      <c r="A759">
        <v>301.39999999999139</v>
      </c>
      <c r="B759">
        <v>908.39999999994836</v>
      </c>
      <c r="C759" s="1">
        <v>4.6695412456980182E-2</v>
      </c>
    </row>
    <row r="760" spans="1:3" x14ac:dyDescent="0.3">
      <c r="A760">
        <v>301.59999999999138</v>
      </c>
      <c r="B760">
        <v>909.5999999999483</v>
      </c>
      <c r="C760" s="1">
        <v>4.7100540576305187E-2</v>
      </c>
    </row>
    <row r="761" spans="1:3" x14ac:dyDescent="0.3">
      <c r="A761">
        <v>301.79999999999137</v>
      </c>
      <c r="B761">
        <v>910.79999999994823</v>
      </c>
      <c r="C761" s="1">
        <v>4.7025885421815655E-2</v>
      </c>
    </row>
    <row r="762" spans="1:3" x14ac:dyDescent="0.3">
      <c r="A762">
        <v>301.99999999999136</v>
      </c>
      <c r="B762">
        <v>911.99999999994816</v>
      </c>
      <c r="C762" s="1">
        <v>4.794093562166598E-2</v>
      </c>
    </row>
    <row r="763" spans="1:3" x14ac:dyDescent="0.3">
      <c r="A763">
        <v>302.19999999999135</v>
      </c>
      <c r="B763">
        <v>913.19999999994809</v>
      </c>
      <c r="C763" s="1">
        <v>4.8384116615722478E-2</v>
      </c>
    </row>
    <row r="764" spans="1:3" x14ac:dyDescent="0.3">
      <c r="A764">
        <v>302.39999999999134</v>
      </c>
      <c r="B764">
        <v>914.39999999994802</v>
      </c>
      <c r="C764" s="1">
        <v>4.5737839620541551E-2</v>
      </c>
    </row>
    <row r="765" spans="1:3" x14ac:dyDescent="0.3">
      <c r="A765">
        <v>302.59999999999133</v>
      </c>
      <c r="B765">
        <v>915.59999999994795</v>
      </c>
      <c r="C765" s="1">
        <v>4.1448357401192286E-2</v>
      </c>
    </row>
    <row r="766" spans="1:3" x14ac:dyDescent="0.3">
      <c r="A766">
        <v>302.79999999999131</v>
      </c>
      <c r="B766">
        <v>916.79999999994789</v>
      </c>
      <c r="C766" s="1">
        <v>4.5553090305392702E-2</v>
      </c>
    </row>
    <row r="767" spans="1:3" x14ac:dyDescent="0.3">
      <c r="A767">
        <v>302.9999999999913</v>
      </c>
      <c r="B767">
        <v>917.99999999994782</v>
      </c>
      <c r="C767" s="1">
        <v>4.7747619986498457E-2</v>
      </c>
    </row>
    <row r="768" spans="1:3" x14ac:dyDescent="0.3">
      <c r="A768">
        <v>303.19999999999129</v>
      </c>
      <c r="B768">
        <v>919.19999999994775</v>
      </c>
      <c r="C768" s="1">
        <v>5.0884679399666323E-2</v>
      </c>
    </row>
    <row r="769" spans="1:3" x14ac:dyDescent="0.3">
      <c r="A769">
        <v>303.39999999999128</v>
      </c>
      <c r="B769">
        <v>920.39999999994768</v>
      </c>
      <c r="C769" s="1">
        <v>5.1942924783178468E-2</v>
      </c>
    </row>
    <row r="770" spans="1:3" x14ac:dyDescent="0.3">
      <c r="A770">
        <v>303.59999999999127</v>
      </c>
      <c r="B770">
        <v>921.59999999994761</v>
      </c>
      <c r="C770" s="1">
        <v>4.9710766669472467E-2</v>
      </c>
    </row>
    <row r="771" spans="1:3" x14ac:dyDescent="0.3">
      <c r="A771">
        <v>303.79999999999126</v>
      </c>
      <c r="B771">
        <v>922.79999999994754</v>
      </c>
      <c r="C771" s="1">
        <v>4.796643152431021E-2</v>
      </c>
    </row>
    <row r="772" spans="1:3" x14ac:dyDescent="0.3">
      <c r="A772">
        <v>303.99999999999125</v>
      </c>
      <c r="B772">
        <v>923.99999999994748</v>
      </c>
      <c r="C772" s="1">
        <v>4.7768076252642878E-2</v>
      </c>
    </row>
    <row r="773" spans="1:3" x14ac:dyDescent="0.3">
      <c r="A773">
        <v>304.19999999999123</v>
      </c>
      <c r="B773">
        <v>925.19999999994741</v>
      </c>
      <c r="C773" s="1">
        <v>5.0684767620203672E-2</v>
      </c>
    </row>
    <row r="774" spans="1:3" x14ac:dyDescent="0.3">
      <c r="A774">
        <v>304.39999999999122</v>
      </c>
      <c r="B774">
        <v>926.39999999994734</v>
      </c>
      <c r="C774" s="1">
        <v>5.1760368802763426E-2</v>
      </c>
    </row>
    <row r="775" spans="1:3" x14ac:dyDescent="0.3">
      <c r="A775">
        <v>304.59999999999121</v>
      </c>
      <c r="B775">
        <v>927.59999999994727</v>
      </c>
      <c r="C775" s="1">
        <v>5.0701264642393898E-2</v>
      </c>
    </row>
    <row r="776" spans="1:3" x14ac:dyDescent="0.3">
      <c r="A776">
        <v>304.7999999999912</v>
      </c>
      <c r="B776">
        <v>928.7999999999472</v>
      </c>
      <c r="C776" s="1">
        <v>4.943628103614181E-2</v>
      </c>
    </row>
    <row r="777" spans="1:3" x14ac:dyDescent="0.3">
      <c r="A777">
        <v>304.99999999999119</v>
      </c>
      <c r="B777">
        <v>929.99999999994714</v>
      </c>
      <c r="C777" s="1">
        <v>4.8945953517310216E-2</v>
      </c>
    </row>
    <row r="778" spans="1:3" x14ac:dyDescent="0.3">
      <c r="A778">
        <v>305.19999999999118</v>
      </c>
      <c r="B778">
        <v>931.19999999994707</v>
      </c>
      <c r="C778" s="1">
        <v>4.9868272010843512E-2</v>
      </c>
    </row>
    <row r="779" spans="1:3" x14ac:dyDescent="0.3">
      <c r="A779">
        <v>305.39999999999117</v>
      </c>
      <c r="B779">
        <v>932.399999999947</v>
      </c>
      <c r="C779" s="1">
        <v>5.2091160473177182E-2</v>
      </c>
    </row>
    <row r="780" spans="1:3" x14ac:dyDescent="0.3">
      <c r="A780">
        <v>305.59999999999116</v>
      </c>
      <c r="B780">
        <v>933.59999999994693</v>
      </c>
      <c r="C780" s="1">
        <v>5.4059778261861119E-2</v>
      </c>
    </row>
    <row r="781" spans="1:3" x14ac:dyDescent="0.3">
      <c r="A781">
        <v>305.79999999999114</v>
      </c>
      <c r="B781">
        <v>934.79999999994686</v>
      </c>
      <c r="C781" s="1">
        <v>5.3209749902586839E-2</v>
      </c>
    </row>
    <row r="782" spans="1:3" x14ac:dyDescent="0.3">
      <c r="A782">
        <v>305.99999999999113</v>
      </c>
      <c r="B782">
        <v>935.99999999994679</v>
      </c>
      <c r="C782" s="1">
        <v>5.2607300401134371E-2</v>
      </c>
    </row>
    <row r="783" spans="1:3" x14ac:dyDescent="0.3">
      <c r="A783">
        <v>306.19999999999112</v>
      </c>
      <c r="B783">
        <v>937.19999999994673</v>
      </c>
      <c r="C783" s="1">
        <v>5.2422921986911342E-2</v>
      </c>
    </row>
    <row r="784" spans="1:3" x14ac:dyDescent="0.3">
      <c r="A784">
        <v>306.39999999999111</v>
      </c>
      <c r="B784">
        <v>938.39999999994666</v>
      </c>
      <c r="C784" s="1">
        <v>5.2345737127399254E-2</v>
      </c>
    </row>
    <row r="785" spans="1:3" x14ac:dyDescent="0.3">
      <c r="A785">
        <v>306.5999999999911</v>
      </c>
      <c r="B785">
        <v>939.59999999994659</v>
      </c>
      <c r="C785" s="1">
        <v>5.4014363463577374E-2</v>
      </c>
    </row>
    <row r="786" spans="1:3" x14ac:dyDescent="0.3">
      <c r="A786">
        <v>306.79999999999109</v>
      </c>
      <c r="B786">
        <v>940.79999999994652</v>
      </c>
      <c r="C786" s="1">
        <v>5.4629997497897397E-2</v>
      </c>
    </row>
    <row r="787" spans="1:3" x14ac:dyDescent="0.3">
      <c r="A787">
        <v>306.99999999999108</v>
      </c>
      <c r="B787">
        <v>941.99999999994645</v>
      </c>
      <c r="C787" s="1">
        <v>5.5017815702321941E-2</v>
      </c>
    </row>
    <row r="788" spans="1:3" x14ac:dyDescent="0.3">
      <c r="A788">
        <v>307.19999999999106</v>
      </c>
      <c r="B788">
        <v>943.19999999994639</v>
      </c>
      <c r="C788" s="1">
        <v>5.5452615495745115E-2</v>
      </c>
    </row>
    <row r="789" spans="1:3" x14ac:dyDescent="0.3">
      <c r="A789">
        <v>307.39999999999105</v>
      </c>
      <c r="B789">
        <v>944.39999999994632</v>
      </c>
      <c r="C789" s="1">
        <v>5.4443067172839477E-2</v>
      </c>
    </row>
    <row r="790" spans="1:3" x14ac:dyDescent="0.3">
      <c r="A790">
        <v>307.59999999999104</v>
      </c>
      <c r="B790">
        <v>945.59999999994625</v>
      </c>
      <c r="C790" s="1">
        <v>5.5107340956265204E-2</v>
      </c>
    </row>
    <row r="791" spans="1:3" x14ac:dyDescent="0.3">
      <c r="A791">
        <v>307.79999999999103</v>
      </c>
      <c r="B791">
        <v>946.79999999994618</v>
      </c>
      <c r="C791" s="1">
        <v>5.5788273745720901E-2</v>
      </c>
    </row>
    <row r="792" spans="1:3" x14ac:dyDescent="0.3">
      <c r="A792">
        <v>307.99999999999102</v>
      </c>
      <c r="B792">
        <v>947.99999999994611</v>
      </c>
      <c r="C792" s="1">
        <v>5.6214462537259147E-2</v>
      </c>
    </row>
    <row r="793" spans="1:3" x14ac:dyDescent="0.3">
      <c r="A793">
        <v>308.19999999999101</v>
      </c>
      <c r="B793">
        <v>949.19999999994604</v>
      </c>
      <c r="C793" s="1">
        <v>5.6331425191438481E-2</v>
      </c>
    </row>
    <row r="794" spans="1:3" x14ac:dyDescent="0.3">
      <c r="A794">
        <v>308.399999999991</v>
      </c>
      <c r="B794">
        <v>950.39999999994598</v>
      </c>
      <c r="C794" s="1">
        <v>5.6445708880990882E-2</v>
      </c>
    </row>
    <row r="795" spans="1:3" x14ac:dyDescent="0.3">
      <c r="A795">
        <v>308.59999999999098</v>
      </c>
      <c r="B795">
        <v>951.59999999994591</v>
      </c>
      <c r="C795" s="1">
        <v>5.6855585376939154E-2</v>
      </c>
    </row>
    <row r="796" spans="1:3" x14ac:dyDescent="0.3">
      <c r="A796">
        <v>308.79999999999097</v>
      </c>
      <c r="B796">
        <v>952.79999999994584</v>
      </c>
      <c r="C796" s="1">
        <v>5.7129357045752907E-2</v>
      </c>
    </row>
    <row r="797" spans="1:3" x14ac:dyDescent="0.3">
      <c r="A797">
        <v>308.99999999999096</v>
      </c>
      <c r="B797">
        <v>953.99999999994577</v>
      </c>
      <c r="C797" s="1">
        <v>5.7520730364859718E-2</v>
      </c>
    </row>
    <row r="798" spans="1:3" x14ac:dyDescent="0.3">
      <c r="A798">
        <v>309.19999999999095</v>
      </c>
      <c r="B798">
        <v>955.1999999999457</v>
      </c>
      <c r="C798" s="1">
        <v>5.7439637915896138E-2</v>
      </c>
    </row>
    <row r="799" spans="1:3" x14ac:dyDescent="0.3">
      <c r="A799">
        <v>309.39999999999094</v>
      </c>
      <c r="B799">
        <v>956.39999999994563</v>
      </c>
      <c r="C799" s="1">
        <v>5.8147632887978855E-2</v>
      </c>
    </row>
    <row r="800" spans="1:3" x14ac:dyDescent="0.3">
      <c r="A800">
        <v>309.59999999999093</v>
      </c>
      <c r="B800">
        <v>957.59999999994557</v>
      </c>
      <c r="C800" s="1">
        <v>5.8283904130410402E-2</v>
      </c>
    </row>
    <row r="801" spans="1:3" x14ac:dyDescent="0.3">
      <c r="A801">
        <v>309.79999999999092</v>
      </c>
      <c r="B801">
        <v>958.7999999999455</v>
      </c>
      <c r="C801" s="1">
        <v>5.8552316823551762E-2</v>
      </c>
    </row>
    <row r="802" spans="1:3" x14ac:dyDescent="0.3">
      <c r="A802">
        <v>309.99999999999091</v>
      </c>
      <c r="B802">
        <v>959.99999999994543</v>
      </c>
      <c r="C802" s="1">
        <v>5.8447608663109669E-2</v>
      </c>
    </row>
    <row r="803" spans="1:3" x14ac:dyDescent="0.3">
      <c r="A803">
        <v>310.19999999999089</v>
      </c>
      <c r="B803">
        <v>961.19999999994536</v>
      </c>
      <c r="C803" s="1">
        <v>5.8175549621805586E-2</v>
      </c>
    </row>
    <row r="804" spans="1:3" x14ac:dyDescent="0.3">
      <c r="A804">
        <v>310.39999999999088</v>
      </c>
      <c r="B804">
        <v>962.39999999994529</v>
      </c>
      <c r="C804" s="1">
        <v>6.2511933352616206E-2</v>
      </c>
    </row>
    <row r="805" spans="1:3" x14ac:dyDescent="0.3">
      <c r="A805">
        <v>310.59999999999087</v>
      </c>
      <c r="B805">
        <v>963.59999999994523</v>
      </c>
      <c r="C805" s="1">
        <v>6.3541876345555068E-2</v>
      </c>
    </row>
    <row r="806" spans="1:3" x14ac:dyDescent="0.3">
      <c r="A806">
        <v>310.79999999999086</v>
      </c>
      <c r="B806">
        <v>964.79999999994516</v>
      </c>
      <c r="C806" s="1">
        <v>6.4991217912662547E-2</v>
      </c>
    </row>
    <row r="807" spans="1:3" x14ac:dyDescent="0.3">
      <c r="A807">
        <v>310.99999999999085</v>
      </c>
      <c r="B807">
        <v>965.99999999994509</v>
      </c>
      <c r="C807" s="1">
        <v>6.3208662000904539E-2</v>
      </c>
    </row>
    <row r="808" spans="1:3" x14ac:dyDescent="0.3">
      <c r="A808">
        <v>311.19999999999084</v>
      </c>
      <c r="B808">
        <v>967.19999999994502</v>
      </c>
      <c r="C808" s="1">
        <v>6.0731354618665773E-2</v>
      </c>
    </row>
    <row r="809" spans="1:3" x14ac:dyDescent="0.3">
      <c r="A809">
        <v>311.39999999999083</v>
      </c>
      <c r="B809">
        <v>968.39999999994495</v>
      </c>
      <c r="C809" s="1">
        <v>6.0165570999252245E-2</v>
      </c>
    </row>
    <row r="810" spans="1:3" x14ac:dyDescent="0.3">
      <c r="A810">
        <v>311.59999999999081</v>
      </c>
      <c r="B810">
        <v>969.59999999994488</v>
      </c>
      <c r="C810" s="1">
        <v>6.0320387301779493E-2</v>
      </c>
    </row>
    <row r="811" spans="1:3" x14ac:dyDescent="0.3">
      <c r="A811">
        <v>311.7999999999908</v>
      </c>
      <c r="B811">
        <v>970.79999999994482</v>
      </c>
      <c r="C811" s="1">
        <v>6.0692106956145062E-2</v>
      </c>
    </row>
    <row r="812" spans="1:3" x14ac:dyDescent="0.3">
      <c r="A812">
        <v>311.99999999999079</v>
      </c>
      <c r="B812">
        <v>971.99999999994475</v>
      </c>
      <c r="C812" s="1">
        <v>6.1399301032417648E-2</v>
      </c>
    </row>
    <row r="813" spans="1:3" x14ac:dyDescent="0.3">
      <c r="A813">
        <v>312.19999999999078</v>
      </c>
      <c r="B813">
        <v>973.19999999994468</v>
      </c>
      <c r="C813" s="1">
        <v>6.263369094907538E-2</v>
      </c>
    </row>
    <row r="814" spans="1:3" x14ac:dyDescent="0.3">
      <c r="A814">
        <v>312.39999999999077</v>
      </c>
      <c r="B814">
        <v>974.39999999994461</v>
      </c>
      <c r="C814" s="1">
        <v>6.2759972917986864E-2</v>
      </c>
    </row>
    <row r="815" spans="1:3" x14ac:dyDescent="0.3">
      <c r="A815">
        <v>312.59999999999076</v>
      </c>
      <c r="B815">
        <v>975.59999999994454</v>
      </c>
      <c r="C815" s="1">
        <v>6.3168259800438331E-2</v>
      </c>
    </row>
    <row r="816" spans="1:3" x14ac:dyDescent="0.3">
      <c r="A816">
        <v>312.79999999999075</v>
      </c>
      <c r="B816">
        <v>976.79999999994448</v>
      </c>
      <c r="C816" s="1">
        <v>6.2606094402539489E-2</v>
      </c>
    </row>
    <row r="817" spans="1:3" x14ac:dyDescent="0.3">
      <c r="A817">
        <v>312.99999999999073</v>
      </c>
      <c r="B817">
        <v>977.99999999994441</v>
      </c>
      <c r="C817" s="1">
        <v>6.2721556484517105E-2</v>
      </c>
    </row>
    <row r="818" spans="1:3" x14ac:dyDescent="0.3">
      <c r="A818">
        <v>313.19999999999072</v>
      </c>
      <c r="B818">
        <v>979.19999999994434</v>
      </c>
      <c r="C818" s="1">
        <v>6.3022526565919113E-2</v>
      </c>
    </row>
    <row r="819" spans="1:3" x14ac:dyDescent="0.3">
      <c r="A819">
        <v>313.39999999999071</v>
      </c>
      <c r="B819">
        <v>980.39999999994427</v>
      </c>
      <c r="C819" s="1">
        <v>6.2862304282593165E-2</v>
      </c>
    </row>
    <row r="820" spans="1:3" x14ac:dyDescent="0.3">
      <c r="A820">
        <v>313.5999999999907</v>
      </c>
      <c r="B820">
        <v>981.5999999999442</v>
      </c>
      <c r="C820" s="1">
        <v>6.335568472411901E-2</v>
      </c>
    </row>
    <row r="821" spans="1:3" x14ac:dyDescent="0.3">
      <c r="A821">
        <v>313.79999999999069</v>
      </c>
      <c r="B821">
        <v>982.79999999994413</v>
      </c>
      <c r="C821" s="1">
        <v>6.4118422828555691E-2</v>
      </c>
    </row>
    <row r="822" spans="1:3" x14ac:dyDescent="0.3">
      <c r="A822">
        <v>313.99999999999068</v>
      </c>
      <c r="B822">
        <v>983.99999999994407</v>
      </c>
      <c r="C822" s="1">
        <v>6.4302047103755505E-2</v>
      </c>
    </row>
    <row r="823" spans="1:3" x14ac:dyDescent="0.3">
      <c r="A823">
        <v>314.19999999999067</v>
      </c>
      <c r="B823">
        <v>985.199999999944</v>
      </c>
      <c r="C823" s="1">
        <v>6.5003442656505969E-2</v>
      </c>
    </row>
    <row r="824" spans="1:3" x14ac:dyDescent="0.3">
      <c r="A824">
        <v>314.39999999999065</v>
      </c>
      <c r="B824">
        <v>986.39999999994393</v>
      </c>
      <c r="C824" s="1">
        <v>6.6007425709366116E-2</v>
      </c>
    </row>
    <row r="825" spans="1:3" x14ac:dyDescent="0.3">
      <c r="A825">
        <v>314.59999999999064</v>
      </c>
      <c r="B825">
        <v>987.59999999994386</v>
      </c>
      <c r="C825" s="1">
        <v>6.6944322764697514E-2</v>
      </c>
    </row>
    <row r="826" spans="1:3" x14ac:dyDescent="0.3">
      <c r="A826">
        <v>314.79999999999063</v>
      </c>
      <c r="B826">
        <v>988.79999999994379</v>
      </c>
      <c r="C826" s="1">
        <v>6.9158702674614381E-2</v>
      </c>
    </row>
    <row r="827" spans="1:3" x14ac:dyDescent="0.3">
      <c r="A827">
        <v>314.99999999999062</v>
      </c>
      <c r="B827">
        <v>989.99999999994373</v>
      </c>
      <c r="C827" s="1">
        <v>7.0552844169959689E-2</v>
      </c>
    </row>
    <row r="828" spans="1:3" x14ac:dyDescent="0.3">
      <c r="A828">
        <v>315.19999999999061</v>
      </c>
      <c r="B828">
        <v>991.19999999994366</v>
      </c>
      <c r="C828" s="1">
        <v>6.7739791829025189E-2</v>
      </c>
    </row>
    <row r="829" spans="1:3" x14ac:dyDescent="0.3">
      <c r="A829">
        <v>315.3999999999906</v>
      </c>
      <c r="B829">
        <v>992.39999999994359</v>
      </c>
      <c r="C829" s="1">
        <v>6.6543581650993361E-2</v>
      </c>
    </row>
    <row r="830" spans="1:3" x14ac:dyDescent="0.3">
      <c r="A830">
        <v>315.59999999999059</v>
      </c>
      <c r="B830">
        <v>993.59999999994352</v>
      </c>
      <c r="C830" s="1">
        <v>6.540209574435718E-2</v>
      </c>
    </row>
    <row r="831" spans="1:3" x14ac:dyDescent="0.3">
      <c r="A831">
        <v>315.79999999999058</v>
      </c>
      <c r="B831">
        <v>994.79999999994345</v>
      </c>
      <c r="C831" s="1">
        <v>6.5245042509634338E-2</v>
      </c>
    </row>
    <row r="832" spans="1:3" x14ac:dyDescent="0.3">
      <c r="A832">
        <v>315.99999999999056</v>
      </c>
      <c r="B832">
        <v>995.99999999994338</v>
      </c>
      <c r="C832" s="1">
        <v>6.8228838526430358E-2</v>
      </c>
    </row>
    <row r="833" spans="1:3" x14ac:dyDescent="0.3">
      <c r="A833">
        <v>316.19999999999055</v>
      </c>
      <c r="B833">
        <v>997.19999999994332</v>
      </c>
      <c r="C833" s="1">
        <v>6.9087111578300289E-2</v>
      </c>
    </row>
    <row r="834" spans="1:3" x14ac:dyDescent="0.3">
      <c r="A834">
        <v>316.39999999999054</v>
      </c>
      <c r="B834">
        <v>998.39999999994325</v>
      </c>
      <c r="C834" s="1">
        <v>6.9120510543652924E-2</v>
      </c>
    </row>
    <row r="835" spans="1:3" x14ac:dyDescent="0.3">
      <c r="A835">
        <v>316.59999999999053</v>
      </c>
      <c r="B835">
        <v>999.59999999994318</v>
      </c>
      <c r="C835" s="1">
        <v>6.9113555142567298E-2</v>
      </c>
    </row>
    <row r="836" spans="1:3" x14ac:dyDescent="0.3">
      <c r="A836">
        <v>316.79999999999052</v>
      </c>
      <c r="B836">
        <v>1000.7999999999431</v>
      </c>
      <c r="C836" s="1">
        <v>6.8477239702799175E-2</v>
      </c>
    </row>
    <row r="837" spans="1:3" x14ac:dyDescent="0.3">
      <c r="A837">
        <v>316.99999999999051</v>
      </c>
      <c r="B837">
        <v>1001.999999999943</v>
      </c>
      <c r="C837" s="1">
        <v>6.8557925751671536E-2</v>
      </c>
    </row>
    <row r="838" spans="1:3" x14ac:dyDescent="0.3">
      <c r="A838">
        <v>317.1999999999905</v>
      </c>
      <c r="B838">
        <v>1003.199999999943</v>
      </c>
      <c r="C838" s="1">
        <v>6.9277408341432187E-2</v>
      </c>
    </row>
    <row r="839" spans="1:3" x14ac:dyDescent="0.3">
      <c r="A839">
        <v>317.39999999999048</v>
      </c>
      <c r="B839">
        <v>1004.3999999999429</v>
      </c>
      <c r="C839" s="1">
        <v>6.9400049622816262E-2</v>
      </c>
    </row>
    <row r="840" spans="1:3" x14ac:dyDescent="0.3">
      <c r="A840">
        <v>317.59999999999047</v>
      </c>
      <c r="B840">
        <v>1005.5999999999428</v>
      </c>
      <c r="C840" s="1">
        <v>6.9340447860097409E-2</v>
      </c>
    </row>
    <row r="841" spans="1:3" x14ac:dyDescent="0.3">
      <c r="A841">
        <v>317.79999999999046</v>
      </c>
      <c r="B841">
        <v>1006.7999999999428</v>
      </c>
      <c r="C841" s="1">
        <v>7.0465416611721232E-2</v>
      </c>
    </row>
    <row r="842" spans="1:3" x14ac:dyDescent="0.3">
      <c r="A842">
        <v>317.99999999999045</v>
      </c>
      <c r="B842">
        <v>1007.9999999999427</v>
      </c>
      <c r="C842" s="1">
        <v>7.0493736265768603E-2</v>
      </c>
    </row>
    <row r="843" spans="1:3" x14ac:dyDescent="0.3">
      <c r="A843">
        <v>318.19999999999044</v>
      </c>
      <c r="B843">
        <v>1009.1999999999426</v>
      </c>
      <c r="C843" s="1">
        <v>7.1498101036675671E-2</v>
      </c>
    </row>
    <row r="844" spans="1:3" x14ac:dyDescent="0.3">
      <c r="A844">
        <v>318.39999999999043</v>
      </c>
      <c r="B844">
        <v>1010.3999999999426</v>
      </c>
      <c r="C844" s="1">
        <v>7.2553919179116952E-2</v>
      </c>
    </row>
    <row r="845" spans="1:3" x14ac:dyDescent="0.3">
      <c r="A845">
        <v>318.59999999999042</v>
      </c>
      <c r="B845">
        <v>1011.5999999999425</v>
      </c>
      <c r="C845" s="1">
        <v>7.2552973906311768E-2</v>
      </c>
    </row>
    <row r="846" spans="1:3" x14ac:dyDescent="0.3">
      <c r="A846">
        <v>318.7999999999904</v>
      </c>
      <c r="B846">
        <v>1012.7999999999424</v>
      </c>
      <c r="C846" s="1">
        <v>7.285822864987887E-2</v>
      </c>
    </row>
    <row r="847" spans="1:3" x14ac:dyDescent="0.3">
      <c r="A847">
        <v>318.99999999999039</v>
      </c>
      <c r="B847">
        <v>1013.9999999999424</v>
      </c>
      <c r="C847" s="1">
        <v>7.2952213865651885E-2</v>
      </c>
    </row>
    <row r="848" spans="1:3" x14ac:dyDescent="0.3">
      <c r="A848">
        <v>319.19999999999038</v>
      </c>
      <c r="B848">
        <v>1015.1999999999423</v>
      </c>
      <c r="C848" s="1">
        <v>7.204254876854449E-2</v>
      </c>
    </row>
    <row r="849" spans="1:3" x14ac:dyDescent="0.3">
      <c r="A849">
        <v>319.39999999999037</v>
      </c>
      <c r="B849">
        <v>1016.3999999999422</v>
      </c>
      <c r="C849" s="1">
        <v>7.1319930883690388E-2</v>
      </c>
    </row>
    <row r="850" spans="1:3" x14ac:dyDescent="0.3">
      <c r="A850">
        <v>319.59999999999036</v>
      </c>
      <c r="B850">
        <v>1017.5999999999422</v>
      </c>
      <c r="C850" s="1">
        <v>7.1091760216555291E-2</v>
      </c>
    </row>
    <row r="851" spans="1:3" x14ac:dyDescent="0.3">
      <c r="A851">
        <v>319.79999999999035</v>
      </c>
      <c r="B851">
        <v>1018.7999999999421</v>
      </c>
      <c r="C851" s="1">
        <v>7.3326467964111089E-2</v>
      </c>
    </row>
    <row r="852" spans="1:3" x14ac:dyDescent="0.3">
      <c r="A852">
        <v>319.99999999999034</v>
      </c>
      <c r="B852">
        <v>1019.999999999942</v>
      </c>
      <c r="C852" s="1">
        <v>7.4934279255546646E-2</v>
      </c>
    </row>
    <row r="853" spans="1:3" x14ac:dyDescent="0.3">
      <c r="A853">
        <v>320.19999999999033</v>
      </c>
      <c r="B853">
        <v>1021.199999999942</v>
      </c>
      <c r="C853" s="1">
        <v>7.6260188231771997E-2</v>
      </c>
    </row>
    <row r="854" spans="1:3" x14ac:dyDescent="0.3">
      <c r="A854">
        <v>320.39999999999031</v>
      </c>
      <c r="B854">
        <v>1022.3999999999419</v>
      </c>
      <c r="C854" s="1">
        <v>7.5217143801540862E-2</v>
      </c>
    </row>
    <row r="855" spans="1:3" x14ac:dyDescent="0.3">
      <c r="A855">
        <v>320.5999999999903</v>
      </c>
      <c r="B855">
        <v>1023.5999999999418</v>
      </c>
      <c r="C855" s="1">
        <v>7.4792320582621183E-2</v>
      </c>
    </row>
    <row r="856" spans="1:3" x14ac:dyDescent="0.3">
      <c r="A856">
        <v>320.79999999999029</v>
      </c>
      <c r="B856">
        <v>1024.7999999999417</v>
      </c>
      <c r="C856" s="1">
        <v>7.5376879705973718E-2</v>
      </c>
    </row>
    <row r="857" spans="1:3" x14ac:dyDescent="0.3">
      <c r="A857">
        <v>320.99999999999028</v>
      </c>
      <c r="B857">
        <v>1025.9999999999418</v>
      </c>
      <c r="C857" s="1">
        <v>7.5936777325630089E-2</v>
      </c>
    </row>
    <row r="858" spans="1:3" x14ac:dyDescent="0.3">
      <c r="A858">
        <v>321.19999999999027</v>
      </c>
      <c r="B858">
        <v>1027.1999999999416</v>
      </c>
      <c r="C858" s="1">
        <v>7.5971604786989055E-2</v>
      </c>
    </row>
    <row r="859" spans="1:3" x14ac:dyDescent="0.3">
      <c r="A859">
        <v>321.39999999999026</v>
      </c>
      <c r="B859">
        <v>1028.3999999999414</v>
      </c>
      <c r="C859" s="1">
        <v>7.5602642430440459E-2</v>
      </c>
    </row>
    <row r="860" spans="1:3" x14ac:dyDescent="0.3">
      <c r="A860">
        <v>321.59999999999025</v>
      </c>
      <c r="B860">
        <v>1029.5999999999412</v>
      </c>
      <c r="C860" s="1">
        <v>7.5445481698174985E-2</v>
      </c>
    </row>
    <row r="861" spans="1:3" x14ac:dyDescent="0.3">
      <c r="A861">
        <v>321.79999999999023</v>
      </c>
      <c r="B861">
        <v>1030.7999999999411</v>
      </c>
      <c r="C861" s="1">
        <v>7.608064114102922E-2</v>
      </c>
    </row>
    <row r="862" spans="1:3" x14ac:dyDescent="0.3">
      <c r="A862">
        <v>321.99999999999022</v>
      </c>
      <c r="B862">
        <v>1031.9999999999409</v>
      </c>
      <c r="C862" s="1">
        <v>7.7023965825586405E-2</v>
      </c>
    </row>
    <row r="863" spans="1:3" x14ac:dyDescent="0.3">
      <c r="A863">
        <v>322.19999999999021</v>
      </c>
      <c r="B863">
        <v>1033.1999999999407</v>
      </c>
      <c r="C863" s="1">
        <v>7.7960006333625889E-2</v>
      </c>
    </row>
    <row r="864" spans="1:3" x14ac:dyDescent="0.3">
      <c r="A864">
        <v>322.3999999999902</v>
      </c>
      <c r="B864">
        <v>1034.3999999999405</v>
      </c>
      <c r="C864" s="1">
        <v>7.8815366121122429E-2</v>
      </c>
    </row>
    <row r="865" spans="1:3" x14ac:dyDescent="0.3">
      <c r="A865">
        <v>322.59999999999019</v>
      </c>
      <c r="B865">
        <v>1035.5999999999403</v>
      </c>
      <c r="C865" s="1">
        <v>7.838001368606036E-2</v>
      </c>
    </row>
    <row r="866" spans="1:3" x14ac:dyDescent="0.3">
      <c r="A866">
        <v>322.79999999999018</v>
      </c>
      <c r="B866">
        <v>1036.7999999999402</v>
      </c>
      <c r="C866" s="1">
        <v>7.8847174945738008E-2</v>
      </c>
    </row>
    <row r="867" spans="1:3" x14ac:dyDescent="0.3">
      <c r="A867">
        <v>322.99999999999017</v>
      </c>
      <c r="B867">
        <v>1037.99999999994</v>
      </c>
      <c r="C867" s="1">
        <v>7.9207729973501353E-2</v>
      </c>
    </row>
    <row r="868" spans="1:3" x14ac:dyDescent="0.3">
      <c r="A868">
        <v>323.19999999999015</v>
      </c>
      <c r="B868">
        <v>1039.1999999999398</v>
      </c>
      <c r="C868" s="1">
        <v>7.9478663596942098E-2</v>
      </c>
    </row>
    <row r="869" spans="1:3" x14ac:dyDescent="0.3">
      <c r="A869">
        <v>323.39999999999014</v>
      </c>
      <c r="B869">
        <v>1040.3999999999396</v>
      </c>
      <c r="C869" s="1">
        <v>7.9304288094226502E-2</v>
      </c>
    </row>
    <row r="870" spans="1:3" x14ac:dyDescent="0.3">
      <c r="A870">
        <v>323.59999999999013</v>
      </c>
      <c r="B870">
        <v>1041.5999999999394</v>
      </c>
      <c r="C870" s="1">
        <v>7.8908935599349458E-2</v>
      </c>
    </row>
    <row r="871" spans="1:3" x14ac:dyDescent="0.3">
      <c r="A871">
        <v>323.79999999999012</v>
      </c>
      <c r="B871">
        <v>1042.7999999999392</v>
      </c>
      <c r="C871" s="1">
        <v>7.9088990130263839E-2</v>
      </c>
    </row>
    <row r="872" spans="1:3" x14ac:dyDescent="0.3">
      <c r="A872">
        <v>323.99999999999011</v>
      </c>
      <c r="B872">
        <v>1043.9999999999391</v>
      </c>
      <c r="C872" s="1">
        <v>7.9599204235210649E-2</v>
      </c>
    </row>
    <row r="873" spans="1:3" x14ac:dyDescent="0.3">
      <c r="A873">
        <v>324.1999999999901</v>
      </c>
      <c r="B873">
        <v>1045.1999999999389</v>
      </c>
      <c r="C873" s="1">
        <v>8.0554025790379791E-2</v>
      </c>
    </row>
    <row r="874" spans="1:3" x14ac:dyDescent="0.3">
      <c r="A874">
        <v>324.39999999999009</v>
      </c>
      <c r="B874">
        <v>1046.3999999999387</v>
      </c>
      <c r="C874" s="1">
        <v>8.1736772704734312E-2</v>
      </c>
    </row>
    <row r="875" spans="1:3" x14ac:dyDescent="0.3">
      <c r="A875">
        <v>324.59999999999008</v>
      </c>
      <c r="B875">
        <v>1047.5999999999385</v>
      </c>
      <c r="C875" s="1">
        <v>8.1787135241504688E-2</v>
      </c>
    </row>
    <row r="876" spans="1:3" x14ac:dyDescent="0.3">
      <c r="A876">
        <v>324.79999999999006</v>
      </c>
      <c r="B876">
        <v>1048.7999999999383</v>
      </c>
      <c r="C876" s="1">
        <v>8.2196678862705361E-2</v>
      </c>
    </row>
    <row r="877" spans="1:3" x14ac:dyDescent="0.3">
      <c r="A877">
        <v>324.99999999999005</v>
      </c>
      <c r="B877">
        <v>1049.9999999999382</v>
      </c>
      <c r="C877" s="1">
        <v>8.2597270214572402E-2</v>
      </c>
    </row>
    <row r="878" spans="1:3" x14ac:dyDescent="0.3">
      <c r="A878">
        <v>325.19999999999004</v>
      </c>
      <c r="B878">
        <v>1051.199999999938</v>
      </c>
      <c r="C878" s="1">
        <v>8.2922198441907805E-2</v>
      </c>
    </row>
    <row r="879" spans="1:3" x14ac:dyDescent="0.3">
      <c r="A879">
        <v>325.39999999999003</v>
      </c>
      <c r="B879">
        <v>1052.3999999999378</v>
      </c>
      <c r="C879" s="1">
        <v>8.3635063132205728E-2</v>
      </c>
    </row>
    <row r="880" spans="1:3" x14ac:dyDescent="0.3">
      <c r="A880">
        <v>325.59999999999002</v>
      </c>
      <c r="B880">
        <v>1053.5999999999376</v>
      </c>
      <c r="C880" s="1">
        <v>8.3376430125275888E-2</v>
      </c>
    </row>
    <row r="881" spans="1:3" x14ac:dyDescent="0.3">
      <c r="A881">
        <v>325.79999999999001</v>
      </c>
      <c r="B881">
        <v>1054.7999999999374</v>
      </c>
      <c r="C881" s="1">
        <v>8.4030647580703E-2</v>
      </c>
    </row>
    <row r="882" spans="1:3" x14ac:dyDescent="0.3">
      <c r="A882">
        <v>325.99999999999</v>
      </c>
      <c r="B882">
        <v>1055.9999999999372</v>
      </c>
      <c r="C882" s="1">
        <v>8.3559090883501858E-2</v>
      </c>
    </row>
    <row r="883" spans="1:3" x14ac:dyDescent="0.3">
      <c r="A883">
        <v>326.19999999998998</v>
      </c>
      <c r="B883">
        <v>1057.1999999999371</v>
      </c>
      <c r="C883" s="1">
        <v>8.3402488106990622E-2</v>
      </c>
    </row>
    <row r="884" spans="1:3" x14ac:dyDescent="0.3">
      <c r="A884">
        <v>326.39999999998997</v>
      </c>
      <c r="B884">
        <v>1058.3999999999369</v>
      </c>
      <c r="C884" s="1">
        <v>8.4360353517677747E-2</v>
      </c>
    </row>
    <row r="885" spans="1:3" x14ac:dyDescent="0.3">
      <c r="A885">
        <v>326.59999999998996</v>
      </c>
      <c r="B885">
        <v>1059.5999999999367</v>
      </c>
      <c r="C885" s="1">
        <v>8.4049852389032356E-2</v>
      </c>
    </row>
    <row r="886" spans="1:3" x14ac:dyDescent="0.3">
      <c r="A886">
        <v>326.79999999998995</v>
      </c>
      <c r="B886">
        <v>1060.7999999999365</v>
      </c>
      <c r="C886" s="1">
        <v>8.4266211131203944E-2</v>
      </c>
    </row>
    <row r="887" spans="1:3" x14ac:dyDescent="0.3">
      <c r="A887">
        <v>326.99999999998994</v>
      </c>
      <c r="B887">
        <v>1061.9999999999363</v>
      </c>
      <c r="C887" s="1">
        <v>8.4274342952868481E-2</v>
      </c>
    </row>
    <row r="888" spans="1:3" x14ac:dyDescent="0.3">
      <c r="A888">
        <v>327.19999999998993</v>
      </c>
      <c r="B888">
        <v>1063.1999999999362</v>
      </c>
      <c r="C888" s="1">
        <v>8.4782393660198727E-2</v>
      </c>
    </row>
    <row r="889" spans="1:3" x14ac:dyDescent="0.3">
      <c r="A889">
        <v>327.39999999998992</v>
      </c>
      <c r="B889">
        <v>1064.399999999936</v>
      </c>
      <c r="C889" s="1">
        <v>8.5661332576437085E-2</v>
      </c>
    </row>
    <row r="890" spans="1:3" x14ac:dyDescent="0.3">
      <c r="A890">
        <v>327.5999999999899</v>
      </c>
      <c r="B890">
        <v>1065.5999999999358</v>
      </c>
      <c r="C890" s="1">
        <v>8.6625742217283933E-2</v>
      </c>
    </row>
    <row r="891" spans="1:3" x14ac:dyDescent="0.3">
      <c r="A891">
        <v>327.79999999998989</v>
      </c>
      <c r="B891">
        <v>1066.7999999999356</v>
      </c>
      <c r="C891" s="1">
        <v>8.6934083282307562E-2</v>
      </c>
    </row>
    <row r="892" spans="1:3" x14ac:dyDescent="0.3">
      <c r="A892">
        <v>327.99999999998988</v>
      </c>
      <c r="B892">
        <v>1067.9999999999354</v>
      </c>
      <c r="C892" s="1">
        <v>8.6937379979488819E-2</v>
      </c>
    </row>
    <row r="893" spans="1:3" x14ac:dyDescent="0.3">
      <c r="A893">
        <v>328.19999999998987</v>
      </c>
      <c r="B893">
        <v>1069.1999999999352</v>
      </c>
      <c r="C893" s="1">
        <v>8.6922818906939009E-2</v>
      </c>
    </row>
    <row r="894" spans="1:3" x14ac:dyDescent="0.3">
      <c r="A894">
        <v>328.39999999998986</v>
      </c>
      <c r="B894">
        <v>1070.3999999999351</v>
      </c>
      <c r="C894" s="1">
        <v>8.6886681790045328E-2</v>
      </c>
    </row>
    <row r="895" spans="1:3" x14ac:dyDescent="0.3">
      <c r="A895">
        <v>328.59999999998985</v>
      </c>
      <c r="B895">
        <v>1071.5999999999349</v>
      </c>
      <c r="C895" s="1">
        <v>8.7307081884950191E-2</v>
      </c>
    </row>
    <row r="896" spans="1:3" x14ac:dyDescent="0.3">
      <c r="A896">
        <v>328.79999999998984</v>
      </c>
      <c r="B896">
        <v>1072.7999999999347</v>
      </c>
      <c r="C896" s="1">
        <v>8.7331292609801797E-2</v>
      </c>
    </row>
    <row r="897" spans="1:3" x14ac:dyDescent="0.3">
      <c r="A897">
        <v>328.99999999998983</v>
      </c>
      <c r="B897">
        <v>1073.9999999999345</v>
      </c>
      <c r="C897" s="1">
        <v>8.7559075498774772E-2</v>
      </c>
    </row>
    <row r="898" spans="1:3" x14ac:dyDescent="0.3">
      <c r="A898">
        <v>329.19999999998981</v>
      </c>
      <c r="B898">
        <v>1075.1999999999343</v>
      </c>
      <c r="C898" s="1">
        <v>8.7613664065572333E-2</v>
      </c>
    </row>
    <row r="899" spans="1:3" x14ac:dyDescent="0.3">
      <c r="A899">
        <v>329.3999999999898</v>
      </c>
      <c r="B899">
        <v>1076.3999999999342</v>
      </c>
      <c r="C899" s="1">
        <v>8.7417410173981386E-2</v>
      </c>
    </row>
    <row r="900" spans="1:3" x14ac:dyDescent="0.3">
      <c r="A900">
        <v>329.59999999998979</v>
      </c>
      <c r="B900">
        <v>1077.599999999934</v>
      </c>
      <c r="C900" s="1">
        <v>8.7506836586987102E-2</v>
      </c>
    </row>
    <row r="901" spans="1:3" x14ac:dyDescent="0.3">
      <c r="A901">
        <v>329.79999999998978</v>
      </c>
      <c r="B901">
        <v>1078.7999999999338</v>
      </c>
      <c r="C901" s="1">
        <v>8.7856264974704001E-2</v>
      </c>
    </row>
    <row r="902" spans="1:3" x14ac:dyDescent="0.3">
      <c r="A902">
        <v>329.99999999998977</v>
      </c>
      <c r="B902">
        <v>1079.9999999999336</v>
      </c>
      <c r="C902" s="1">
        <v>8.9550523034613749E-2</v>
      </c>
    </row>
    <row r="903" spans="1:3" x14ac:dyDescent="0.3">
      <c r="A903">
        <v>330.19999999998976</v>
      </c>
      <c r="B903">
        <v>1081.1999999999334</v>
      </c>
      <c r="C903" s="1">
        <v>9.0099127892326644E-2</v>
      </c>
    </row>
    <row r="904" spans="1:3" x14ac:dyDescent="0.3">
      <c r="A904">
        <v>330.39999999998975</v>
      </c>
      <c r="B904">
        <v>1082.3999999999332</v>
      </c>
      <c r="C904" s="1">
        <v>9.1431194131645313E-2</v>
      </c>
    </row>
    <row r="905" spans="1:3" x14ac:dyDescent="0.3">
      <c r="A905">
        <v>330.59999999998973</v>
      </c>
      <c r="B905">
        <v>1083.5999999999331</v>
      </c>
      <c r="C905" s="1">
        <v>9.18681042806615E-2</v>
      </c>
    </row>
    <row r="906" spans="1:3" x14ac:dyDescent="0.3">
      <c r="A906">
        <v>330.79999999998972</v>
      </c>
      <c r="B906">
        <v>1084.7999999999329</v>
      </c>
      <c r="C906" s="1">
        <v>9.0756086399185101E-2</v>
      </c>
    </row>
    <row r="907" spans="1:3" x14ac:dyDescent="0.3">
      <c r="A907">
        <v>330.99999999998971</v>
      </c>
      <c r="B907">
        <v>1085.9999999999327</v>
      </c>
      <c r="C907" s="1">
        <v>8.97779766505611E-2</v>
      </c>
    </row>
    <row r="908" spans="1:3" x14ac:dyDescent="0.3">
      <c r="A908">
        <v>331.1999999999897</v>
      </c>
      <c r="B908">
        <v>1087.1999999999325</v>
      </c>
      <c r="C908" s="1">
        <v>8.8011780012755975E-2</v>
      </c>
    </row>
    <row r="909" spans="1:3" x14ac:dyDescent="0.3">
      <c r="A909">
        <v>331.39999999998969</v>
      </c>
      <c r="B909">
        <v>1088.3999999999323</v>
      </c>
      <c r="C909" s="1">
        <v>9.4169970872057002E-2</v>
      </c>
    </row>
    <row r="910" spans="1:3" x14ac:dyDescent="0.3">
      <c r="A910">
        <v>331.59999999998968</v>
      </c>
      <c r="B910">
        <v>1089.5999999999322</v>
      </c>
      <c r="C910" s="1">
        <v>0.10042701389885154</v>
      </c>
    </row>
    <row r="911" spans="1:3" x14ac:dyDescent="0.3">
      <c r="A911">
        <v>331.79999999998967</v>
      </c>
      <c r="B911">
        <v>1090.799999999932</v>
      </c>
      <c r="C911" s="1">
        <v>0.10300506161735022</v>
      </c>
    </row>
    <row r="912" spans="1:3" x14ac:dyDescent="0.3">
      <c r="A912">
        <v>331.99999999998965</v>
      </c>
      <c r="B912">
        <v>1091.9999999999318</v>
      </c>
      <c r="C912" s="1">
        <v>0.10463322813200715</v>
      </c>
    </row>
    <row r="913" spans="1:3" x14ac:dyDescent="0.3">
      <c r="A913">
        <v>332.19999999998964</v>
      </c>
      <c r="B913">
        <v>1093.1999999999316</v>
      </c>
      <c r="C913" s="1">
        <v>9.8912981422993596E-2</v>
      </c>
    </row>
    <row r="914" spans="1:3" x14ac:dyDescent="0.3">
      <c r="A914">
        <v>332.39999999998963</v>
      </c>
      <c r="B914">
        <v>1094.3999999999314</v>
      </c>
      <c r="C914" s="1">
        <v>9.316828680496364E-2</v>
      </c>
    </row>
    <row r="915" spans="1:3" x14ac:dyDescent="0.3">
      <c r="A915">
        <v>332.59999999998962</v>
      </c>
      <c r="B915">
        <v>1095.5999999999312</v>
      </c>
      <c r="C915" s="1">
        <v>9.4587896247476697E-2</v>
      </c>
    </row>
    <row r="916" spans="1:3" x14ac:dyDescent="0.3">
      <c r="A916">
        <v>332.79999999998961</v>
      </c>
      <c r="B916">
        <v>1096.7999999999311</v>
      </c>
      <c r="C916" s="1">
        <v>9.5204882558226303E-2</v>
      </c>
    </row>
    <row r="917" spans="1:3" x14ac:dyDescent="0.3">
      <c r="A917">
        <v>332.9999999999896</v>
      </c>
      <c r="B917">
        <v>1097.9999999999309</v>
      </c>
      <c r="C917" s="1">
        <v>9.5841033729389458E-2</v>
      </c>
    </row>
    <row r="918" spans="1:3" x14ac:dyDescent="0.3">
      <c r="A918">
        <v>333.19999999998959</v>
      </c>
      <c r="B918">
        <v>1099.1999999999307</v>
      </c>
      <c r="C918" s="1">
        <v>9.6120378839029838E-2</v>
      </c>
    </row>
    <row r="919" spans="1:3" x14ac:dyDescent="0.3">
      <c r="A919">
        <v>333.39999999998957</v>
      </c>
      <c r="B919">
        <v>1100.3999999999305</v>
      </c>
      <c r="C919" s="1">
        <v>9.3928729462224053E-2</v>
      </c>
    </row>
    <row r="920" spans="1:3" x14ac:dyDescent="0.3">
      <c r="A920">
        <v>333.59999999998956</v>
      </c>
      <c r="B920">
        <v>1101.5999999999303</v>
      </c>
      <c r="C920" s="1">
        <v>9.4084927518865644E-2</v>
      </c>
    </row>
    <row r="921" spans="1:3" x14ac:dyDescent="0.3">
      <c r="A921">
        <v>333.79999999998955</v>
      </c>
      <c r="B921">
        <v>1102.7999999999302</v>
      </c>
      <c r="C921" s="1">
        <v>9.5295899916808147E-2</v>
      </c>
    </row>
    <row r="922" spans="1:3" x14ac:dyDescent="0.3">
      <c r="A922">
        <v>333.99999999998954</v>
      </c>
      <c r="B922">
        <v>1103.99999999993</v>
      </c>
      <c r="C922" s="1">
        <v>9.6628026717154494E-2</v>
      </c>
    </row>
    <row r="923" spans="1:3" x14ac:dyDescent="0.3">
      <c r="A923">
        <v>334.19999999998953</v>
      </c>
      <c r="B923">
        <v>1105.1999999999298</v>
      </c>
      <c r="C923" s="1">
        <v>9.6905797936925692E-2</v>
      </c>
    </row>
    <row r="924" spans="1:3" x14ac:dyDescent="0.3">
      <c r="A924">
        <v>334.39999999998952</v>
      </c>
      <c r="B924">
        <v>1106.3999999999296</v>
      </c>
      <c r="C924" s="1">
        <v>9.6706655742629585E-2</v>
      </c>
    </row>
    <row r="925" spans="1:3" x14ac:dyDescent="0.3">
      <c r="A925">
        <v>334.59999999998951</v>
      </c>
      <c r="B925">
        <v>1107.5999999999294</v>
      </c>
      <c r="C925" s="1">
        <v>9.5965144692423079E-2</v>
      </c>
    </row>
    <row r="926" spans="1:3" x14ac:dyDescent="0.3">
      <c r="A926">
        <v>334.7999999999895</v>
      </c>
      <c r="B926">
        <v>1108.7999999999292</v>
      </c>
      <c r="C926" s="1">
        <v>9.590791007568665E-2</v>
      </c>
    </row>
    <row r="927" spans="1:3" x14ac:dyDescent="0.3">
      <c r="A927">
        <v>334.99999999998948</v>
      </c>
      <c r="B927">
        <v>1109.9999999999291</v>
      </c>
      <c r="C927" s="1">
        <v>9.6298496698760755E-2</v>
      </c>
    </row>
    <row r="928" spans="1:3" x14ac:dyDescent="0.3">
      <c r="A928">
        <v>335.19999999998947</v>
      </c>
      <c r="B928">
        <v>1111.1999999999289</v>
      </c>
      <c r="C928" s="1">
        <v>9.722445259265998E-2</v>
      </c>
    </row>
    <row r="929" spans="1:3" x14ac:dyDescent="0.3">
      <c r="A929">
        <v>335.39999999998946</v>
      </c>
      <c r="B929">
        <v>1112.3999999999287</v>
      </c>
      <c r="C929" s="1">
        <v>9.8114963884868678E-2</v>
      </c>
    </row>
    <row r="930" spans="1:3" x14ac:dyDescent="0.3">
      <c r="A930">
        <v>335.59999999998945</v>
      </c>
      <c r="B930">
        <v>1113.5999999999285</v>
      </c>
      <c r="C930" s="1">
        <v>9.8736703209221205E-2</v>
      </c>
    </row>
    <row r="931" spans="1:3" x14ac:dyDescent="0.3">
      <c r="A931">
        <v>335.79999999998944</v>
      </c>
      <c r="B931">
        <v>1114.7999999999283</v>
      </c>
      <c r="C931" s="1">
        <v>9.9232757047184775E-2</v>
      </c>
    </row>
    <row r="932" spans="1:3" x14ac:dyDescent="0.3">
      <c r="A932">
        <v>335.99999999998943</v>
      </c>
      <c r="B932">
        <v>1115.9999999999281</v>
      </c>
      <c r="C932" s="1">
        <v>9.9258589316647966E-2</v>
      </c>
    </row>
    <row r="933" spans="1:3" x14ac:dyDescent="0.3">
      <c r="A933">
        <v>336.19999999998942</v>
      </c>
      <c r="B933">
        <v>1117.199999999928</v>
      </c>
      <c r="C933" s="1">
        <v>9.9026655714948217E-2</v>
      </c>
    </row>
    <row r="934" spans="1:3" x14ac:dyDescent="0.3">
      <c r="A934">
        <v>336.3999999999894</v>
      </c>
      <c r="B934">
        <v>1118.3999999999278</v>
      </c>
      <c r="C934" s="1">
        <v>9.9470715179969901E-2</v>
      </c>
    </row>
    <row r="935" spans="1:3" x14ac:dyDescent="0.3">
      <c r="A935">
        <v>336.59999999998939</v>
      </c>
      <c r="B935">
        <v>1119.5999999999276</v>
      </c>
      <c r="C935" s="1">
        <v>9.9235519874255371E-2</v>
      </c>
    </row>
    <row r="936" spans="1:3" x14ac:dyDescent="0.3">
      <c r="A936">
        <v>336.79999999998938</v>
      </c>
      <c r="B936">
        <v>1120.7999999999274</v>
      </c>
      <c r="C936" s="1">
        <v>9.8970723347316297E-2</v>
      </c>
    </row>
    <row r="937" spans="1:3" x14ac:dyDescent="0.3">
      <c r="A937">
        <v>336.99999999998937</v>
      </c>
      <c r="B937">
        <v>1121.9999999999272</v>
      </c>
      <c r="C937" s="1">
        <v>9.9128001252256223E-2</v>
      </c>
    </row>
    <row r="938" spans="1:3" x14ac:dyDescent="0.3">
      <c r="A938">
        <v>337.19999999998936</v>
      </c>
      <c r="B938">
        <v>1123.1999999999271</v>
      </c>
      <c r="C938" s="1">
        <v>0.10041515258076754</v>
      </c>
    </row>
    <row r="939" spans="1:3" x14ac:dyDescent="0.3">
      <c r="A939">
        <v>337.39999999998935</v>
      </c>
      <c r="B939">
        <v>1124.3999999999269</v>
      </c>
      <c r="C939" s="1">
        <v>0.1014571353758985</v>
      </c>
    </row>
    <row r="940" spans="1:3" x14ac:dyDescent="0.3">
      <c r="A940">
        <v>337.59999999998934</v>
      </c>
      <c r="B940">
        <v>1125.5999999999267</v>
      </c>
      <c r="C940" s="1">
        <v>0.10213250030453749</v>
      </c>
    </row>
    <row r="941" spans="1:3" x14ac:dyDescent="0.3">
      <c r="A941">
        <v>337.79999999998932</v>
      </c>
      <c r="B941">
        <v>1126.7999999999265</v>
      </c>
      <c r="C941" s="1">
        <v>0.10251697236553009</v>
      </c>
    </row>
    <row r="942" spans="1:3" x14ac:dyDescent="0.3">
      <c r="A942">
        <v>337.99999999998931</v>
      </c>
      <c r="B942">
        <v>1127.9999999999263</v>
      </c>
      <c r="C942" s="1">
        <v>0.10244062828479272</v>
      </c>
    </row>
    <row r="943" spans="1:3" x14ac:dyDescent="0.3">
      <c r="A943">
        <v>338.1999999999893</v>
      </c>
      <c r="B943">
        <v>1129.1999999999261</v>
      </c>
      <c r="C943" s="1">
        <v>0.1026515008642692</v>
      </c>
    </row>
    <row r="944" spans="1:3" x14ac:dyDescent="0.3">
      <c r="A944">
        <v>338.39999999998929</v>
      </c>
      <c r="B944">
        <v>1130.399999999926</v>
      </c>
      <c r="C944" s="1">
        <v>0.10307650949009262</v>
      </c>
    </row>
    <row r="945" spans="1:3" x14ac:dyDescent="0.3">
      <c r="A945">
        <v>338.59999999998928</v>
      </c>
      <c r="B945">
        <v>1131.5999999999258</v>
      </c>
      <c r="C945" s="1">
        <v>0.10236638541245734</v>
      </c>
    </row>
    <row r="946" spans="1:3" x14ac:dyDescent="0.3">
      <c r="A946">
        <v>338.79999999998927</v>
      </c>
      <c r="B946">
        <v>1132.7999999999256</v>
      </c>
      <c r="C946" s="1">
        <v>0.10244247591567095</v>
      </c>
    </row>
    <row r="947" spans="1:3" x14ac:dyDescent="0.3">
      <c r="A947">
        <v>338.99999999998926</v>
      </c>
      <c r="B947">
        <v>1133.9999999999254</v>
      </c>
      <c r="C947" s="1">
        <v>0.10277706661451638</v>
      </c>
    </row>
    <row r="948" spans="1:3" x14ac:dyDescent="0.3">
      <c r="A948">
        <v>339.19999999998925</v>
      </c>
      <c r="B948">
        <v>1135.1999999999252</v>
      </c>
      <c r="C948" s="1">
        <v>0.1029674016374497</v>
      </c>
    </row>
    <row r="949" spans="1:3" x14ac:dyDescent="0.3">
      <c r="A949">
        <v>339.39999999998923</v>
      </c>
      <c r="B949">
        <v>1136.3999999999251</v>
      </c>
      <c r="C949" s="1">
        <v>0.10417652047408263</v>
      </c>
    </row>
    <row r="950" spans="1:3" x14ac:dyDescent="0.3">
      <c r="A950">
        <v>339.59999999998922</v>
      </c>
      <c r="B950">
        <v>1137.5999999999249</v>
      </c>
      <c r="C950" s="1">
        <v>0.10428863403525955</v>
      </c>
    </row>
    <row r="951" spans="1:3" x14ac:dyDescent="0.3">
      <c r="A951">
        <v>339.79999999998921</v>
      </c>
      <c r="B951">
        <v>1138.7999999999247</v>
      </c>
      <c r="C951" s="1">
        <v>0.10432579520855326</v>
      </c>
    </row>
    <row r="952" spans="1:3" x14ac:dyDescent="0.3">
      <c r="A952">
        <v>339.9999999999892</v>
      </c>
      <c r="B952">
        <v>1139.9999999999245</v>
      </c>
      <c r="C952" s="1">
        <v>0.10422729673616656</v>
      </c>
    </row>
    <row r="953" spans="1:3" x14ac:dyDescent="0.3">
      <c r="A953">
        <v>340.19999999998919</v>
      </c>
      <c r="B953">
        <v>1141.1999999999243</v>
      </c>
      <c r="C953" s="1">
        <v>0.10383828106611726</v>
      </c>
    </row>
    <row r="954" spans="1:3" x14ac:dyDescent="0.3">
      <c r="A954">
        <v>340.39999999998918</v>
      </c>
      <c r="B954">
        <v>1142.3999999999241</v>
      </c>
      <c r="C954" s="1">
        <v>0.10449916166666577</v>
      </c>
    </row>
    <row r="955" spans="1:3" x14ac:dyDescent="0.3">
      <c r="A955">
        <v>340.59999999998917</v>
      </c>
      <c r="B955">
        <v>1143.599999999924</v>
      </c>
      <c r="C955" s="1">
        <v>0.10476986531790095</v>
      </c>
    </row>
    <row r="956" spans="1:3" x14ac:dyDescent="0.3">
      <c r="A956">
        <v>340.79999999998915</v>
      </c>
      <c r="B956">
        <v>1144.7999999999238</v>
      </c>
      <c r="C956" s="1">
        <v>0.10546240462950671</v>
      </c>
    </row>
    <row r="957" spans="1:3" x14ac:dyDescent="0.3">
      <c r="A957">
        <v>340.99999999998914</v>
      </c>
      <c r="B957">
        <v>1145.9999999999236</v>
      </c>
      <c r="C957" s="1">
        <v>0.10576853413745307</v>
      </c>
    </row>
    <row r="958" spans="1:3" x14ac:dyDescent="0.3">
      <c r="A958">
        <v>341.19999999998913</v>
      </c>
      <c r="B958">
        <v>1147.1999999999234</v>
      </c>
      <c r="C958" s="1">
        <v>0.10656722487366876</v>
      </c>
    </row>
    <row r="959" spans="1:3" x14ac:dyDescent="0.3">
      <c r="A959">
        <v>341.39999999998912</v>
      </c>
      <c r="B959">
        <v>1148.3999999999232</v>
      </c>
      <c r="C959" s="1">
        <v>0.10715586612575041</v>
      </c>
    </row>
    <row r="960" spans="1:3" x14ac:dyDescent="0.3">
      <c r="A960">
        <v>341.59999999998911</v>
      </c>
      <c r="B960">
        <v>1149.5999999999231</v>
      </c>
      <c r="C960" s="1">
        <v>0.10721908526775635</v>
      </c>
    </row>
    <row r="961" spans="1:3" x14ac:dyDescent="0.3">
      <c r="A961">
        <v>341.7999999999891</v>
      </c>
      <c r="B961">
        <v>1150.7999999999229</v>
      </c>
      <c r="C961" s="1">
        <v>0.10807822264291692</v>
      </c>
    </row>
    <row r="962" spans="1:3" x14ac:dyDescent="0.3">
      <c r="A962">
        <v>341.99999999998909</v>
      </c>
      <c r="B962">
        <v>1151.9999999999227</v>
      </c>
      <c r="C962" s="1">
        <v>0.1077739637396871</v>
      </c>
    </row>
    <row r="963" spans="1:3" x14ac:dyDescent="0.3">
      <c r="A963">
        <v>342.19999999998907</v>
      </c>
      <c r="B963">
        <v>1153.1999999999225</v>
      </c>
      <c r="C963" s="1">
        <v>0.10765273838786406</v>
      </c>
    </row>
    <row r="964" spans="1:3" x14ac:dyDescent="0.3">
      <c r="A964">
        <v>342.39999999998906</v>
      </c>
      <c r="B964">
        <v>1154.3999999999223</v>
      </c>
      <c r="C964" s="1">
        <v>0.10814021887538681</v>
      </c>
    </row>
    <row r="965" spans="1:3" x14ac:dyDescent="0.3">
      <c r="A965">
        <v>342.59999999998905</v>
      </c>
      <c r="B965">
        <v>1155.5999999999221</v>
      </c>
      <c r="C965" s="1">
        <v>0.10861898142594736</v>
      </c>
    </row>
    <row r="966" spans="1:3" x14ac:dyDescent="0.3">
      <c r="A966">
        <v>342.79999999998904</v>
      </c>
      <c r="B966">
        <v>1156.799999999922</v>
      </c>
      <c r="C966" s="1">
        <v>0.1075829320054917</v>
      </c>
    </row>
    <row r="967" spans="1:3" x14ac:dyDescent="0.3">
      <c r="A967">
        <v>342.99999999998903</v>
      </c>
      <c r="B967">
        <v>1157.9999999999218</v>
      </c>
      <c r="C967" s="1">
        <v>0.10718788856032631</v>
      </c>
    </row>
    <row r="968" spans="1:3" x14ac:dyDescent="0.3">
      <c r="A968">
        <v>343.19999999998902</v>
      </c>
      <c r="B968">
        <v>1159.1999999999216</v>
      </c>
      <c r="C968" s="1">
        <v>0.10682796463030286</v>
      </c>
    </row>
    <row r="969" spans="1:3" x14ac:dyDescent="0.3">
      <c r="A969">
        <v>343.39999999998901</v>
      </c>
      <c r="B969">
        <v>1160.3999999999214</v>
      </c>
      <c r="C969" s="1">
        <v>0.10723349105519302</v>
      </c>
    </row>
    <row r="970" spans="1:3" x14ac:dyDescent="0.3">
      <c r="A970">
        <v>343.599999999989</v>
      </c>
      <c r="B970">
        <v>1161.5999999999212</v>
      </c>
      <c r="C970" s="1">
        <v>0.10843067247090854</v>
      </c>
    </row>
    <row r="971" spans="1:3" x14ac:dyDescent="0.3">
      <c r="A971">
        <v>343.79999999998898</v>
      </c>
      <c r="B971">
        <v>1162.7999999999211</v>
      </c>
      <c r="C971" s="1">
        <v>0.10941374822955599</v>
      </c>
    </row>
    <row r="972" spans="1:3" x14ac:dyDescent="0.3">
      <c r="A972">
        <v>343.99999999998897</v>
      </c>
      <c r="B972">
        <v>1163.9999999999209</v>
      </c>
      <c r="C972" s="1">
        <v>0.11032549990592046</v>
      </c>
    </row>
    <row r="973" spans="1:3" x14ac:dyDescent="0.3">
      <c r="A973">
        <v>344.19999999998896</v>
      </c>
      <c r="B973">
        <v>1165.1999999999207</v>
      </c>
      <c r="C973" s="1">
        <v>0.1101843766178062</v>
      </c>
    </row>
    <row r="974" spans="1:3" x14ac:dyDescent="0.3">
      <c r="A974">
        <v>344.39999999998895</v>
      </c>
      <c r="B974">
        <v>1166.3999999999205</v>
      </c>
      <c r="C974" s="1">
        <v>0.11041942302801265</v>
      </c>
    </row>
    <row r="975" spans="1:3" x14ac:dyDescent="0.3">
      <c r="A975">
        <v>344.59999999998894</v>
      </c>
      <c r="B975">
        <v>1167.5999999999203</v>
      </c>
      <c r="C975" s="1">
        <v>0.11001288524404507</v>
      </c>
    </row>
    <row r="976" spans="1:3" x14ac:dyDescent="0.3">
      <c r="A976">
        <v>344.79999999998893</v>
      </c>
      <c r="B976">
        <v>1168.7999999999201</v>
      </c>
      <c r="C976" s="1">
        <v>0.1091275182987174</v>
      </c>
    </row>
    <row r="977" spans="1:3" x14ac:dyDescent="0.3">
      <c r="A977">
        <v>344.99999999998892</v>
      </c>
      <c r="B977">
        <v>1169.99999999992</v>
      </c>
      <c r="C977" s="1">
        <v>0.1100879688540099</v>
      </c>
    </row>
    <row r="978" spans="1:3" x14ac:dyDescent="0.3">
      <c r="A978">
        <v>345.1999999999889</v>
      </c>
      <c r="B978">
        <v>1171.1999999999198</v>
      </c>
      <c r="C978" s="1">
        <v>0.11046514140120281</v>
      </c>
    </row>
    <row r="979" spans="1:3" x14ac:dyDescent="0.3">
      <c r="A979">
        <v>345.39999999998889</v>
      </c>
      <c r="B979">
        <v>1172.3999999999196</v>
      </c>
      <c r="C979" s="1">
        <v>0.11116643557849354</v>
      </c>
    </row>
    <row r="980" spans="1:3" x14ac:dyDescent="0.3">
      <c r="A980">
        <v>345.59999999998888</v>
      </c>
      <c r="B980">
        <v>1173.5999999999194</v>
      </c>
      <c r="C980" s="1">
        <v>0.11202871245603585</v>
      </c>
    </row>
    <row r="981" spans="1:3" x14ac:dyDescent="0.3">
      <c r="A981">
        <v>345.79999999998887</v>
      </c>
      <c r="B981">
        <v>1174.7999999999192</v>
      </c>
      <c r="C981" s="1">
        <v>0.11259934499783715</v>
      </c>
    </row>
    <row r="982" spans="1:3" x14ac:dyDescent="0.3">
      <c r="A982">
        <v>345.99999999998886</v>
      </c>
      <c r="B982">
        <v>1175.9999999999191</v>
      </c>
      <c r="C982" s="1">
        <v>0.11282817110293544</v>
      </c>
    </row>
    <row r="983" spans="1:3" x14ac:dyDescent="0.3">
      <c r="A983">
        <v>346.19999999998885</v>
      </c>
      <c r="B983">
        <v>1177.1999999999189</v>
      </c>
      <c r="C983" s="1">
        <v>0.11366121060768536</v>
      </c>
    </row>
    <row r="984" spans="1:3" x14ac:dyDescent="0.3">
      <c r="A984">
        <v>346.39999999998884</v>
      </c>
      <c r="B984">
        <v>1178.3999999999187</v>
      </c>
      <c r="C984" s="1">
        <v>0.11408032583671557</v>
      </c>
    </row>
    <row r="985" spans="1:3" x14ac:dyDescent="0.3">
      <c r="A985">
        <v>346.59999999998882</v>
      </c>
      <c r="B985">
        <v>1179.5999999999185</v>
      </c>
      <c r="C985" s="1">
        <v>0.11404414859456388</v>
      </c>
    </row>
    <row r="986" spans="1:3" x14ac:dyDescent="0.3">
      <c r="A986">
        <v>346.79999999998881</v>
      </c>
      <c r="B986">
        <v>1180.7999999999183</v>
      </c>
      <c r="C986" s="1">
        <v>0.11393026939790846</v>
      </c>
    </row>
    <row r="987" spans="1:3" x14ac:dyDescent="0.3">
      <c r="A987">
        <v>346.9999999999888</v>
      </c>
      <c r="B987">
        <v>1181.9999999999181</v>
      </c>
      <c r="C987" s="1">
        <v>0.11432216215875107</v>
      </c>
    </row>
    <row r="988" spans="1:3" x14ac:dyDescent="0.3">
      <c r="A988">
        <v>347.19999999998879</v>
      </c>
      <c r="B988">
        <v>1183.199999999918</v>
      </c>
      <c r="C988" s="1">
        <v>0.11546225904855327</v>
      </c>
    </row>
    <row r="989" spans="1:3" x14ac:dyDescent="0.3">
      <c r="A989">
        <v>347.39999999998878</v>
      </c>
      <c r="B989">
        <v>1184.3999999999178</v>
      </c>
      <c r="C989" s="1">
        <v>0.11449100139534704</v>
      </c>
    </row>
    <row r="990" spans="1:3" x14ac:dyDescent="0.3">
      <c r="A990">
        <v>347.59999999998877</v>
      </c>
      <c r="B990">
        <v>1185.5999999999176</v>
      </c>
      <c r="C990" s="1">
        <v>0.11558024179402966</v>
      </c>
    </row>
    <row r="991" spans="1:3" x14ac:dyDescent="0.3">
      <c r="A991">
        <v>347.79999999998876</v>
      </c>
      <c r="B991">
        <v>1186.7999999999174</v>
      </c>
      <c r="C991" s="1">
        <v>0.11661477741240123</v>
      </c>
    </row>
    <row r="992" spans="1:3" x14ac:dyDescent="0.3">
      <c r="A992">
        <v>347.99999999998875</v>
      </c>
      <c r="B992">
        <v>1187.9999999999172</v>
      </c>
      <c r="C992" s="1">
        <v>0.11732274573533488</v>
      </c>
    </row>
    <row r="993" spans="1:3" x14ac:dyDescent="0.3">
      <c r="A993">
        <v>348.19999999998873</v>
      </c>
      <c r="B993">
        <v>1189.1999999999171</v>
      </c>
      <c r="C993" s="1">
        <v>0.1189816078657281</v>
      </c>
    </row>
    <row r="994" spans="1:3" x14ac:dyDescent="0.3">
      <c r="A994">
        <v>348.39999999998872</v>
      </c>
      <c r="B994">
        <v>1190.3999999999169</v>
      </c>
      <c r="C994" s="1">
        <v>0.11878233816330394</v>
      </c>
    </row>
    <row r="995" spans="1:3" x14ac:dyDescent="0.3">
      <c r="A995">
        <v>348.59999999998871</v>
      </c>
      <c r="B995">
        <v>1191.5999999999167</v>
      </c>
      <c r="C995" s="1">
        <v>0.11740556676654466</v>
      </c>
    </row>
    <row r="996" spans="1:3" x14ac:dyDescent="0.3">
      <c r="A996">
        <v>348.7999999999887</v>
      </c>
      <c r="B996">
        <v>1192.7999999999165</v>
      </c>
      <c r="C996" s="1">
        <v>0.11641347648091677</v>
      </c>
    </row>
    <row r="997" spans="1:3" x14ac:dyDescent="0.3">
      <c r="A997">
        <v>348.99999999998869</v>
      </c>
      <c r="B997">
        <v>1193.9999999999163</v>
      </c>
      <c r="C997" s="1">
        <v>0.11612098363550577</v>
      </c>
    </row>
    <row r="998" spans="1:3" x14ac:dyDescent="0.3">
      <c r="A998">
        <v>349.19999999998868</v>
      </c>
      <c r="B998">
        <v>1195.1999999999161</v>
      </c>
      <c r="C998" s="1">
        <v>0.11612442234934431</v>
      </c>
    </row>
    <row r="999" spans="1:3" x14ac:dyDescent="0.3">
      <c r="A999">
        <v>349.39999999998867</v>
      </c>
      <c r="B999">
        <v>1196.399999999916</v>
      </c>
      <c r="C999" s="1">
        <v>0.11578778447144092</v>
      </c>
    </row>
    <row r="1000" spans="1:3" x14ac:dyDescent="0.3">
      <c r="A1000">
        <v>349.59999999998865</v>
      </c>
      <c r="B1000">
        <v>1197.5999999999158</v>
      </c>
      <c r="C1000" s="1">
        <v>0.11615680865770976</v>
      </c>
    </row>
    <row r="1001" spans="1:3" x14ac:dyDescent="0.3">
      <c r="A1001">
        <v>349.79999999998864</v>
      </c>
      <c r="B1001">
        <v>1198.7999999999156</v>
      </c>
      <c r="C1001" s="1">
        <v>0.11743772460466148</v>
      </c>
    </row>
    <row r="1002" spans="1:3" x14ac:dyDescent="0.3">
      <c r="A1002">
        <v>349.99999999998863</v>
      </c>
      <c r="B1002">
        <v>1199.9999999999154</v>
      </c>
      <c r="C1002" s="1">
        <v>0.11839903788142814</v>
      </c>
    </row>
    <row r="1003" spans="1:3" x14ac:dyDescent="0.3">
      <c r="A1003">
        <v>350.19999999998862</v>
      </c>
      <c r="B1003">
        <v>1201.1999999999152</v>
      </c>
      <c r="C1003" s="1">
        <v>0.11979886019075613</v>
      </c>
    </row>
    <row r="1004" spans="1:3" x14ac:dyDescent="0.3">
      <c r="A1004">
        <v>350.39999999998861</v>
      </c>
      <c r="B1004">
        <v>1202.3999999999151</v>
      </c>
      <c r="C1004" s="1">
        <v>0.12092505270742725</v>
      </c>
    </row>
    <row r="1005" spans="1:3" x14ac:dyDescent="0.3">
      <c r="A1005">
        <v>350.5999999999886</v>
      </c>
      <c r="B1005">
        <v>1203.5999999999149</v>
      </c>
      <c r="C1005" s="1">
        <v>0.12092162047846523</v>
      </c>
    </row>
    <row r="1006" spans="1:3" x14ac:dyDescent="0.3">
      <c r="A1006">
        <v>350.79999999998859</v>
      </c>
      <c r="B1006">
        <v>1204.7999999999147</v>
      </c>
      <c r="C1006" s="1">
        <v>0.12071271540894421</v>
      </c>
    </row>
    <row r="1007" spans="1:3" x14ac:dyDescent="0.3">
      <c r="A1007">
        <v>350.99999999998857</v>
      </c>
      <c r="B1007">
        <v>1205.9999999999145</v>
      </c>
      <c r="C1007" s="1">
        <v>0.120867652691765</v>
      </c>
    </row>
    <row r="1008" spans="1:3" x14ac:dyDescent="0.3">
      <c r="A1008">
        <v>351.19999999998856</v>
      </c>
      <c r="B1008">
        <v>1207.1999999999143</v>
      </c>
      <c r="C1008" s="1">
        <v>0.12082597662873693</v>
      </c>
    </row>
    <row r="1009" spans="1:3" x14ac:dyDescent="0.3">
      <c r="A1009">
        <v>351.39999999998855</v>
      </c>
      <c r="B1009">
        <v>1208.3999999999141</v>
      </c>
      <c r="C1009" s="1">
        <v>0.12149024229428351</v>
      </c>
    </row>
    <row r="1010" spans="1:3" x14ac:dyDescent="0.3">
      <c r="A1010">
        <v>351.59999999998854</v>
      </c>
      <c r="B1010">
        <v>1209.599999999914</v>
      </c>
      <c r="C1010" s="1">
        <v>0.12239432987034835</v>
      </c>
    </row>
    <row r="1011" spans="1:3" x14ac:dyDescent="0.3">
      <c r="A1011">
        <v>351.79999999998853</v>
      </c>
      <c r="B1011">
        <v>1210.7999999999138</v>
      </c>
      <c r="C1011" s="1">
        <v>0.12332315416503936</v>
      </c>
    </row>
    <row r="1012" spans="1:3" x14ac:dyDescent="0.3">
      <c r="A1012">
        <v>351.99999999998852</v>
      </c>
      <c r="B1012">
        <v>1211.9999999999136</v>
      </c>
      <c r="C1012" s="1">
        <v>0.12380984505930834</v>
      </c>
    </row>
    <row r="1013" spans="1:3" x14ac:dyDescent="0.3">
      <c r="A1013">
        <v>352.19999999998851</v>
      </c>
      <c r="B1013">
        <v>1213.1999999999134</v>
      </c>
      <c r="C1013" s="1">
        <v>0.1238830709655467</v>
      </c>
    </row>
    <row r="1014" spans="1:3" x14ac:dyDescent="0.3">
      <c r="A1014">
        <v>352.39999999998849</v>
      </c>
      <c r="B1014">
        <v>1214.3999999999132</v>
      </c>
      <c r="C1014" s="1">
        <v>0.12409623312708748</v>
      </c>
    </row>
    <row r="1015" spans="1:3" x14ac:dyDescent="0.3">
      <c r="A1015">
        <v>352.59999999998848</v>
      </c>
      <c r="B1015">
        <v>1215.5999999999131</v>
      </c>
      <c r="C1015" s="1">
        <v>0.12379565924849792</v>
      </c>
    </row>
    <row r="1016" spans="1:3" x14ac:dyDescent="0.3">
      <c r="A1016">
        <v>352.79999999998847</v>
      </c>
      <c r="B1016">
        <v>1216.7999999999129</v>
      </c>
      <c r="C1016" s="1">
        <v>0.12360457002079531</v>
      </c>
    </row>
    <row r="1017" spans="1:3" x14ac:dyDescent="0.3">
      <c r="A1017">
        <v>352.99999999998846</v>
      </c>
      <c r="B1017">
        <v>1217.9999999999127</v>
      </c>
      <c r="C1017" s="1">
        <v>0.12416559365574373</v>
      </c>
    </row>
    <row r="1018" spans="1:3" x14ac:dyDescent="0.3">
      <c r="A1018">
        <v>353.19999999998845</v>
      </c>
      <c r="B1018">
        <v>1219.1999999999125</v>
      </c>
      <c r="C1018" s="1">
        <v>0.1247824838943582</v>
      </c>
    </row>
    <row r="1019" spans="1:3" x14ac:dyDescent="0.3">
      <c r="A1019">
        <v>353.39999999998844</v>
      </c>
      <c r="B1019">
        <v>1220.3999999999123</v>
      </c>
      <c r="C1019" s="1">
        <v>0.12534746695945256</v>
      </c>
    </row>
    <row r="1020" spans="1:3" x14ac:dyDescent="0.3">
      <c r="A1020">
        <v>353.59999999998843</v>
      </c>
      <c r="B1020">
        <v>1221.5999999999121</v>
      </c>
      <c r="C1020" s="1">
        <v>0.1255863328606667</v>
      </c>
    </row>
    <row r="1021" spans="1:3" x14ac:dyDescent="0.3">
      <c r="A1021">
        <v>353.79999999998842</v>
      </c>
      <c r="B1021">
        <v>1222.799999999912</v>
      </c>
      <c r="C1021" s="1">
        <v>0.12548810055968515</v>
      </c>
    </row>
    <row r="1022" spans="1:3" x14ac:dyDescent="0.3">
      <c r="A1022">
        <v>353.9999999999884</v>
      </c>
      <c r="B1022">
        <v>1223.9999999999118</v>
      </c>
      <c r="C1022" s="1">
        <v>0.12533174346213058</v>
      </c>
    </row>
    <row r="1023" spans="1:3" x14ac:dyDescent="0.3">
      <c r="A1023">
        <v>354.19999999998839</v>
      </c>
      <c r="B1023">
        <v>1225.1999999999116</v>
      </c>
      <c r="C1023" s="1">
        <v>0.1260355625777102</v>
      </c>
    </row>
    <row r="1024" spans="1:3" x14ac:dyDescent="0.3">
      <c r="A1024">
        <v>354.39999999998838</v>
      </c>
      <c r="B1024">
        <v>1226.3999999999114</v>
      </c>
      <c r="C1024" s="1">
        <v>0.12669729597661042</v>
      </c>
    </row>
    <row r="1025" spans="1:3" x14ac:dyDescent="0.3">
      <c r="A1025">
        <v>354.59999999998837</v>
      </c>
      <c r="B1025">
        <v>1227.5999999999112</v>
      </c>
      <c r="C1025" s="1">
        <v>0.12767823925823163</v>
      </c>
    </row>
    <row r="1026" spans="1:3" x14ac:dyDescent="0.3">
      <c r="A1026">
        <v>354.79999999998836</v>
      </c>
      <c r="B1026">
        <v>1228.7999999999111</v>
      </c>
      <c r="C1026" s="1">
        <v>0.12752392476062002</v>
      </c>
    </row>
    <row r="1027" spans="1:3" x14ac:dyDescent="0.3">
      <c r="A1027">
        <v>354.99999999998835</v>
      </c>
      <c r="B1027">
        <v>1229.9999999999109</v>
      </c>
      <c r="C1027" s="1">
        <v>0.12871415150866619</v>
      </c>
    </row>
    <row r="1028" spans="1:3" x14ac:dyDescent="0.3">
      <c r="A1028">
        <v>355.19999999998834</v>
      </c>
      <c r="B1028">
        <v>1231.1999999999107</v>
      </c>
      <c r="C1028" s="1">
        <v>0.12876063061136292</v>
      </c>
    </row>
    <row r="1029" spans="1:3" x14ac:dyDescent="0.3">
      <c r="A1029">
        <v>355.39999999998832</v>
      </c>
      <c r="B1029">
        <v>1232.3999999999105</v>
      </c>
      <c r="C1029" s="1">
        <v>0.1277923705786019</v>
      </c>
    </row>
    <row r="1030" spans="1:3" x14ac:dyDescent="0.3">
      <c r="A1030">
        <v>355.59999999998831</v>
      </c>
      <c r="B1030">
        <v>1233.5999999999103</v>
      </c>
      <c r="C1030" s="1">
        <v>0.12874211013914491</v>
      </c>
    </row>
    <row r="1031" spans="1:3" x14ac:dyDescent="0.3">
      <c r="A1031">
        <v>355.7999999999883</v>
      </c>
      <c r="B1031">
        <v>1234.7999999999101</v>
      </c>
      <c r="C1031" s="1">
        <v>0.12882506678236316</v>
      </c>
    </row>
    <row r="1032" spans="1:3" x14ac:dyDescent="0.3">
      <c r="A1032">
        <v>355.99999999998829</v>
      </c>
      <c r="B1032">
        <v>1235.99999999991</v>
      </c>
      <c r="C1032" s="1">
        <v>0.12923528140011242</v>
      </c>
    </row>
    <row r="1033" spans="1:3" x14ac:dyDescent="0.3">
      <c r="A1033">
        <v>356.19999999998828</v>
      </c>
      <c r="B1033">
        <v>1237.1999999999098</v>
      </c>
      <c r="C1033" s="1">
        <v>0.13062183145325643</v>
      </c>
    </row>
    <row r="1034" spans="1:3" x14ac:dyDescent="0.3">
      <c r="A1034">
        <v>356.39999999998827</v>
      </c>
      <c r="B1034">
        <v>1238.3999999999096</v>
      </c>
      <c r="C1034" s="1">
        <v>0.13087938850467462</v>
      </c>
    </row>
    <row r="1035" spans="1:3" x14ac:dyDescent="0.3">
      <c r="A1035">
        <v>356.59999999998826</v>
      </c>
      <c r="B1035">
        <v>1239.5999999999094</v>
      </c>
      <c r="C1035" s="1">
        <v>0.13090141392186902</v>
      </c>
    </row>
    <row r="1036" spans="1:3" x14ac:dyDescent="0.3">
      <c r="A1036">
        <v>356.79999999998824</v>
      </c>
      <c r="B1036">
        <v>1240.7999999999092</v>
      </c>
      <c r="C1036" s="1">
        <v>0.13109758961247248</v>
      </c>
    </row>
    <row r="1037" spans="1:3" x14ac:dyDescent="0.3">
      <c r="A1037">
        <v>356.99999999998823</v>
      </c>
      <c r="B1037">
        <v>1241.9999999999091</v>
      </c>
      <c r="C1037" s="1">
        <v>0.13029636493745478</v>
      </c>
    </row>
    <row r="1038" spans="1:3" x14ac:dyDescent="0.3">
      <c r="A1038">
        <v>357.19999999998822</v>
      </c>
      <c r="B1038">
        <v>1243.1999999999089</v>
      </c>
      <c r="C1038" s="1">
        <v>0.13069609664915272</v>
      </c>
    </row>
    <row r="1039" spans="1:3" x14ac:dyDescent="0.3">
      <c r="A1039">
        <v>357.39999999998821</v>
      </c>
      <c r="B1039">
        <v>1244.3999999999087</v>
      </c>
      <c r="C1039" s="1">
        <v>0.13136913083669652</v>
      </c>
    </row>
    <row r="1040" spans="1:3" x14ac:dyDescent="0.3">
      <c r="A1040">
        <v>357.5999999999882</v>
      </c>
      <c r="B1040">
        <v>1245.5999999999085</v>
      </c>
      <c r="C1040" s="1">
        <v>0.13339048653775457</v>
      </c>
    </row>
    <row r="1041" spans="1:3" x14ac:dyDescent="0.3">
      <c r="A1041">
        <v>357.79999999998819</v>
      </c>
      <c r="B1041">
        <v>1246.7999999999083</v>
      </c>
      <c r="C1041" s="1">
        <v>0.13503357175564043</v>
      </c>
    </row>
    <row r="1042" spans="1:3" x14ac:dyDescent="0.3">
      <c r="A1042">
        <v>357.99999999998818</v>
      </c>
      <c r="B1042">
        <v>1247.9999999999081</v>
      </c>
      <c r="C1042" s="1">
        <v>0.13422152655997469</v>
      </c>
    </row>
    <row r="1043" spans="1:3" x14ac:dyDescent="0.3">
      <c r="A1043">
        <v>358.19999999998817</v>
      </c>
      <c r="B1043">
        <v>1249.199999999908</v>
      </c>
      <c r="C1043" s="1">
        <v>0.13449896506844167</v>
      </c>
    </row>
    <row r="1044" spans="1:3" x14ac:dyDescent="0.3">
      <c r="A1044">
        <v>358.39999999998815</v>
      </c>
      <c r="B1044">
        <v>1250.3999999999078</v>
      </c>
      <c r="C1044" s="1">
        <v>0.13599986512291676</v>
      </c>
    </row>
    <row r="1045" spans="1:3" x14ac:dyDescent="0.3">
      <c r="A1045">
        <v>358.59999999998814</v>
      </c>
      <c r="B1045">
        <v>1251.5999999999076</v>
      </c>
      <c r="C1045" s="1">
        <v>0.13817955550032096</v>
      </c>
    </row>
    <row r="1046" spans="1:3" x14ac:dyDescent="0.3">
      <c r="A1046">
        <v>358.79999999998813</v>
      </c>
      <c r="B1046">
        <v>1252.7999999999074</v>
      </c>
      <c r="C1046" s="1">
        <v>0.14010090727433228</v>
      </c>
    </row>
    <row r="1047" spans="1:3" x14ac:dyDescent="0.3">
      <c r="A1047">
        <v>358.99999999998812</v>
      </c>
      <c r="B1047">
        <v>1253.9999999999072</v>
      </c>
      <c r="C1047" s="1">
        <v>0.14173392989088621</v>
      </c>
    </row>
    <row r="1048" spans="1:3" x14ac:dyDescent="0.3">
      <c r="A1048">
        <v>359.19999999998811</v>
      </c>
      <c r="B1048">
        <v>1255.199999999907</v>
      </c>
      <c r="C1048" s="1">
        <v>0.14057495197675487</v>
      </c>
    </row>
    <row r="1049" spans="1:3" x14ac:dyDescent="0.3">
      <c r="A1049">
        <v>359.3999999999881</v>
      </c>
      <c r="B1049">
        <v>1256.3999999999069</v>
      </c>
      <c r="C1049" s="1">
        <v>0.13921443426853994</v>
      </c>
    </row>
    <row r="1050" spans="1:3" x14ac:dyDescent="0.3">
      <c r="A1050">
        <v>359.59999999998809</v>
      </c>
      <c r="B1050">
        <v>1257.5999999999067</v>
      </c>
      <c r="C1050" s="1">
        <v>0.13975563225752016</v>
      </c>
    </row>
    <row r="1051" spans="1:3" x14ac:dyDescent="0.3">
      <c r="A1051">
        <v>359.79999999998807</v>
      </c>
      <c r="B1051">
        <v>1258.7999999999065</v>
      </c>
      <c r="C1051" s="1">
        <v>0.14094377182163256</v>
      </c>
    </row>
    <row r="1052" spans="1:3" x14ac:dyDescent="0.3">
      <c r="A1052">
        <v>359.99999999998806</v>
      </c>
      <c r="B1052">
        <v>1259.9999999999063</v>
      </c>
      <c r="C1052" s="1">
        <v>0.14389613475247498</v>
      </c>
    </row>
    <row r="1053" spans="1:3" x14ac:dyDescent="0.3">
      <c r="A1053">
        <v>360.19999999998805</v>
      </c>
      <c r="B1053">
        <v>1261.1999999999061</v>
      </c>
      <c r="C1053" s="1">
        <v>0.14452989338945285</v>
      </c>
    </row>
    <row r="1054" spans="1:3" x14ac:dyDescent="0.3">
      <c r="A1054">
        <v>360.39999999998804</v>
      </c>
      <c r="B1054">
        <v>1262.399999999906</v>
      </c>
      <c r="C1054" s="1">
        <v>0.14500260484608621</v>
      </c>
    </row>
    <row r="1055" spans="1:3" x14ac:dyDescent="0.3">
      <c r="A1055">
        <v>360.59999999998803</v>
      </c>
      <c r="B1055">
        <v>1263.5999999999058</v>
      </c>
      <c r="C1055" s="1">
        <v>0.14323341669592646</v>
      </c>
    </row>
    <row r="1056" spans="1:3" x14ac:dyDescent="0.3">
      <c r="A1056">
        <v>360.79999999998802</v>
      </c>
      <c r="B1056">
        <v>1264.7999999999056</v>
      </c>
      <c r="C1056" s="1">
        <v>0.14137337514924009</v>
      </c>
    </row>
    <row r="1057" spans="1:3" x14ac:dyDescent="0.3">
      <c r="A1057">
        <v>360.99999999998801</v>
      </c>
      <c r="B1057">
        <v>1265.9999999999054</v>
      </c>
      <c r="C1057" s="1">
        <v>0.14237311069731612</v>
      </c>
    </row>
    <row r="1058" spans="1:3" x14ac:dyDescent="0.3">
      <c r="A1058">
        <v>361.19999999998799</v>
      </c>
      <c r="B1058">
        <v>1267.1999999999052</v>
      </c>
      <c r="C1058" s="1">
        <v>0.14218220196142725</v>
      </c>
    </row>
    <row r="1059" spans="1:3" x14ac:dyDescent="0.3">
      <c r="A1059">
        <v>361.39999999998798</v>
      </c>
      <c r="B1059">
        <v>1268.399999999905</v>
      </c>
      <c r="C1059" s="1">
        <v>0.14241162359411691</v>
      </c>
    </row>
    <row r="1060" spans="1:3" x14ac:dyDescent="0.3">
      <c r="A1060">
        <v>361.59999999998797</v>
      </c>
      <c r="B1060">
        <v>1269.5999999999049</v>
      </c>
      <c r="C1060" s="1">
        <v>0.14252175786363333</v>
      </c>
    </row>
    <row r="1061" spans="1:3" x14ac:dyDescent="0.3">
      <c r="A1061">
        <v>361.79999999998796</v>
      </c>
      <c r="B1061">
        <v>1270.7999999999047</v>
      </c>
      <c r="C1061" s="1">
        <v>0.14264699261640965</v>
      </c>
    </row>
    <row r="1062" spans="1:3" x14ac:dyDescent="0.3">
      <c r="A1062">
        <v>361.99999999998795</v>
      </c>
      <c r="B1062">
        <v>1271.9999999999045</v>
      </c>
      <c r="C1062" s="1">
        <v>0.14369436632478386</v>
      </c>
    </row>
    <row r="1063" spans="1:3" x14ac:dyDescent="0.3">
      <c r="A1063">
        <v>362.19999999998794</v>
      </c>
      <c r="B1063">
        <v>1273.1999999999043</v>
      </c>
      <c r="C1063" s="1">
        <v>0.14667776431606833</v>
      </c>
    </row>
    <row r="1064" spans="1:3" x14ac:dyDescent="0.3">
      <c r="A1064">
        <v>362.39999999998793</v>
      </c>
      <c r="B1064">
        <v>1274.3999999999041</v>
      </c>
      <c r="C1064" s="1">
        <v>0.14791104843165026</v>
      </c>
    </row>
    <row r="1065" spans="1:3" x14ac:dyDescent="0.3">
      <c r="A1065">
        <v>362.59999999998792</v>
      </c>
      <c r="B1065">
        <v>1275.599999999904</v>
      </c>
      <c r="C1065" s="1">
        <v>0.14899296288659988</v>
      </c>
    </row>
    <row r="1066" spans="1:3" x14ac:dyDescent="0.3">
      <c r="A1066">
        <v>362.7999999999879</v>
      </c>
      <c r="B1066">
        <v>1276.7999999999038</v>
      </c>
      <c r="C1066" s="1">
        <v>0.15013219740928554</v>
      </c>
    </row>
    <row r="1067" spans="1:3" x14ac:dyDescent="0.3">
      <c r="A1067">
        <v>362.99999999998789</v>
      </c>
      <c r="B1067">
        <v>1277.9999999999036</v>
      </c>
      <c r="C1067" s="1">
        <v>0.14801286092827029</v>
      </c>
    </row>
    <row r="1068" spans="1:3" x14ac:dyDescent="0.3">
      <c r="A1068">
        <v>363.19999999998788</v>
      </c>
      <c r="B1068">
        <v>1279.1999999999034</v>
      </c>
      <c r="C1068" s="1">
        <v>0.14715995159840647</v>
      </c>
    </row>
    <row r="1069" spans="1:3" x14ac:dyDescent="0.3">
      <c r="A1069">
        <v>363.39999999998787</v>
      </c>
      <c r="B1069">
        <v>1280.3999999999032</v>
      </c>
      <c r="C1069" s="1">
        <v>0.14807376229822106</v>
      </c>
    </row>
    <row r="1070" spans="1:3" x14ac:dyDescent="0.3">
      <c r="A1070">
        <v>363.59999999998786</v>
      </c>
      <c r="B1070">
        <v>1281.599999999903</v>
      </c>
      <c r="C1070" s="1">
        <v>0.14876044813782716</v>
      </c>
    </row>
    <row r="1071" spans="1:3" x14ac:dyDescent="0.3">
      <c r="A1071">
        <v>363.79999999998785</v>
      </c>
      <c r="B1071">
        <v>1282.7999999999029</v>
      </c>
      <c r="C1071" s="1">
        <v>0.15076104127535586</v>
      </c>
    </row>
    <row r="1072" spans="1:3" x14ac:dyDescent="0.3">
      <c r="A1072">
        <v>363.99999999998784</v>
      </c>
      <c r="B1072">
        <v>1283.9999999999027</v>
      </c>
      <c r="C1072" s="1">
        <v>0.15276814451512349</v>
      </c>
    </row>
    <row r="1073" spans="1:3" x14ac:dyDescent="0.3">
      <c r="A1073">
        <v>364.19999999998782</v>
      </c>
      <c r="B1073">
        <v>1285.1999999999025</v>
      </c>
      <c r="C1073" s="1">
        <v>0.15253675192694038</v>
      </c>
    </row>
    <row r="1074" spans="1:3" x14ac:dyDescent="0.3">
      <c r="A1074">
        <v>364.39999999998781</v>
      </c>
      <c r="B1074">
        <v>1286.3999999999023</v>
      </c>
      <c r="C1074" s="1">
        <v>0.15238364902120971</v>
      </c>
    </row>
    <row r="1075" spans="1:3" x14ac:dyDescent="0.3">
      <c r="A1075">
        <v>364.5999999999878</v>
      </c>
      <c r="B1075">
        <v>1287.5999999999021</v>
      </c>
      <c r="C1075" s="1">
        <v>0.15227095140668523</v>
      </c>
    </row>
    <row r="1076" spans="1:3" x14ac:dyDescent="0.3">
      <c r="A1076">
        <v>364.79999999998779</v>
      </c>
      <c r="B1076">
        <v>1288.799999999902</v>
      </c>
      <c r="C1076" s="1">
        <v>0.1527794129611508</v>
      </c>
    </row>
    <row r="1077" spans="1:3" x14ac:dyDescent="0.3">
      <c r="A1077">
        <v>364.99999999998778</v>
      </c>
      <c r="B1077">
        <v>1289.9999999999018</v>
      </c>
      <c r="C1077" s="1">
        <v>0.15232850278124377</v>
      </c>
    </row>
    <row r="1078" spans="1:3" x14ac:dyDescent="0.3">
      <c r="A1078">
        <v>365.19999999998777</v>
      </c>
      <c r="B1078">
        <v>1291.1999999999016</v>
      </c>
      <c r="C1078" s="1">
        <v>0.15158414667997208</v>
      </c>
    </row>
    <row r="1079" spans="1:3" x14ac:dyDescent="0.3">
      <c r="A1079">
        <v>365.39999999998776</v>
      </c>
      <c r="B1079">
        <v>1292.3999999999014</v>
      </c>
      <c r="C1079" s="1">
        <v>0.15442320997206038</v>
      </c>
    </row>
    <row r="1080" spans="1:3" x14ac:dyDescent="0.3">
      <c r="A1080">
        <v>365.59999999998774</v>
      </c>
      <c r="B1080">
        <v>1293.5999999999012</v>
      </c>
      <c r="C1080" s="1">
        <v>0.15485849269097168</v>
      </c>
    </row>
    <row r="1081" spans="1:3" x14ac:dyDescent="0.3">
      <c r="A1081">
        <v>365.79999999998773</v>
      </c>
      <c r="B1081">
        <v>1294.799999999901</v>
      </c>
      <c r="C1081" s="1">
        <v>0.15837323576150822</v>
      </c>
    </row>
    <row r="1082" spans="1:3" x14ac:dyDescent="0.3">
      <c r="A1082">
        <v>365.99999999998772</v>
      </c>
      <c r="B1082">
        <v>1295.9999999999009</v>
      </c>
      <c r="C1082" s="1">
        <v>0.15967828013054225</v>
      </c>
    </row>
    <row r="1083" spans="1:3" x14ac:dyDescent="0.3">
      <c r="A1083">
        <v>366.19999999998771</v>
      </c>
      <c r="B1083">
        <v>1297.1999999999007</v>
      </c>
      <c r="C1083" s="1">
        <v>0.15915232432652468</v>
      </c>
    </row>
    <row r="1084" spans="1:3" x14ac:dyDescent="0.3">
      <c r="A1084">
        <v>366.3999999999877</v>
      </c>
      <c r="B1084">
        <v>1298.3999999999005</v>
      </c>
      <c r="C1084" s="1">
        <v>0.15875778077082034</v>
      </c>
    </row>
    <row r="1085" spans="1:3" x14ac:dyDescent="0.3">
      <c r="A1085">
        <v>366.59999999998769</v>
      </c>
      <c r="B1085">
        <v>1299.5999999999003</v>
      </c>
      <c r="C1085" s="1">
        <v>0.15724812230028076</v>
      </c>
    </row>
    <row r="1086" spans="1:3" x14ac:dyDescent="0.3">
      <c r="A1086">
        <v>366.79999999998768</v>
      </c>
      <c r="B1086">
        <v>1300.7999999999001</v>
      </c>
      <c r="C1086" s="1">
        <v>0.15738495095653382</v>
      </c>
    </row>
    <row r="1087" spans="1:3" x14ac:dyDescent="0.3">
      <c r="A1087">
        <v>366.99999999998766</v>
      </c>
      <c r="B1087">
        <v>1301.9999999999</v>
      </c>
      <c r="C1087" s="1">
        <v>0.15671460869165504</v>
      </c>
    </row>
    <row r="1088" spans="1:3" x14ac:dyDescent="0.3">
      <c r="A1088">
        <v>367.19999999998765</v>
      </c>
      <c r="B1088">
        <v>1303.1999999998998</v>
      </c>
      <c r="C1088" s="1">
        <v>0.15694692639692345</v>
      </c>
    </row>
    <row r="1089" spans="1:3" x14ac:dyDescent="0.3">
      <c r="A1089">
        <v>367.39999999998764</v>
      </c>
      <c r="B1089">
        <v>1304.3999999998996</v>
      </c>
      <c r="C1089" s="1">
        <v>0.15624022353045924</v>
      </c>
    </row>
    <row r="1090" spans="1:3" x14ac:dyDescent="0.3">
      <c r="A1090">
        <v>367.59999999998763</v>
      </c>
      <c r="B1090">
        <v>1305.5999999998994</v>
      </c>
      <c r="C1090" s="1">
        <v>0.15608091168368615</v>
      </c>
    </row>
    <row r="1091" spans="1:3" x14ac:dyDescent="0.3">
      <c r="A1091">
        <v>367.79999999998762</v>
      </c>
      <c r="B1091">
        <v>1306.7999999998992</v>
      </c>
      <c r="C1091" s="1">
        <v>0.15740495365210452</v>
      </c>
    </row>
    <row r="1092" spans="1:3" x14ac:dyDescent="0.3">
      <c r="A1092">
        <v>367.99999999998761</v>
      </c>
      <c r="B1092">
        <v>1307.999999999899</v>
      </c>
      <c r="C1092" s="1">
        <v>0.15786887881713235</v>
      </c>
    </row>
    <row r="1093" spans="1:3" x14ac:dyDescent="0.3">
      <c r="A1093">
        <v>368.1999999999876</v>
      </c>
      <c r="B1093">
        <v>1309.1999999998989</v>
      </c>
      <c r="C1093" s="1">
        <v>0.15931213635044736</v>
      </c>
    </row>
    <row r="1094" spans="1:3" x14ac:dyDescent="0.3">
      <c r="A1094">
        <v>368.39999999998759</v>
      </c>
      <c r="B1094">
        <v>1310.3999999998987</v>
      </c>
      <c r="C1094" s="1">
        <v>0.16124921555078961</v>
      </c>
    </row>
    <row r="1095" spans="1:3" x14ac:dyDescent="0.3">
      <c r="A1095">
        <v>368.59999999998757</v>
      </c>
      <c r="B1095">
        <v>1311.5999999998985</v>
      </c>
      <c r="C1095" s="1">
        <v>0.16459051009650735</v>
      </c>
    </row>
    <row r="1096" spans="1:3" x14ac:dyDescent="0.3">
      <c r="A1096">
        <v>368.79999999998756</v>
      </c>
      <c r="B1096">
        <v>1312.7999999998983</v>
      </c>
      <c r="C1096" s="1">
        <v>0.16819491290294356</v>
      </c>
    </row>
    <row r="1097" spans="1:3" x14ac:dyDescent="0.3">
      <c r="A1097">
        <v>368.99999999998755</v>
      </c>
      <c r="B1097">
        <v>1313.9999999998981</v>
      </c>
      <c r="C1097" s="1">
        <v>0.16981950126306675</v>
      </c>
    </row>
    <row r="1098" spans="1:3" x14ac:dyDescent="0.3">
      <c r="A1098">
        <v>369.19999999998754</v>
      </c>
      <c r="B1098">
        <v>1315.199999999898</v>
      </c>
      <c r="C1098" s="1">
        <v>0.17047483586531129</v>
      </c>
    </row>
    <row r="1099" spans="1:3" x14ac:dyDescent="0.3">
      <c r="A1099">
        <v>369.39999999998753</v>
      </c>
      <c r="B1099">
        <v>1316.3999999998978</v>
      </c>
      <c r="C1099" s="1">
        <v>0.16854747575057594</v>
      </c>
    </row>
    <row r="1100" spans="1:3" x14ac:dyDescent="0.3">
      <c r="A1100">
        <v>369.59999999998752</v>
      </c>
      <c r="B1100">
        <v>1317.5999999998976</v>
      </c>
      <c r="C1100" s="1">
        <v>0.16662241539179584</v>
      </c>
    </row>
    <row r="1101" spans="1:3" x14ac:dyDescent="0.3">
      <c r="A1101">
        <v>369.79999999998751</v>
      </c>
      <c r="B1101">
        <v>1318.7999999998974</v>
      </c>
      <c r="C1101" s="1">
        <v>0.16806139362276931</v>
      </c>
    </row>
    <row r="1102" spans="1:3" x14ac:dyDescent="0.3">
      <c r="A1102">
        <v>369.99999999998749</v>
      </c>
      <c r="B1102">
        <v>1319.9999999998972</v>
      </c>
      <c r="C1102" s="1">
        <v>0.17379268251787944</v>
      </c>
    </row>
    <row r="1103" spans="1:3" x14ac:dyDescent="0.3">
      <c r="A1103">
        <v>370.19999999998748</v>
      </c>
      <c r="B1103">
        <v>1321.199999999897</v>
      </c>
      <c r="C1103" s="1">
        <v>0.17742761347754407</v>
      </c>
    </row>
    <row r="1104" spans="1:3" x14ac:dyDescent="0.3">
      <c r="A1104">
        <v>370.39999999998747</v>
      </c>
      <c r="B1104">
        <v>1322.3999999998969</v>
      </c>
      <c r="C1104" s="1">
        <v>0.18048871215838139</v>
      </c>
    </row>
    <row r="1105" spans="1:3" x14ac:dyDescent="0.3">
      <c r="A1105">
        <v>370.59999999998746</v>
      </c>
      <c r="B1105">
        <v>1323.5999999998967</v>
      </c>
      <c r="C1105" s="1">
        <v>0.18419734678505095</v>
      </c>
    </row>
    <row r="1106" spans="1:3" x14ac:dyDescent="0.3">
      <c r="A1106">
        <v>370.79999999998745</v>
      </c>
      <c r="B1106">
        <v>1324.7999999998965</v>
      </c>
      <c r="C1106" s="1">
        <v>0.1761156094778302</v>
      </c>
    </row>
    <row r="1107" spans="1:3" x14ac:dyDescent="0.3">
      <c r="A1107">
        <v>370.99999999998744</v>
      </c>
      <c r="B1107">
        <v>1325.9999999998963</v>
      </c>
      <c r="C1107" s="1">
        <v>0.17390473487471692</v>
      </c>
    </row>
    <row r="1108" spans="1:3" x14ac:dyDescent="0.3">
      <c r="A1108">
        <v>371.19999999998743</v>
      </c>
      <c r="B1108">
        <v>1327.1999999998961</v>
      </c>
      <c r="C1108" s="1">
        <v>0.17561893584214699</v>
      </c>
    </row>
    <row r="1109" spans="1:3" x14ac:dyDescent="0.3">
      <c r="A1109">
        <v>371.39999999998741</v>
      </c>
      <c r="B1109">
        <v>1328.399999999896</v>
      </c>
      <c r="C1109" s="1">
        <v>0.17633521989207201</v>
      </c>
    </row>
    <row r="1110" spans="1:3" x14ac:dyDescent="0.3">
      <c r="A1110">
        <v>371.5999999999874</v>
      </c>
      <c r="B1110">
        <v>1329.5999999998958</v>
      </c>
      <c r="C1110" s="1">
        <v>0.17920390060271796</v>
      </c>
    </row>
    <row r="1111" spans="1:3" x14ac:dyDescent="0.3">
      <c r="A1111">
        <v>371.79999999998739</v>
      </c>
      <c r="B1111">
        <v>1330.7999999998956</v>
      </c>
      <c r="C1111" s="1">
        <v>0.17936027760316159</v>
      </c>
    </row>
    <row r="1112" spans="1:3" x14ac:dyDescent="0.3">
      <c r="A1112">
        <v>371.99999999998738</v>
      </c>
      <c r="B1112">
        <v>1331.9999999998954</v>
      </c>
      <c r="C1112" s="1">
        <v>0.17503375150797448</v>
      </c>
    </row>
    <row r="1113" spans="1:3" x14ac:dyDescent="0.3">
      <c r="A1113">
        <v>372.19999999998737</v>
      </c>
      <c r="B1113">
        <v>1333.1999999998952</v>
      </c>
      <c r="C1113" s="1">
        <v>0.17183383645761682</v>
      </c>
    </row>
    <row r="1114" spans="1:3" x14ac:dyDescent="0.3">
      <c r="A1114">
        <v>372.39999999998736</v>
      </c>
      <c r="B1114">
        <v>1334.399999999895</v>
      </c>
      <c r="C1114" s="1">
        <v>0.17075069436703796</v>
      </c>
    </row>
    <row r="1115" spans="1:3" x14ac:dyDescent="0.3">
      <c r="A1115">
        <v>372.59999999998735</v>
      </c>
      <c r="B1115">
        <v>1335.5999999998949</v>
      </c>
      <c r="C1115" s="1">
        <v>0.17171434097651569</v>
      </c>
    </row>
    <row r="1116" spans="1:3" x14ac:dyDescent="0.3">
      <c r="A1116">
        <v>372.79999999998734</v>
      </c>
      <c r="B1116">
        <v>1336.7999999998947</v>
      </c>
      <c r="C1116" s="1">
        <v>0.1731307660984639</v>
      </c>
    </row>
    <row r="1117" spans="1:3" x14ac:dyDescent="0.3">
      <c r="A1117">
        <v>372.99999999998732</v>
      </c>
      <c r="B1117">
        <v>1337.9999999998945</v>
      </c>
      <c r="C1117" s="1">
        <v>0.17409422236573124</v>
      </c>
    </row>
    <row r="1118" spans="1:3" x14ac:dyDescent="0.3">
      <c r="A1118">
        <v>373.19999999998731</v>
      </c>
      <c r="B1118">
        <v>1339.1999999998943</v>
      </c>
      <c r="C1118" s="1">
        <v>0.17450028979542639</v>
      </c>
    </row>
    <row r="1119" spans="1:3" x14ac:dyDescent="0.3">
      <c r="A1119">
        <v>373.3999999999873</v>
      </c>
      <c r="B1119">
        <v>1340.3999999998941</v>
      </c>
      <c r="C1119" s="1">
        <v>0.17563520127179058</v>
      </c>
    </row>
    <row r="1120" spans="1:3" x14ac:dyDescent="0.3">
      <c r="A1120">
        <v>373.59999999998729</v>
      </c>
      <c r="B1120">
        <v>1341.599999999894</v>
      </c>
      <c r="C1120" s="1">
        <v>0.1761465451171062</v>
      </c>
    </row>
    <row r="1121" spans="1:3" x14ac:dyDescent="0.3">
      <c r="A1121">
        <v>373.79999999998728</v>
      </c>
      <c r="B1121">
        <v>1342.7999999998938</v>
      </c>
      <c r="C1121" s="1">
        <v>0.17929307757519741</v>
      </c>
    </row>
    <row r="1122" spans="1:3" x14ac:dyDescent="0.3">
      <c r="A1122">
        <v>373.99999999998727</v>
      </c>
      <c r="B1122">
        <v>1343.9999999998936</v>
      </c>
      <c r="C1122" s="1">
        <v>0.181117266257216</v>
      </c>
    </row>
    <row r="1123" spans="1:3" x14ac:dyDescent="0.3">
      <c r="A1123">
        <v>374.19999999998726</v>
      </c>
      <c r="B1123">
        <v>1345.1999999998934</v>
      </c>
      <c r="C1123" s="1">
        <v>0.18238137788688574</v>
      </c>
    </row>
    <row r="1124" spans="1:3" x14ac:dyDescent="0.3">
      <c r="A1124">
        <v>374.39999999998724</v>
      </c>
      <c r="B1124">
        <v>1346.3999999998932</v>
      </c>
      <c r="C1124" s="1">
        <v>0.18391695965479044</v>
      </c>
    </row>
    <row r="1125" spans="1:3" x14ac:dyDescent="0.3">
      <c r="A1125">
        <v>374.59999999998723</v>
      </c>
      <c r="B1125">
        <v>1347.599999999893</v>
      </c>
      <c r="C1125" s="1">
        <v>0.1845206766366092</v>
      </c>
    </row>
    <row r="1126" spans="1:3" x14ac:dyDescent="0.3">
      <c r="A1126">
        <v>374.79999999998722</v>
      </c>
      <c r="B1126">
        <v>1348.7999999998929</v>
      </c>
      <c r="C1126" s="1">
        <v>0.1848178043387271</v>
      </c>
    </row>
    <row r="1127" spans="1:3" x14ac:dyDescent="0.3">
      <c r="A1127">
        <v>374.99999999998721</v>
      </c>
      <c r="B1127">
        <v>1349.9999999998927</v>
      </c>
      <c r="C1127" s="1">
        <v>0.18614811977330162</v>
      </c>
    </row>
    <row r="1128" spans="1:3" x14ac:dyDescent="0.3">
      <c r="A1128">
        <v>375.1999999999872</v>
      </c>
      <c r="B1128">
        <v>1351.1999999998925</v>
      </c>
      <c r="C1128" s="1">
        <v>0.18743502287030553</v>
      </c>
    </row>
    <row r="1129" spans="1:3" x14ac:dyDescent="0.3">
      <c r="A1129">
        <v>375.39999999998719</v>
      </c>
      <c r="B1129">
        <v>1352.3999999998923</v>
      </c>
      <c r="C1129" s="1">
        <v>0.18766770275817601</v>
      </c>
    </row>
    <row r="1130" spans="1:3" x14ac:dyDescent="0.3">
      <c r="A1130">
        <v>375.59999999998718</v>
      </c>
      <c r="B1130">
        <v>1353.5999999998921</v>
      </c>
      <c r="C1130" s="1">
        <v>0.1874500642343169</v>
      </c>
    </row>
    <row r="1131" spans="1:3" x14ac:dyDescent="0.3">
      <c r="A1131">
        <v>375.79999999998716</v>
      </c>
      <c r="B1131">
        <v>1354.799999999892</v>
      </c>
      <c r="C1131" s="1">
        <v>0.18627212134066765</v>
      </c>
    </row>
    <row r="1132" spans="1:3" x14ac:dyDescent="0.3">
      <c r="A1132">
        <v>375.99999999998715</v>
      </c>
      <c r="B1132">
        <v>1355.9999999998918</v>
      </c>
      <c r="C1132" s="1">
        <v>0.18580251092342531</v>
      </c>
    </row>
    <row r="1133" spans="1:3" x14ac:dyDescent="0.3">
      <c r="A1133">
        <v>376.19999999998714</v>
      </c>
      <c r="B1133">
        <v>1357.1999999998916</v>
      </c>
      <c r="C1133" s="1">
        <v>0.18545188848285438</v>
      </c>
    </row>
    <row r="1134" spans="1:3" x14ac:dyDescent="0.3">
      <c r="A1134">
        <v>376.39999999998713</v>
      </c>
      <c r="B1134">
        <v>1358.3999999998914</v>
      </c>
      <c r="C1134" s="1">
        <v>0.18715442760306134</v>
      </c>
    </row>
    <row r="1135" spans="1:3" x14ac:dyDescent="0.3">
      <c r="A1135">
        <v>376.59999999998712</v>
      </c>
      <c r="B1135">
        <v>1359.5999999998912</v>
      </c>
      <c r="C1135" s="1">
        <v>0.18885357386533047</v>
      </c>
    </row>
    <row r="1136" spans="1:3" x14ac:dyDescent="0.3">
      <c r="A1136">
        <v>376.79999999998711</v>
      </c>
      <c r="B1136">
        <v>1360.799999999891</v>
      </c>
      <c r="C1136" s="1">
        <v>0.19153112899299038</v>
      </c>
    </row>
    <row r="1137" spans="1:3" x14ac:dyDescent="0.3">
      <c r="A1137">
        <v>376.9999999999871</v>
      </c>
      <c r="B1137">
        <v>1361.9999999998909</v>
      </c>
      <c r="C1137" s="1">
        <v>0.19493045349408836</v>
      </c>
    </row>
    <row r="1138" spans="1:3" x14ac:dyDescent="0.3">
      <c r="A1138">
        <v>377.19999999998709</v>
      </c>
      <c r="B1138">
        <v>1363.1999999998907</v>
      </c>
      <c r="C1138" s="1">
        <v>0.19840815403332196</v>
      </c>
    </row>
    <row r="1139" spans="1:3" x14ac:dyDescent="0.3">
      <c r="A1139">
        <v>377.39999999998707</v>
      </c>
      <c r="B1139">
        <v>1364.3999999998905</v>
      </c>
      <c r="C1139" s="1">
        <v>0.19912143331333895</v>
      </c>
    </row>
    <row r="1140" spans="1:3" x14ac:dyDescent="0.3">
      <c r="A1140">
        <v>377.59999999998706</v>
      </c>
      <c r="B1140">
        <v>1365.5999999998903</v>
      </c>
      <c r="C1140" s="1">
        <v>0.19908276980857734</v>
      </c>
    </row>
    <row r="1141" spans="1:3" x14ac:dyDescent="0.3">
      <c r="A1141">
        <v>377.79999999998705</v>
      </c>
      <c r="B1141">
        <v>1366.7999999998901</v>
      </c>
      <c r="C1141" s="1">
        <v>0.19709349666775086</v>
      </c>
    </row>
    <row r="1142" spans="1:3" x14ac:dyDescent="0.3">
      <c r="A1142">
        <v>377.99999999998704</v>
      </c>
      <c r="B1142">
        <v>1367.99999999989</v>
      </c>
      <c r="C1142" s="1">
        <v>0.19462946370538961</v>
      </c>
    </row>
    <row r="1143" spans="1:3" x14ac:dyDescent="0.3">
      <c r="A1143">
        <v>378.19999999998703</v>
      </c>
      <c r="B1143">
        <v>1369.1999999998898</v>
      </c>
      <c r="C1143" s="1">
        <v>0.19293614661851599</v>
      </c>
    </row>
    <row r="1144" spans="1:3" x14ac:dyDescent="0.3">
      <c r="A1144">
        <v>378.39999999998702</v>
      </c>
      <c r="B1144">
        <v>1370.3999999998896</v>
      </c>
      <c r="C1144" s="1">
        <v>0.19295952022571602</v>
      </c>
    </row>
    <row r="1145" spans="1:3" x14ac:dyDescent="0.3">
      <c r="A1145">
        <v>378.59999999998701</v>
      </c>
      <c r="B1145">
        <v>1371.5999999998894</v>
      </c>
      <c r="C1145" s="1">
        <v>0.19369424601797319</v>
      </c>
    </row>
    <row r="1146" spans="1:3" x14ac:dyDescent="0.3">
      <c r="A1146">
        <v>378.79999999998699</v>
      </c>
      <c r="B1146">
        <v>1372.7999999998892</v>
      </c>
      <c r="C1146" s="1">
        <v>0.19441899214499808</v>
      </c>
    </row>
    <row r="1147" spans="1:3" x14ac:dyDescent="0.3">
      <c r="A1147">
        <v>378.99999999998698</v>
      </c>
      <c r="B1147">
        <v>1373.999999999889</v>
      </c>
      <c r="C1147" s="1">
        <v>0.19547575719163068</v>
      </c>
    </row>
    <row r="1148" spans="1:3" x14ac:dyDescent="0.3">
      <c r="A1148">
        <v>379.19999999998697</v>
      </c>
      <c r="B1148">
        <v>1375.1999999998889</v>
      </c>
      <c r="C1148" s="1">
        <v>0.19662292696224162</v>
      </c>
    </row>
    <row r="1149" spans="1:3" x14ac:dyDescent="0.3">
      <c r="A1149">
        <v>379.39999999998696</v>
      </c>
      <c r="B1149">
        <v>1376.3999999998887</v>
      </c>
      <c r="C1149" s="1">
        <v>0.19736201145188118</v>
      </c>
    </row>
    <row r="1150" spans="1:3" x14ac:dyDescent="0.3">
      <c r="A1150">
        <v>379.59999999998695</v>
      </c>
      <c r="B1150">
        <v>1377.5999999998885</v>
      </c>
      <c r="C1150" s="1">
        <v>0.19932827497906314</v>
      </c>
    </row>
    <row r="1151" spans="1:3" x14ac:dyDescent="0.3">
      <c r="A1151">
        <v>379.79999999998694</v>
      </c>
      <c r="B1151">
        <v>1378.7999999998883</v>
      </c>
      <c r="C1151" s="1">
        <v>0.19946162489196131</v>
      </c>
    </row>
    <row r="1152" spans="1:3" x14ac:dyDescent="0.3">
      <c r="A1152">
        <v>379.99999999998693</v>
      </c>
      <c r="B1152">
        <v>1379.9999999998881</v>
      </c>
      <c r="C1152" s="1">
        <v>0.19984393428631939</v>
      </c>
    </row>
    <row r="1153" spans="1:3" x14ac:dyDescent="0.3">
      <c r="A1153">
        <v>380.19999999998691</v>
      </c>
      <c r="B1153">
        <v>1381.199999999888</v>
      </c>
      <c r="C1153" s="1">
        <v>0.19957702070439687</v>
      </c>
    </row>
    <row r="1154" spans="1:3" x14ac:dyDescent="0.3">
      <c r="A1154">
        <v>380.3999999999869</v>
      </c>
      <c r="B1154">
        <v>1382.3999999998878</v>
      </c>
      <c r="C1154" s="1">
        <v>0.19960977945224062</v>
      </c>
    </row>
    <row r="1155" spans="1:3" x14ac:dyDescent="0.3">
      <c r="A1155">
        <v>380.59999999998689</v>
      </c>
      <c r="B1155">
        <v>1383.5999999998876</v>
      </c>
      <c r="C1155" s="1">
        <v>0.20028078543140707</v>
      </c>
    </row>
    <row r="1156" spans="1:3" x14ac:dyDescent="0.3">
      <c r="A1156">
        <v>380.79999999998688</v>
      </c>
      <c r="B1156">
        <v>1384.7999999998874</v>
      </c>
      <c r="C1156" s="1">
        <v>0.20117631362262983</v>
      </c>
    </row>
    <row r="1157" spans="1:3" x14ac:dyDescent="0.3">
      <c r="A1157">
        <v>380.99999999998687</v>
      </c>
      <c r="B1157">
        <v>1385.9999999998872</v>
      </c>
      <c r="C1157" s="1">
        <v>0.20066600546015698</v>
      </c>
    </row>
    <row r="1158" spans="1:3" x14ac:dyDescent="0.3">
      <c r="A1158">
        <v>381.19999999998686</v>
      </c>
      <c r="B1158">
        <v>1387.199999999887</v>
      </c>
      <c r="C1158" s="1">
        <v>0.20062981608420161</v>
      </c>
    </row>
    <row r="1159" spans="1:3" x14ac:dyDescent="0.3">
      <c r="A1159">
        <v>381.39999999998685</v>
      </c>
      <c r="B1159">
        <v>1388.3999999998869</v>
      </c>
      <c r="C1159" s="1">
        <v>0.19973649341876468</v>
      </c>
    </row>
    <row r="1160" spans="1:3" x14ac:dyDescent="0.3">
      <c r="A1160">
        <v>381.59999999998684</v>
      </c>
      <c r="B1160">
        <v>1389.5999999998867</v>
      </c>
      <c r="C1160" s="1">
        <v>0.19905646112629632</v>
      </c>
    </row>
    <row r="1161" spans="1:3" x14ac:dyDescent="0.3">
      <c r="A1161">
        <v>381.79999999998682</v>
      </c>
      <c r="B1161">
        <v>1390.7999999998865</v>
      </c>
      <c r="C1161" s="1">
        <v>0.20136831977786424</v>
      </c>
    </row>
    <row r="1162" spans="1:3" x14ac:dyDescent="0.3">
      <c r="A1162">
        <v>381.99999999998681</v>
      </c>
      <c r="B1162">
        <v>1391.9999999998863</v>
      </c>
      <c r="C1162" s="1">
        <v>0.20242807723852319</v>
      </c>
    </row>
    <row r="1163" spans="1:3" x14ac:dyDescent="0.3">
      <c r="A1163">
        <v>382.1999999999868</v>
      </c>
      <c r="B1163">
        <v>1393.1999999998861</v>
      </c>
      <c r="C1163" s="1">
        <v>0.2032413928446431</v>
      </c>
    </row>
    <row r="1164" spans="1:3" x14ac:dyDescent="0.3">
      <c r="A1164">
        <v>382.39999999998679</v>
      </c>
      <c r="B1164">
        <v>1394.3999999998859</v>
      </c>
      <c r="C1164" s="1">
        <v>0.20320185374766084</v>
      </c>
    </row>
    <row r="1165" spans="1:3" x14ac:dyDescent="0.3">
      <c r="A1165">
        <v>382.59999999998678</v>
      </c>
      <c r="B1165">
        <v>1395.5999999998858</v>
      </c>
      <c r="C1165" s="1">
        <v>0.20191014393179529</v>
      </c>
    </row>
    <row r="1166" spans="1:3" x14ac:dyDescent="0.3">
      <c r="A1166">
        <v>382.79999999998677</v>
      </c>
      <c r="B1166">
        <v>1396.7999999998856</v>
      </c>
      <c r="C1166" s="1">
        <v>0.20116096478883083</v>
      </c>
    </row>
    <row r="1167" spans="1:3" x14ac:dyDescent="0.3">
      <c r="A1167">
        <v>382.99999999998676</v>
      </c>
      <c r="B1167">
        <v>1397.9999999998854</v>
      </c>
      <c r="C1167" s="1">
        <v>0.20047769918118177</v>
      </c>
    </row>
    <row r="1168" spans="1:3" x14ac:dyDescent="0.3">
      <c r="A1168">
        <v>383.19999999998674</v>
      </c>
      <c r="B1168">
        <v>1399.1999999998852</v>
      </c>
      <c r="C1168" s="1">
        <v>0.20040474013319054</v>
      </c>
    </row>
    <row r="1169" spans="1:3" x14ac:dyDescent="0.3">
      <c r="A1169">
        <v>383.39999999998673</v>
      </c>
      <c r="B1169">
        <v>1400.399999999885</v>
      </c>
      <c r="C1169" s="1">
        <v>0.20083331427737794</v>
      </c>
    </row>
    <row r="1170" spans="1:3" x14ac:dyDescent="0.3">
      <c r="A1170">
        <v>383.59999999998672</v>
      </c>
      <c r="B1170">
        <v>1401.5999999998849</v>
      </c>
      <c r="C1170" s="1">
        <v>0.20161015531401277</v>
      </c>
    </row>
    <row r="1171" spans="1:3" x14ac:dyDescent="0.3">
      <c r="A1171">
        <v>383.79999999998671</v>
      </c>
      <c r="B1171">
        <v>1402.7999999998847</v>
      </c>
      <c r="C1171" s="1">
        <v>0.20210008232017801</v>
      </c>
    </row>
    <row r="1172" spans="1:3" x14ac:dyDescent="0.3">
      <c r="A1172">
        <v>383.9999999999867</v>
      </c>
      <c r="B1172">
        <v>1403.9999999998845</v>
      </c>
      <c r="C1172" s="1">
        <v>0.20305208426355001</v>
      </c>
    </row>
    <row r="1173" spans="1:3" x14ac:dyDescent="0.3">
      <c r="A1173">
        <v>384.19999999998669</v>
      </c>
      <c r="B1173">
        <v>1405.1999999998843</v>
      </c>
      <c r="C1173" s="1">
        <v>0.20404610062052733</v>
      </c>
    </row>
    <row r="1174" spans="1:3" x14ac:dyDescent="0.3">
      <c r="A1174">
        <v>384.39999999998668</v>
      </c>
      <c r="B1174">
        <v>1406.3999999998841</v>
      </c>
      <c r="C1174" s="1">
        <v>0.20403358608036981</v>
      </c>
    </row>
    <row r="1175" spans="1:3" x14ac:dyDescent="0.3">
      <c r="A1175">
        <v>384.59999999998666</v>
      </c>
      <c r="B1175">
        <v>1407.5999999998839</v>
      </c>
      <c r="C1175" s="1">
        <v>0.20474126501515508</v>
      </c>
    </row>
    <row r="1176" spans="1:3" x14ac:dyDescent="0.3">
      <c r="A1176">
        <v>384.79999999998665</v>
      </c>
      <c r="B1176">
        <v>1408.7999999998838</v>
      </c>
      <c r="C1176" s="1">
        <v>0.20446253386506402</v>
      </c>
    </row>
    <row r="1177" spans="1:3" x14ac:dyDescent="0.3">
      <c r="A1177">
        <v>384.99999999998664</v>
      </c>
      <c r="B1177">
        <v>1409.9999999998836</v>
      </c>
      <c r="C1177" s="1">
        <v>0.20562264471925359</v>
      </c>
    </row>
    <row r="1178" spans="1:3" x14ac:dyDescent="0.3">
      <c r="A1178">
        <v>385.19999999998663</v>
      </c>
      <c r="B1178">
        <v>1411.1999999998834</v>
      </c>
      <c r="C1178" s="1">
        <v>0.2062006181399281</v>
      </c>
    </row>
    <row r="1179" spans="1:3" x14ac:dyDescent="0.3">
      <c r="A1179">
        <v>385.39999999998662</v>
      </c>
      <c r="B1179">
        <v>1412.3999999998832</v>
      </c>
      <c r="C1179" s="1">
        <v>0.20671446162257517</v>
      </c>
    </row>
    <row r="1180" spans="1:3" x14ac:dyDescent="0.3">
      <c r="A1180">
        <v>385.59999999998661</v>
      </c>
      <c r="B1180">
        <v>1413.599999999883</v>
      </c>
      <c r="C1180" s="1">
        <v>0.20748270823279685</v>
      </c>
    </row>
    <row r="1181" spans="1:3" x14ac:dyDescent="0.3">
      <c r="A1181">
        <v>385.7999999999866</v>
      </c>
      <c r="B1181">
        <v>1414.7999999998829</v>
      </c>
      <c r="C1181" s="1">
        <v>0.20736238090717166</v>
      </c>
    </row>
    <row r="1182" spans="1:3" x14ac:dyDescent="0.3">
      <c r="A1182">
        <v>385.99999999998658</v>
      </c>
      <c r="B1182">
        <v>1415.9999999998827</v>
      </c>
      <c r="C1182" s="1">
        <v>0.20852684994985726</v>
      </c>
    </row>
    <row r="1183" spans="1:3" x14ac:dyDescent="0.3">
      <c r="A1183">
        <v>386.19999999998657</v>
      </c>
      <c r="B1183">
        <v>1417.1999999998825</v>
      </c>
      <c r="C1183" s="1">
        <v>0.20725589727698798</v>
      </c>
    </row>
    <row r="1184" spans="1:3" x14ac:dyDescent="0.3">
      <c r="A1184">
        <v>386.39999999998656</v>
      </c>
      <c r="B1184">
        <v>1418.3999999998823</v>
      </c>
      <c r="C1184" s="1">
        <v>0.20547227261533377</v>
      </c>
    </row>
    <row r="1185" spans="1:3" x14ac:dyDescent="0.3">
      <c r="A1185">
        <v>386.59999999998655</v>
      </c>
      <c r="B1185">
        <v>1419.5999999998821</v>
      </c>
      <c r="C1185" s="1">
        <v>0.20473056631469863</v>
      </c>
    </row>
    <row r="1186" spans="1:3" x14ac:dyDescent="0.3">
      <c r="A1186">
        <v>386.79999999998654</v>
      </c>
      <c r="B1186">
        <v>1420.7999999998819</v>
      </c>
      <c r="C1186" s="1">
        <v>0.20436111489293093</v>
      </c>
    </row>
    <row r="1187" spans="1:3" x14ac:dyDescent="0.3">
      <c r="A1187">
        <v>386.99999999998653</v>
      </c>
      <c r="B1187">
        <v>1421.9999999998818</v>
      </c>
      <c r="C1187" s="1">
        <v>0.20749440278268597</v>
      </c>
    </row>
    <row r="1188" spans="1:3" x14ac:dyDescent="0.3">
      <c r="A1188">
        <v>387.19999999998652</v>
      </c>
      <c r="B1188">
        <v>1423.1999999998816</v>
      </c>
      <c r="C1188" s="1">
        <v>0.20805136535886243</v>
      </c>
    </row>
    <row r="1189" spans="1:3" x14ac:dyDescent="0.3">
      <c r="A1189">
        <v>387.39999999998651</v>
      </c>
      <c r="B1189">
        <v>1424.3999999998814</v>
      </c>
      <c r="C1189" s="1">
        <v>0.20549901408427607</v>
      </c>
    </row>
    <row r="1190" spans="1:3" x14ac:dyDescent="0.3">
      <c r="A1190">
        <v>387.59999999998649</v>
      </c>
      <c r="B1190">
        <v>1425.5999999998812</v>
      </c>
      <c r="C1190" s="1">
        <v>0.2056992297121171</v>
      </c>
    </row>
    <row r="1191" spans="1:3" x14ac:dyDescent="0.3">
      <c r="A1191">
        <v>387.79999999998648</v>
      </c>
      <c r="B1191">
        <v>1426.799999999881</v>
      </c>
      <c r="C1191" s="1">
        <v>0.20551109078017007</v>
      </c>
    </row>
    <row r="1192" spans="1:3" x14ac:dyDescent="0.3">
      <c r="A1192">
        <v>387.99999999998647</v>
      </c>
      <c r="B1192">
        <v>1427.9999999998809</v>
      </c>
      <c r="C1192" s="1">
        <v>0.2034657468827992</v>
      </c>
    </row>
    <row r="1193" spans="1:3" x14ac:dyDescent="0.3">
      <c r="A1193">
        <v>388.19999999998646</v>
      </c>
      <c r="B1193">
        <v>1429.1999999998807</v>
      </c>
      <c r="C1193" s="1">
        <v>0.20719637769730698</v>
      </c>
    </row>
    <row r="1194" spans="1:3" x14ac:dyDescent="0.3">
      <c r="A1194">
        <v>388.39999999998645</v>
      </c>
      <c r="B1194">
        <v>1430.3999999998805</v>
      </c>
      <c r="C1194" s="1">
        <v>0.2109848876323944</v>
      </c>
    </row>
    <row r="1195" spans="1:3" x14ac:dyDescent="0.3">
      <c r="A1195">
        <v>388.59999999998644</v>
      </c>
      <c r="B1195">
        <v>1431.5999999998803</v>
      </c>
      <c r="C1195" s="1">
        <v>0.21035663568702012</v>
      </c>
    </row>
    <row r="1196" spans="1:3" x14ac:dyDescent="0.3">
      <c r="A1196">
        <v>388.79999999998643</v>
      </c>
      <c r="B1196">
        <v>1432.7999999998801</v>
      </c>
      <c r="C1196" s="1">
        <v>0.21009004780206414</v>
      </c>
    </row>
    <row r="1197" spans="1:3" x14ac:dyDescent="0.3">
      <c r="A1197">
        <v>388.99999999998641</v>
      </c>
      <c r="B1197">
        <v>1433.9999999998799</v>
      </c>
      <c r="C1197" s="1">
        <v>0.2024753927764483</v>
      </c>
    </row>
    <row r="1198" spans="1:3" x14ac:dyDescent="0.3">
      <c r="A1198">
        <v>389.1999999999864</v>
      </c>
      <c r="B1198">
        <v>1435.1999999998798</v>
      </c>
      <c r="C1198" s="1">
        <v>0.19507155365496709</v>
      </c>
    </row>
    <row r="1199" spans="1:3" x14ac:dyDescent="0.3">
      <c r="A1199">
        <v>389.39999999998639</v>
      </c>
      <c r="B1199">
        <v>1436.3999999998796</v>
      </c>
      <c r="C1199" s="1">
        <v>0.19461983268060951</v>
      </c>
    </row>
    <row r="1200" spans="1:3" x14ac:dyDescent="0.3">
      <c r="A1200">
        <v>389.59999999998638</v>
      </c>
      <c r="B1200">
        <v>1437.5999999998794</v>
      </c>
      <c r="C1200" s="1">
        <v>0.19691423383291426</v>
      </c>
    </row>
    <row r="1201" spans="1:3" x14ac:dyDescent="0.3">
      <c r="A1201">
        <v>389.79999999998637</v>
      </c>
      <c r="B1201">
        <v>1438.7999999998792</v>
      </c>
      <c r="C1201" s="1">
        <v>0.20404042035931602</v>
      </c>
    </row>
    <row r="1202" spans="1:3" x14ac:dyDescent="0.3">
      <c r="A1202">
        <v>389.99999999998636</v>
      </c>
      <c r="B1202">
        <v>1439.999999999879</v>
      </c>
      <c r="C1202" s="1">
        <v>0.20301162916900287</v>
      </c>
    </row>
    <row r="1203" spans="1:3" x14ac:dyDescent="0.3">
      <c r="A1203">
        <v>390.19999999998635</v>
      </c>
      <c r="B1203">
        <v>1441.1999999998789</v>
      </c>
      <c r="C1203" s="1">
        <v>0.19824905685531957</v>
      </c>
    </row>
    <row r="1204" spans="1:3" x14ac:dyDescent="0.3">
      <c r="A1204">
        <v>390.39999999998633</v>
      </c>
      <c r="B1204">
        <v>1442.3999999998787</v>
      </c>
      <c r="C1204" s="1">
        <v>0.19407809213458296</v>
      </c>
    </row>
    <row r="1205" spans="1:3" x14ac:dyDescent="0.3">
      <c r="A1205">
        <v>390.59999999998632</v>
      </c>
      <c r="B1205">
        <v>1443.5999999998785</v>
      </c>
      <c r="C1205" s="1">
        <v>0.20011649396446846</v>
      </c>
    </row>
    <row r="1206" spans="1:3" x14ac:dyDescent="0.3">
      <c r="A1206">
        <v>390.79999999998631</v>
      </c>
      <c r="B1206">
        <v>1444.7999999998783</v>
      </c>
      <c r="C1206" s="1">
        <v>0.20461044975821052</v>
      </c>
    </row>
    <row r="1207" spans="1:3" x14ac:dyDescent="0.3">
      <c r="A1207">
        <v>390.9999999999863</v>
      </c>
      <c r="B1207">
        <v>1445.9999999998781</v>
      </c>
      <c r="C1207" s="1">
        <v>0.20528868889221169</v>
      </c>
    </row>
    <row r="1208" spans="1:3" x14ac:dyDescent="0.3">
      <c r="A1208">
        <v>391.19999999998629</v>
      </c>
      <c r="B1208">
        <v>1447.1999999998779</v>
      </c>
      <c r="C1208" s="1">
        <v>0.20529205510049328</v>
      </c>
    </row>
    <row r="1209" spans="1:3" x14ac:dyDescent="0.3">
      <c r="A1209">
        <v>391.39999999998628</v>
      </c>
      <c r="B1209">
        <v>1448.3999999998778</v>
      </c>
      <c r="C1209" s="1">
        <v>0.19374752243153148</v>
      </c>
    </row>
    <row r="1210" spans="1:3" x14ac:dyDescent="0.3">
      <c r="A1210">
        <v>391.59999999998627</v>
      </c>
      <c r="B1210">
        <v>1449.5999999998776</v>
      </c>
      <c r="C1210" s="1">
        <v>0.1925020548258706</v>
      </c>
    </row>
    <row r="1211" spans="1:3" x14ac:dyDescent="0.3">
      <c r="A1211">
        <v>391.79999999998626</v>
      </c>
      <c r="B1211">
        <v>1450.7999999998774</v>
      </c>
      <c r="C1211" s="1">
        <v>0.19804373337562586</v>
      </c>
    </row>
    <row r="1212" spans="1:3" x14ac:dyDescent="0.3">
      <c r="A1212">
        <v>391.99999999998624</v>
      </c>
      <c r="B1212">
        <v>1451.9999999998772</v>
      </c>
      <c r="C1212" s="1">
        <v>0.20525466316070043</v>
      </c>
    </row>
    <row r="1213" spans="1:3" x14ac:dyDescent="0.3">
      <c r="A1213">
        <v>392.19999999998623</v>
      </c>
      <c r="B1213">
        <v>1453.199999999877</v>
      </c>
      <c r="C1213" s="1">
        <v>0.21070710400173573</v>
      </c>
    </row>
    <row r="1214" spans="1:3" x14ac:dyDescent="0.3">
      <c r="A1214">
        <v>392.39999999998622</v>
      </c>
      <c r="B1214">
        <v>1454.3999999998769</v>
      </c>
      <c r="C1214" s="1">
        <v>0.19851482337357604</v>
      </c>
    </row>
    <row r="1215" spans="1:3" x14ac:dyDescent="0.3">
      <c r="A1215">
        <v>392.59999999998621</v>
      </c>
      <c r="B1215">
        <v>1455.5999999998767</v>
      </c>
      <c r="C1215" s="1">
        <v>0.18836922864064207</v>
      </c>
    </row>
    <row r="1216" spans="1:3" x14ac:dyDescent="0.3">
      <c r="A1216">
        <v>392.7999999999862</v>
      </c>
      <c r="B1216">
        <v>1456.7999999998765</v>
      </c>
      <c r="C1216" s="1">
        <v>0.18122132043224065</v>
      </c>
    </row>
    <row r="1217" spans="1:3" x14ac:dyDescent="0.3">
      <c r="A1217">
        <v>392.99999999998619</v>
      </c>
      <c r="B1217">
        <v>1457.9999999998763</v>
      </c>
      <c r="C1217" s="1">
        <v>0.17791510992829179</v>
      </c>
    </row>
    <row r="1218" spans="1:3" x14ac:dyDescent="0.3">
      <c r="A1218">
        <v>393.19999999998618</v>
      </c>
      <c r="B1218">
        <v>1459.1999999998761</v>
      </c>
      <c r="C1218" s="1">
        <v>0.18905548923851917</v>
      </c>
    </row>
    <row r="1219" spans="1:3" x14ac:dyDescent="0.3">
      <c r="A1219">
        <v>393.39999999998616</v>
      </c>
      <c r="B1219">
        <v>1460.3999999998759</v>
      </c>
      <c r="C1219" s="1">
        <v>0.18804374703582405</v>
      </c>
    </row>
    <row r="1220" spans="1:3" x14ac:dyDescent="0.3">
      <c r="A1220">
        <v>393.59999999998615</v>
      </c>
      <c r="B1220">
        <v>1461.5999999998758</v>
      </c>
      <c r="C1220" s="1">
        <v>0.18053162058367944</v>
      </c>
    </row>
    <row r="1221" spans="1:3" x14ac:dyDescent="0.3">
      <c r="A1221">
        <v>393.79999999998614</v>
      </c>
      <c r="B1221">
        <v>1462.7999999998756</v>
      </c>
      <c r="C1221" s="1">
        <v>0.17304182831991496</v>
      </c>
    </row>
    <row r="1222" spans="1:3" x14ac:dyDescent="0.3">
      <c r="A1222">
        <v>393.99999999998613</v>
      </c>
      <c r="B1222">
        <v>1463.9999999998754</v>
      </c>
      <c r="C1222" s="1">
        <v>0.17175243552801253</v>
      </c>
    </row>
    <row r="1223" spans="1:3" x14ac:dyDescent="0.3">
      <c r="A1223">
        <v>394.19999999998612</v>
      </c>
      <c r="B1223">
        <v>1465.1999999998752</v>
      </c>
      <c r="C1223" s="1">
        <v>0.17697239584718083</v>
      </c>
    </row>
    <row r="1224" spans="1:3" x14ac:dyDescent="0.3">
      <c r="A1224">
        <v>394.39999999998611</v>
      </c>
      <c r="B1224">
        <v>1466.399999999875</v>
      </c>
      <c r="C1224" s="1">
        <v>0.18372540030776388</v>
      </c>
    </row>
    <row r="1225" spans="1:3" x14ac:dyDescent="0.3">
      <c r="A1225">
        <v>394.5999999999861</v>
      </c>
      <c r="B1225">
        <v>1467.5999999998749</v>
      </c>
      <c r="C1225" s="1">
        <v>0.18835931492082716</v>
      </c>
    </row>
    <row r="1226" spans="1:3" x14ac:dyDescent="0.3">
      <c r="A1226">
        <v>394.79999999998608</v>
      </c>
      <c r="B1226">
        <v>1468.7999999998747</v>
      </c>
      <c r="C1226" s="1">
        <v>0.19375665939826855</v>
      </c>
    </row>
    <row r="1227" spans="1:3" x14ac:dyDescent="0.3">
      <c r="A1227">
        <v>394.99999999998607</v>
      </c>
      <c r="B1227">
        <v>1469.9999999998745</v>
      </c>
      <c r="C1227" s="1">
        <v>0.19471431572017855</v>
      </c>
    </row>
    <row r="1228" spans="1:3" x14ac:dyDescent="0.3">
      <c r="A1228">
        <v>395.19999999998606</v>
      </c>
      <c r="B1228">
        <v>1471.1999999998743</v>
      </c>
      <c r="C1228" s="1">
        <v>0.18183536639617895</v>
      </c>
    </row>
    <row r="1229" spans="1:3" x14ac:dyDescent="0.3">
      <c r="A1229">
        <v>395.39999999998605</v>
      </c>
      <c r="B1229">
        <v>1472.3999999998741</v>
      </c>
      <c r="C1229" s="1">
        <v>0.16885295151389315</v>
      </c>
    </row>
    <row r="1230" spans="1:3" x14ac:dyDescent="0.3">
      <c r="A1230">
        <v>395.59999999998604</v>
      </c>
      <c r="B1230">
        <v>1473.5999999998739</v>
      </c>
      <c r="C1230" s="1">
        <v>0.14781507528884519</v>
      </c>
    </row>
    <row r="1231" spans="1:3" x14ac:dyDescent="0.3">
      <c r="A1231">
        <v>395.79999999998603</v>
      </c>
      <c r="B1231">
        <v>1474.7999999998738</v>
      </c>
      <c r="C1231" s="1">
        <v>0.14125454091453857</v>
      </c>
    </row>
    <row r="1232" spans="1:3" x14ac:dyDescent="0.3">
      <c r="A1232">
        <v>395.99999999998602</v>
      </c>
      <c r="B1232">
        <v>1475.9999999998736</v>
      </c>
      <c r="C1232" s="1">
        <v>0.15995533169291323</v>
      </c>
    </row>
    <row r="1233" spans="1:3" x14ac:dyDescent="0.3">
      <c r="A1233">
        <v>396.19999999998601</v>
      </c>
      <c r="B1233">
        <v>1477.1999999998734</v>
      </c>
      <c r="C1233" s="1">
        <v>0.17932716547773925</v>
      </c>
    </row>
    <row r="1234" spans="1:3" x14ac:dyDescent="0.3">
      <c r="A1234">
        <v>396.39999999998599</v>
      </c>
      <c r="B1234">
        <v>1478.3999999998732</v>
      </c>
      <c r="C1234" s="1">
        <v>0.1934912278143901</v>
      </c>
    </row>
    <row r="1235" spans="1:3" x14ac:dyDescent="0.3">
      <c r="A1235">
        <v>396.59999999998598</v>
      </c>
      <c r="B1235">
        <v>1479.599999999873</v>
      </c>
      <c r="C1235" s="1">
        <v>0.1923017731930427</v>
      </c>
    </row>
    <row r="1236" spans="1:3" x14ac:dyDescent="0.3">
      <c r="A1236">
        <v>396.79999999998597</v>
      </c>
      <c r="B1236">
        <v>1480.7999999998729</v>
      </c>
      <c r="C1236" s="1">
        <v>0.18829714767520483</v>
      </c>
    </row>
    <row r="1237" spans="1:3" x14ac:dyDescent="0.3">
      <c r="A1237">
        <v>396.99999999998596</v>
      </c>
      <c r="B1237">
        <v>1481.9999999998727</v>
      </c>
      <c r="C1237" s="1">
        <v>0.17236359268408849</v>
      </c>
    </row>
    <row r="1238" spans="1:3" x14ac:dyDescent="0.3">
      <c r="A1238">
        <v>397.19999999998595</v>
      </c>
      <c r="B1238">
        <v>1483.1999999998725</v>
      </c>
      <c r="C1238" s="1">
        <v>0.15743714730975858</v>
      </c>
    </row>
    <row r="1239" spans="1:3" x14ac:dyDescent="0.3">
      <c r="A1239">
        <v>397.39999999998594</v>
      </c>
      <c r="B1239">
        <v>1484.3999999998723</v>
      </c>
      <c r="C1239" s="1">
        <v>0.14509666058664328</v>
      </c>
    </row>
    <row r="1240" spans="1:3" x14ac:dyDescent="0.3">
      <c r="A1240">
        <v>397.59999999998593</v>
      </c>
      <c r="B1240">
        <v>1485.5999999998721</v>
      </c>
      <c r="C1240" s="1">
        <v>0.13559140131652994</v>
      </c>
    </row>
    <row r="1241" spans="1:3" x14ac:dyDescent="0.3">
      <c r="A1241">
        <v>397.79999999998591</v>
      </c>
      <c r="B1241">
        <v>1486.7999999998719</v>
      </c>
      <c r="C1241" s="1">
        <v>0.13690081920145888</v>
      </c>
    </row>
    <row r="1242" spans="1:3" x14ac:dyDescent="0.3">
      <c r="A1242">
        <v>397.9999999999859</v>
      </c>
      <c r="B1242">
        <v>1487.9999999998718</v>
      </c>
      <c r="C1242" s="1">
        <v>0.1374552218293276</v>
      </c>
    </row>
    <row r="1243" spans="1:3" x14ac:dyDescent="0.3">
      <c r="A1243">
        <v>398.19999999998589</v>
      </c>
      <c r="B1243">
        <v>1489.1999999998716</v>
      </c>
      <c r="C1243" s="1">
        <v>0.13155908906022243</v>
      </c>
    </row>
    <row r="1244" spans="1:3" x14ac:dyDescent="0.3">
      <c r="A1244">
        <v>398.39999999998588</v>
      </c>
      <c r="B1244">
        <v>1490.3999999998714</v>
      </c>
      <c r="C1244" s="1">
        <v>0.12209562540633204</v>
      </c>
    </row>
    <row r="1245" spans="1:3" x14ac:dyDescent="0.3">
      <c r="A1245">
        <v>398.59999999998587</v>
      </c>
      <c r="B1245">
        <v>1491.5999999998712</v>
      </c>
      <c r="C1245" s="1">
        <v>0.11708225076506419</v>
      </c>
    </row>
    <row r="1246" spans="1:3" x14ac:dyDescent="0.3">
      <c r="A1246">
        <v>398.79999999998586</v>
      </c>
      <c r="B1246">
        <v>1492.799999999871</v>
      </c>
      <c r="C1246" s="1">
        <v>0.11599078827559887</v>
      </c>
    </row>
    <row r="1247" spans="1:3" x14ac:dyDescent="0.3">
      <c r="A1247">
        <v>398.99999999998585</v>
      </c>
      <c r="B1247">
        <v>1493.9999999998709</v>
      </c>
      <c r="C1247" s="1">
        <v>0.11954205474997344</v>
      </c>
    </row>
    <row r="1248" spans="1:3" x14ac:dyDescent="0.3">
      <c r="A1248">
        <v>399.19999999998583</v>
      </c>
      <c r="B1248">
        <v>1495.1999999998707</v>
      </c>
      <c r="C1248" s="1">
        <v>0.12444621309325223</v>
      </c>
    </row>
    <row r="1249" spans="1:3" x14ac:dyDescent="0.3">
      <c r="A1249">
        <v>399.39999999998582</v>
      </c>
      <c r="B1249">
        <v>1496.3999999998705</v>
      </c>
      <c r="C1249" s="1">
        <v>0.12455907766935935</v>
      </c>
    </row>
    <row r="1250" spans="1:3" x14ac:dyDescent="0.3">
      <c r="A1250">
        <v>399.59999999998581</v>
      </c>
      <c r="B1250">
        <v>1497.5999999998703</v>
      </c>
      <c r="C1250" s="1">
        <v>0.12494504678402278</v>
      </c>
    </row>
    <row r="1251" spans="1:3" x14ac:dyDescent="0.3">
      <c r="A1251">
        <v>399.7999999999858</v>
      </c>
      <c r="B1251">
        <v>1498.7999999998701</v>
      </c>
      <c r="C1251" s="1">
        <v>0.12744501690803162</v>
      </c>
    </row>
    <row r="1252" spans="1:3" x14ac:dyDescent="0.3">
      <c r="A1252">
        <v>399.99999999998579</v>
      </c>
      <c r="B1252">
        <v>1499.9999999998699</v>
      </c>
      <c r="C1252" s="1">
        <v>0.12700547163493375</v>
      </c>
    </row>
    <row r="1253" spans="1:3" x14ac:dyDescent="0.3">
      <c r="A1253">
        <v>400.19999999998578</v>
      </c>
      <c r="B1253">
        <v>1501.1999999998698</v>
      </c>
      <c r="C1253" s="1">
        <v>0.12796571813582466</v>
      </c>
    </row>
    <row r="1254" spans="1:3" x14ac:dyDescent="0.3">
      <c r="A1254">
        <v>400.39999999998577</v>
      </c>
      <c r="B1254">
        <v>1502.3999999998696</v>
      </c>
      <c r="C1254" s="1">
        <v>0.12399316311845054</v>
      </c>
    </row>
    <row r="1255" spans="1:3" x14ac:dyDescent="0.3">
      <c r="A1255">
        <v>400.59999999998576</v>
      </c>
      <c r="B1255">
        <v>1503.5999999998694</v>
      </c>
      <c r="C1255" s="1">
        <v>0.12026557392158518</v>
      </c>
    </row>
    <row r="1256" spans="1:3" x14ac:dyDescent="0.3">
      <c r="A1256">
        <v>400.79999999998574</v>
      </c>
      <c r="B1256">
        <v>1504.7999999998692</v>
      </c>
      <c r="C1256" s="1">
        <v>0.11863662752300416</v>
      </c>
    </row>
    <row r="1257" spans="1:3" x14ac:dyDescent="0.3">
      <c r="A1257">
        <v>400.99999999998573</v>
      </c>
      <c r="B1257">
        <v>1505.999999999869</v>
      </c>
      <c r="C1257" s="1">
        <v>0.11546480703907597</v>
      </c>
    </row>
    <row r="1258" spans="1:3" x14ac:dyDescent="0.3">
      <c r="A1258">
        <v>401.19999999998572</v>
      </c>
      <c r="B1258">
        <v>1507.1999999998689</v>
      </c>
      <c r="C1258" s="1">
        <v>0.1138794684675993</v>
      </c>
    </row>
    <row r="1259" spans="1:3" x14ac:dyDescent="0.3">
      <c r="A1259">
        <v>401.39999999998571</v>
      </c>
      <c r="B1259">
        <v>1508.3999999998687</v>
      </c>
      <c r="C1259" s="1">
        <v>0.11242751489728157</v>
      </c>
    </row>
    <row r="1260" spans="1:3" x14ac:dyDescent="0.3">
      <c r="A1260">
        <v>401.5999999999857</v>
      </c>
      <c r="B1260">
        <v>1509.5999999998685</v>
      </c>
      <c r="C1260" s="1">
        <v>0.1108266873721028</v>
      </c>
    </row>
    <row r="1261" spans="1:3" x14ac:dyDescent="0.3">
      <c r="A1261">
        <v>401.79999999998569</v>
      </c>
      <c r="B1261">
        <v>1510.7999999998683</v>
      </c>
      <c r="C1261" s="1">
        <v>0.10886251233805846</v>
      </c>
    </row>
    <row r="1262" spans="1:3" x14ac:dyDescent="0.3">
      <c r="A1262">
        <v>401.99999999998568</v>
      </c>
      <c r="B1262">
        <v>1511.9999999998681</v>
      </c>
      <c r="C1262" s="1">
        <v>0.10725926390169445</v>
      </c>
    </row>
    <row r="1263" spans="1:3" x14ac:dyDescent="0.3">
      <c r="A1263">
        <v>402.19999999998566</v>
      </c>
      <c r="B1263">
        <v>1513.1999999998679</v>
      </c>
      <c r="C1263" s="1">
        <v>0.10999375763356245</v>
      </c>
    </row>
    <row r="1264" spans="1:3" x14ac:dyDescent="0.3">
      <c r="A1264">
        <v>402.39999999998565</v>
      </c>
      <c r="B1264">
        <v>1514.3999999998678</v>
      </c>
      <c r="C1264" s="1">
        <v>0.11144920047157361</v>
      </c>
    </row>
    <row r="1265" spans="1:3" x14ac:dyDescent="0.3">
      <c r="A1265">
        <v>402.59999999998564</v>
      </c>
      <c r="B1265">
        <v>1515.5999999998676</v>
      </c>
      <c r="C1265" s="1">
        <v>0.10795805894824222</v>
      </c>
    </row>
    <row r="1266" spans="1:3" x14ac:dyDescent="0.3">
      <c r="A1266">
        <v>402.79999999998563</v>
      </c>
      <c r="B1266">
        <v>1516.7999999998674</v>
      </c>
      <c r="C1266" s="1">
        <v>0.10404377870829593</v>
      </c>
    </row>
    <row r="1267" spans="1:3" x14ac:dyDescent="0.3">
      <c r="A1267">
        <v>402.99999999998562</v>
      </c>
      <c r="B1267">
        <v>1517.9999999998672</v>
      </c>
      <c r="C1267" s="1">
        <v>9.3994432738977327E-2</v>
      </c>
    </row>
    <row r="1268" spans="1:3" x14ac:dyDescent="0.3">
      <c r="A1268">
        <v>403.19999999998561</v>
      </c>
      <c r="B1268">
        <v>1519.199999999867</v>
      </c>
      <c r="C1268" s="1">
        <v>8.57009885037813E-2</v>
      </c>
    </row>
    <row r="1269" spans="1:3" x14ac:dyDescent="0.3">
      <c r="A1269">
        <v>403.3999999999856</v>
      </c>
      <c r="B1269">
        <v>1520.3999999998668</v>
      </c>
      <c r="C1269" s="1">
        <v>8.2130884450161756E-2</v>
      </c>
    </row>
    <row r="1270" spans="1:3" x14ac:dyDescent="0.3">
      <c r="A1270">
        <v>403.59999999998558</v>
      </c>
      <c r="B1270">
        <v>1521.5999999998667</v>
      </c>
      <c r="C1270" s="1">
        <v>7.7915615977727018E-2</v>
      </c>
    </row>
    <row r="1271" spans="1:3" x14ac:dyDescent="0.3">
      <c r="A1271">
        <v>403.79999999998557</v>
      </c>
      <c r="B1271">
        <v>1522.7999999998665</v>
      </c>
      <c r="C1271" s="1">
        <v>7.3893694967829077E-2</v>
      </c>
    </row>
    <row r="1272" spans="1:3" x14ac:dyDescent="0.3">
      <c r="A1272">
        <v>403.99999999998556</v>
      </c>
      <c r="B1272">
        <v>1523.9999999998663</v>
      </c>
      <c r="C1272" s="1">
        <v>6.7915674616440311E-2</v>
      </c>
    </row>
    <row r="1273" spans="1:3" x14ac:dyDescent="0.3">
      <c r="A1273">
        <v>404.19999999998555</v>
      </c>
      <c r="B1273">
        <v>1525.1999999998661</v>
      </c>
      <c r="C1273" s="1">
        <v>5.5573253365955748E-2</v>
      </c>
    </row>
    <row r="1274" spans="1:3" x14ac:dyDescent="0.3">
      <c r="A1274">
        <v>404.39999999998554</v>
      </c>
      <c r="B1274">
        <v>1526.3999999998659</v>
      </c>
      <c r="C1274" s="1">
        <v>4.5881235063102599E-2</v>
      </c>
    </row>
    <row r="1275" spans="1:3" x14ac:dyDescent="0.3">
      <c r="A1275">
        <v>404.59999999998553</v>
      </c>
      <c r="B1275">
        <v>1527.5999999998658</v>
      </c>
      <c r="C1275" s="1">
        <v>4.1337621746128463E-2</v>
      </c>
    </row>
    <row r="1276" spans="1:3" x14ac:dyDescent="0.3">
      <c r="A1276">
        <v>404.79999999998552</v>
      </c>
      <c r="B1276">
        <v>1528.7999999998656</v>
      </c>
      <c r="C1276" s="1">
        <v>4.5593871788037282E-2</v>
      </c>
    </row>
    <row r="1277" spans="1:3" x14ac:dyDescent="0.3">
      <c r="A1277">
        <v>404.9999999999855</v>
      </c>
      <c r="B1277">
        <v>1529.9999999998654</v>
      </c>
      <c r="C1277" s="1">
        <v>4.9296089102679908E-2</v>
      </c>
    </row>
    <row r="1278" spans="1:3" x14ac:dyDescent="0.3">
      <c r="A1278">
        <v>405.19999999998549</v>
      </c>
      <c r="B1278">
        <v>1531.1999999998652</v>
      </c>
      <c r="C1278" s="1">
        <v>5.6324316410450465E-2</v>
      </c>
    </row>
    <row r="1279" spans="1:3" x14ac:dyDescent="0.3">
      <c r="A1279">
        <v>405.39999999998548</v>
      </c>
      <c r="B1279">
        <v>1532.399999999865</v>
      </c>
      <c r="C1279" s="1">
        <v>5.876144096789844E-2</v>
      </c>
    </row>
    <row r="1280" spans="1:3" x14ac:dyDescent="0.3">
      <c r="A1280">
        <v>405.59999999998547</v>
      </c>
      <c r="B1280">
        <v>1533.5999999998648</v>
      </c>
      <c r="C1280" s="1">
        <v>5.2339468613766184E-2</v>
      </c>
    </row>
    <row r="1281" spans="1:3" x14ac:dyDescent="0.3">
      <c r="A1281">
        <v>405.79999999998546</v>
      </c>
      <c r="B1281">
        <v>1534.7999999998647</v>
      </c>
      <c r="C1281" s="1">
        <v>4.6233267207758104E-2</v>
      </c>
    </row>
    <row r="1282" spans="1:3" x14ac:dyDescent="0.3">
      <c r="A1282">
        <v>405.99999999998545</v>
      </c>
      <c r="B1282">
        <v>1535.9999999998645</v>
      </c>
      <c r="C1282" s="1">
        <v>4.1258746736784521E-2</v>
      </c>
    </row>
    <row r="1283" spans="1:3" x14ac:dyDescent="0.3">
      <c r="A1283">
        <v>406.19999999998544</v>
      </c>
      <c r="B1283">
        <v>1537.1999999998643</v>
      </c>
      <c r="C1283" s="1">
        <v>3.7921297160661428E-2</v>
      </c>
    </row>
    <row r="1284" spans="1:3" x14ac:dyDescent="0.3">
      <c r="A1284">
        <v>406.39999999998543</v>
      </c>
      <c r="B1284">
        <v>1538.3999999998641</v>
      </c>
      <c r="C1284" s="1">
        <v>3.6201800789653585E-2</v>
      </c>
    </row>
    <row r="1285" spans="1:3" x14ac:dyDescent="0.3">
      <c r="A1285">
        <v>406.59999999998541</v>
      </c>
      <c r="B1285">
        <v>1539.5999999998639</v>
      </c>
      <c r="C1285" s="1">
        <v>4.5433617339303595E-2</v>
      </c>
    </row>
    <row r="1286" spans="1:3" x14ac:dyDescent="0.3">
      <c r="A1286">
        <v>406.7999999999854</v>
      </c>
      <c r="B1286">
        <v>1540.7999999998638</v>
      </c>
      <c r="C1286" s="1">
        <v>4.6412361827311018E-2</v>
      </c>
    </row>
    <row r="1287" spans="1:3" x14ac:dyDescent="0.3">
      <c r="A1287">
        <v>406.99999999998539</v>
      </c>
      <c r="B1287">
        <v>1541.9999999998636</v>
      </c>
      <c r="C1287" s="1">
        <v>4.5203900010354625E-2</v>
      </c>
    </row>
    <row r="1288" spans="1:3" x14ac:dyDescent="0.3">
      <c r="A1288">
        <v>407.19999999998538</v>
      </c>
      <c r="B1288">
        <v>1543.1999999998634</v>
      </c>
      <c r="C1288" s="1">
        <v>4.2805726006182543E-2</v>
      </c>
    </row>
    <row r="1289" spans="1:3" x14ac:dyDescent="0.3">
      <c r="A1289">
        <v>407.39999999998537</v>
      </c>
      <c r="B1289">
        <v>1544.3999999998632</v>
      </c>
      <c r="C1289" s="1">
        <v>4.0192540156625253E-2</v>
      </c>
    </row>
    <row r="1290" spans="1:3" x14ac:dyDescent="0.3">
      <c r="A1290">
        <v>407.59999999998536</v>
      </c>
      <c r="B1290">
        <v>1545.599999999863</v>
      </c>
      <c r="C1290" s="1">
        <v>3.801962329021534E-2</v>
      </c>
    </row>
    <row r="1291" spans="1:3" x14ac:dyDescent="0.3">
      <c r="A1291">
        <v>407.79999999998535</v>
      </c>
      <c r="B1291">
        <v>1546.7999999998628</v>
      </c>
      <c r="C1291" s="1">
        <v>3.600769570113381E-2</v>
      </c>
    </row>
    <row r="1292" spans="1:3" x14ac:dyDescent="0.3">
      <c r="A1292">
        <v>407.99999999998533</v>
      </c>
      <c r="B1292">
        <v>1547.9999999998627</v>
      </c>
      <c r="C1292" s="1">
        <v>3.5510881354736477E-2</v>
      </c>
    </row>
    <row r="1293" spans="1:3" x14ac:dyDescent="0.3">
      <c r="A1293">
        <v>408.19999999998532</v>
      </c>
      <c r="B1293">
        <v>1549.1999999998625</v>
      </c>
      <c r="C1293" s="1">
        <v>3.3347085305035697E-2</v>
      </c>
    </row>
    <row r="1294" spans="1:3" x14ac:dyDescent="0.3">
      <c r="A1294">
        <v>408.39999999998531</v>
      </c>
      <c r="B1294">
        <v>1550.3999999998623</v>
      </c>
      <c r="C1294" s="1">
        <v>3.3772336768611383E-2</v>
      </c>
    </row>
    <row r="1295" spans="1:3" x14ac:dyDescent="0.3">
      <c r="A1295">
        <v>408.5999999999853</v>
      </c>
      <c r="B1295">
        <v>1551.5999999998621</v>
      </c>
      <c r="C1295" s="1">
        <v>3.4625645459597218E-2</v>
      </c>
    </row>
    <row r="1296" spans="1:3" x14ac:dyDescent="0.3">
      <c r="A1296">
        <v>408.79999999998529</v>
      </c>
      <c r="B1296">
        <v>1552.7999999998619</v>
      </c>
      <c r="C1296" s="1">
        <v>3.313643167407259E-2</v>
      </c>
    </row>
    <row r="1297" spans="1:3" x14ac:dyDescent="0.3">
      <c r="A1297">
        <v>408.99999999998528</v>
      </c>
      <c r="B1297">
        <v>1553.9999999998618</v>
      </c>
      <c r="C1297" s="1">
        <v>2.845376532236377E-2</v>
      </c>
    </row>
    <row r="1298" spans="1:3" x14ac:dyDescent="0.3">
      <c r="A1298">
        <v>409.19999999998527</v>
      </c>
      <c r="B1298">
        <v>1555.1999999998616</v>
      </c>
      <c r="C1298" s="1">
        <v>2.7588063707847169E-2</v>
      </c>
    </row>
    <row r="1299" spans="1:3" x14ac:dyDescent="0.3">
      <c r="A1299">
        <v>409.39999999998525</v>
      </c>
      <c r="B1299">
        <v>1556.3999999998614</v>
      </c>
      <c r="C1299" s="1">
        <v>2.6552302479325988E-2</v>
      </c>
    </row>
    <row r="1300" spans="1:3" x14ac:dyDescent="0.3">
      <c r="A1300">
        <v>409.59999999998524</v>
      </c>
      <c r="B1300">
        <v>1557.5999999998612</v>
      </c>
      <c r="C1300" s="1">
        <v>2.6779905049115184E-2</v>
      </c>
    </row>
    <row r="1301" spans="1:3" x14ac:dyDescent="0.3">
      <c r="A1301">
        <v>409.79999999998523</v>
      </c>
      <c r="B1301">
        <v>1558.799999999861</v>
      </c>
      <c r="C1301" s="1">
        <v>2.8305500096980497E-2</v>
      </c>
    </row>
    <row r="1302" spans="1:3" x14ac:dyDescent="0.3">
      <c r="A1302">
        <v>409.99999999998522</v>
      </c>
      <c r="B1302">
        <v>1559.9999999998608</v>
      </c>
      <c r="C1302" s="1">
        <v>2.6381089490701795E-2</v>
      </c>
    </row>
    <row r="1303" spans="1:3" x14ac:dyDescent="0.3">
      <c r="A1303">
        <v>410.19999999998521</v>
      </c>
      <c r="B1303">
        <v>1561.1999999998607</v>
      </c>
      <c r="C1303" s="1">
        <v>2.4278881580193905E-2</v>
      </c>
    </row>
    <row r="1304" spans="1:3" x14ac:dyDescent="0.3">
      <c r="A1304">
        <v>410.3999999999852</v>
      </c>
      <c r="B1304">
        <v>1562.3999999998605</v>
      </c>
      <c r="C1304" s="1">
        <v>2.3065354542918814E-2</v>
      </c>
    </row>
    <row r="1305" spans="1:3" x14ac:dyDescent="0.3">
      <c r="A1305">
        <v>410.59999999998519</v>
      </c>
      <c r="B1305">
        <v>1563.5999999998603</v>
      </c>
      <c r="C1305" s="1">
        <v>2.3177766098585434E-2</v>
      </c>
    </row>
    <row r="1306" spans="1:3" x14ac:dyDescent="0.3">
      <c r="A1306">
        <v>410.79999999998518</v>
      </c>
      <c r="B1306">
        <v>1564.7999999998601</v>
      </c>
      <c r="C1306" s="1">
        <v>2.7041319398419444E-2</v>
      </c>
    </row>
    <row r="1307" spans="1:3" x14ac:dyDescent="0.3">
      <c r="A1307">
        <v>410.99999999998516</v>
      </c>
      <c r="B1307">
        <v>1565.9999999998599</v>
      </c>
      <c r="C1307" s="1">
        <v>3.1510160342985274E-2</v>
      </c>
    </row>
    <row r="1308" spans="1:3" x14ac:dyDescent="0.3">
      <c r="A1308">
        <v>411.19999999998515</v>
      </c>
      <c r="B1308">
        <v>1567.1999999998598</v>
      </c>
      <c r="C1308" s="1">
        <v>3.3442460309378433E-2</v>
      </c>
    </row>
    <row r="1309" spans="1:3" x14ac:dyDescent="0.3">
      <c r="A1309">
        <v>411.39999999998514</v>
      </c>
      <c r="B1309">
        <v>1568.3999999998596</v>
      </c>
      <c r="C1309" s="1">
        <v>3.3792060267848728E-2</v>
      </c>
    </row>
    <row r="1310" spans="1:3" x14ac:dyDescent="0.3">
      <c r="A1310">
        <v>411.59999999998513</v>
      </c>
      <c r="B1310">
        <v>1569.5999999998594</v>
      </c>
      <c r="C1310" s="1">
        <v>2.8998913777413385E-2</v>
      </c>
    </row>
    <row r="1311" spans="1:3" x14ac:dyDescent="0.3">
      <c r="A1311">
        <v>411.79999999998512</v>
      </c>
      <c r="B1311">
        <v>1570.7999999998592</v>
      </c>
      <c r="C1311" s="1">
        <v>2.4107314041027603E-2</v>
      </c>
    </row>
    <row r="1312" spans="1:3" x14ac:dyDescent="0.3">
      <c r="A1312">
        <v>411.99999999998511</v>
      </c>
      <c r="B1312">
        <v>1571.999999999859</v>
      </c>
      <c r="C1312" s="1">
        <v>2.3065020967426676E-2</v>
      </c>
    </row>
    <row r="1313" spans="1:3" x14ac:dyDescent="0.3">
      <c r="A1313">
        <v>412.1999999999851</v>
      </c>
      <c r="B1313">
        <v>1573.1999999998588</v>
      </c>
      <c r="C1313" s="1">
        <v>2.3301428660326196E-2</v>
      </c>
    </row>
    <row r="1314" spans="1:3" x14ac:dyDescent="0.3">
      <c r="A1314">
        <v>412.39999999998508</v>
      </c>
      <c r="B1314">
        <v>1574.3999999998587</v>
      </c>
      <c r="C1314" s="1">
        <v>2.5082303302030848E-2</v>
      </c>
    </row>
    <row r="1315" spans="1:3" x14ac:dyDescent="0.3">
      <c r="A1315">
        <v>412.59999999998507</v>
      </c>
      <c r="B1315">
        <v>1575.5999999998585</v>
      </c>
      <c r="C1315" s="1">
        <v>2.6241616214660032E-2</v>
      </c>
    </row>
    <row r="1316" spans="1:3" x14ac:dyDescent="0.3">
      <c r="A1316">
        <v>412.79999999998506</v>
      </c>
      <c r="B1316">
        <v>1576.7999999998583</v>
      </c>
      <c r="C1316" s="1">
        <v>2.713506991132902E-2</v>
      </c>
    </row>
    <row r="1317" spans="1:3" x14ac:dyDescent="0.3">
      <c r="A1317">
        <v>412.99999999998505</v>
      </c>
      <c r="B1317">
        <v>1577.9999999998581</v>
      </c>
      <c r="C1317" s="1">
        <v>2.7986057312307324E-2</v>
      </c>
    </row>
    <row r="1318" spans="1:3" x14ac:dyDescent="0.3">
      <c r="A1318">
        <v>413.19999999998504</v>
      </c>
      <c r="B1318">
        <v>1579.1999999998579</v>
      </c>
      <c r="C1318" s="1">
        <v>2.8359847559018488E-2</v>
      </c>
    </row>
    <row r="1319" spans="1:3" x14ac:dyDescent="0.3">
      <c r="A1319">
        <v>413.39999999998503</v>
      </c>
      <c r="B1319">
        <v>1580.3999999998578</v>
      </c>
      <c r="C1319" s="1">
        <v>2.8321233769442563E-2</v>
      </c>
    </row>
    <row r="1320" spans="1:3" x14ac:dyDescent="0.3">
      <c r="A1320">
        <v>413.59999999998502</v>
      </c>
      <c r="B1320">
        <v>1581.5999999998576</v>
      </c>
      <c r="C1320" s="1">
        <v>2.4691039188795033E-2</v>
      </c>
    </row>
    <row r="1321" spans="1:3" x14ac:dyDescent="0.3">
      <c r="A1321">
        <v>413.799999999985</v>
      </c>
      <c r="B1321">
        <v>1582.7999999998574</v>
      </c>
      <c r="C1321" s="1">
        <v>2.1041158603646595E-2</v>
      </c>
    </row>
    <row r="1322" spans="1:3" x14ac:dyDescent="0.3">
      <c r="A1322">
        <v>413.99999999998499</v>
      </c>
      <c r="B1322">
        <v>1583.9999999998572</v>
      </c>
      <c r="C1322" s="1">
        <v>2.3303455064652222E-2</v>
      </c>
    </row>
    <row r="1323" spans="1:3" x14ac:dyDescent="0.3">
      <c r="A1323">
        <v>414.19999999998498</v>
      </c>
      <c r="B1323">
        <v>1585.199999999857</v>
      </c>
      <c r="C1323" s="1">
        <v>2.9428392837237319E-2</v>
      </c>
    </row>
    <row r="1324" spans="1:3" x14ac:dyDescent="0.3">
      <c r="A1324">
        <v>414.39999999998497</v>
      </c>
      <c r="B1324">
        <v>1586.3999999998568</v>
      </c>
      <c r="C1324" s="1">
        <v>3.8439395260499047E-2</v>
      </c>
    </row>
    <row r="1325" spans="1:3" x14ac:dyDescent="0.3">
      <c r="A1325">
        <v>414.59999999998496</v>
      </c>
      <c r="B1325">
        <v>1587.5999999998567</v>
      </c>
      <c r="C1325" s="1">
        <v>4.2211086040202545E-2</v>
      </c>
    </row>
    <row r="1326" spans="1:3" x14ac:dyDescent="0.3">
      <c r="A1326">
        <v>414.79999999998495</v>
      </c>
      <c r="B1326">
        <v>1588.7999999998565</v>
      </c>
      <c r="C1326" s="1">
        <v>4.4657341811686194E-2</v>
      </c>
    </row>
    <row r="1327" spans="1:3" x14ac:dyDescent="0.3">
      <c r="A1327">
        <v>414.99999999998494</v>
      </c>
      <c r="B1327">
        <v>1589.9999999998563</v>
      </c>
      <c r="C1327" s="1">
        <v>4.0360752673365766E-2</v>
      </c>
    </row>
    <row r="1328" spans="1:3" x14ac:dyDescent="0.3">
      <c r="A1328">
        <v>415.19999999998493</v>
      </c>
      <c r="B1328">
        <v>1591.1999999998561</v>
      </c>
      <c r="C1328" s="1">
        <v>3.8557397977005615E-2</v>
      </c>
    </row>
    <row r="1329" spans="1:3" x14ac:dyDescent="0.3">
      <c r="A1329">
        <v>415.39999999998491</v>
      </c>
      <c r="B1329">
        <v>1592.3999999998559</v>
      </c>
      <c r="C1329" s="1">
        <v>3.8666739274438214E-2</v>
      </c>
    </row>
    <row r="1330" spans="1:3" x14ac:dyDescent="0.3">
      <c r="A1330">
        <v>415.5999999999849</v>
      </c>
      <c r="B1330">
        <v>1593.5999999998558</v>
      </c>
      <c r="C1330" s="1">
        <v>4.0419401098127875E-2</v>
      </c>
    </row>
    <row r="1331" spans="1:3" x14ac:dyDescent="0.3">
      <c r="A1331">
        <v>415.79999999998489</v>
      </c>
      <c r="B1331">
        <v>1594.7999999998556</v>
      </c>
      <c r="C1331" s="1">
        <v>4.1991545947105469E-2</v>
      </c>
    </row>
    <row r="1332" spans="1:3" x14ac:dyDescent="0.3">
      <c r="A1332">
        <v>415.99999999998488</v>
      </c>
      <c r="B1332">
        <v>1595.9999999998554</v>
      </c>
      <c r="C1332" s="1">
        <v>3.9427665124441236E-2</v>
      </c>
    </row>
    <row r="1333" spans="1:3" x14ac:dyDescent="0.3">
      <c r="A1333">
        <v>416.19999999998487</v>
      </c>
      <c r="B1333">
        <v>1597.1999999998552</v>
      </c>
      <c r="C1333" s="1">
        <v>3.6504189255920298E-2</v>
      </c>
    </row>
    <row r="1334" spans="1:3" x14ac:dyDescent="0.3">
      <c r="A1334">
        <v>416.39999999998486</v>
      </c>
      <c r="B1334">
        <v>1598.399999999855</v>
      </c>
      <c r="C1334" s="1">
        <v>3.5491427054736943E-2</v>
      </c>
    </row>
    <row r="1335" spans="1:3" x14ac:dyDescent="0.3">
      <c r="A1335">
        <v>416.59999999998485</v>
      </c>
      <c r="B1335">
        <v>1599.5999999998548</v>
      </c>
      <c r="C1335" s="1">
        <v>3.3879071163949143E-2</v>
      </c>
    </row>
    <row r="1336" spans="1:3" x14ac:dyDescent="0.3">
      <c r="A1336">
        <v>416.79999999998483</v>
      </c>
      <c r="B1336">
        <v>1600.7999999998547</v>
      </c>
      <c r="C1336" s="1">
        <v>3.176071880603655E-2</v>
      </c>
    </row>
    <row r="1337" spans="1:3" x14ac:dyDescent="0.3">
      <c r="A1337">
        <v>416.99999999998482</v>
      </c>
      <c r="B1337">
        <v>1601.9999999998545</v>
      </c>
      <c r="C1337" s="1">
        <v>2.977552762456627E-2</v>
      </c>
    </row>
    <row r="1338" spans="1:3" x14ac:dyDescent="0.3">
      <c r="A1338">
        <v>417.19999999998481</v>
      </c>
      <c r="B1338">
        <v>1603.1999999998543</v>
      </c>
      <c r="C1338" s="1">
        <v>2.4234239773510441E-2</v>
      </c>
    </row>
    <row r="1339" spans="1:3" x14ac:dyDescent="0.3">
      <c r="A1339">
        <v>417.3999999999848</v>
      </c>
      <c r="B1339">
        <v>1604.3999999998541</v>
      </c>
      <c r="C1339" s="1">
        <v>1.8409816754800353E-2</v>
      </c>
    </row>
    <row r="1340" spans="1:3" x14ac:dyDescent="0.3">
      <c r="A1340">
        <v>417.59999999998479</v>
      </c>
      <c r="B1340">
        <v>1605.5999999998539</v>
      </c>
      <c r="C1340" s="1">
        <v>2.0032024522888544E-2</v>
      </c>
    </row>
    <row r="1341" spans="1:3" x14ac:dyDescent="0.3">
      <c r="A1341">
        <v>417.79999999998478</v>
      </c>
      <c r="B1341">
        <v>1606.7999999998538</v>
      </c>
      <c r="C1341" s="1">
        <v>2.0801438540943192E-2</v>
      </c>
    </row>
    <row r="1342" spans="1:3" x14ac:dyDescent="0.3">
      <c r="A1342">
        <v>417.99999999998477</v>
      </c>
      <c r="B1342">
        <v>1607.9999999998536</v>
      </c>
      <c r="C1342" s="1">
        <v>2.2805894471938329E-2</v>
      </c>
    </row>
    <row r="1343" spans="1:3" x14ac:dyDescent="0.3">
      <c r="A1343">
        <v>418.19999999998475</v>
      </c>
      <c r="B1343">
        <v>1609.1999999998534</v>
      </c>
      <c r="C1343" s="1">
        <v>2.4527538068584417E-2</v>
      </c>
    </row>
    <row r="1344" spans="1:3" x14ac:dyDescent="0.3">
      <c r="A1344">
        <v>418.39999999998474</v>
      </c>
      <c r="B1344">
        <v>1610.3999999998532</v>
      </c>
      <c r="C1344" s="1">
        <v>2.4954687105271017E-2</v>
      </c>
    </row>
    <row r="1345" spans="1:3" x14ac:dyDescent="0.3">
      <c r="A1345">
        <v>418.59999999998473</v>
      </c>
      <c r="B1345">
        <v>1611.599999999853</v>
      </c>
      <c r="C1345" s="1">
        <v>2.3053604637367796E-2</v>
      </c>
    </row>
    <row r="1346" spans="1:3" x14ac:dyDescent="0.3">
      <c r="A1346">
        <v>418.79999999998472</v>
      </c>
      <c r="B1346">
        <v>1612.7999999998528</v>
      </c>
      <c r="C1346" s="1">
        <v>2.2565752369013353E-2</v>
      </c>
    </row>
    <row r="1347" spans="1:3" x14ac:dyDescent="0.3">
      <c r="A1347">
        <v>418.99999999998471</v>
      </c>
      <c r="B1347">
        <v>1613.9999999998527</v>
      </c>
      <c r="C1347" s="1">
        <v>2.1800771134456259E-2</v>
      </c>
    </row>
    <row r="1348" spans="1:3" x14ac:dyDescent="0.3">
      <c r="A1348">
        <v>419.1999999999847</v>
      </c>
      <c r="B1348">
        <v>1615.1999999998525</v>
      </c>
      <c r="C1348" s="1">
        <v>2.1313627102251986E-2</v>
      </c>
    </row>
    <row r="1349" spans="1:3" x14ac:dyDescent="0.3">
      <c r="A1349">
        <v>419.39999999998469</v>
      </c>
      <c r="B1349">
        <v>1616.3999999998523</v>
      </c>
      <c r="C1349" s="1">
        <v>2.2117398240396959E-2</v>
      </c>
    </row>
    <row r="1350" spans="1:3" x14ac:dyDescent="0.3">
      <c r="A1350">
        <v>419.59999999998468</v>
      </c>
      <c r="B1350">
        <v>1617.5999999998521</v>
      </c>
      <c r="C1350" s="1">
        <v>2.1618214587504514E-2</v>
      </c>
    </row>
    <row r="1351" spans="1:3" x14ac:dyDescent="0.3">
      <c r="A1351">
        <v>419.79999999998466</v>
      </c>
      <c r="B1351">
        <v>1618.7999999998519</v>
      </c>
      <c r="C1351" s="1">
        <v>1.9383426929051321E-2</v>
      </c>
    </row>
    <row r="1352" spans="1:3" x14ac:dyDescent="0.3">
      <c r="A1352">
        <v>419.99999999998465</v>
      </c>
      <c r="B1352">
        <v>1619.9999999998518</v>
      </c>
      <c r="C1352" s="1">
        <v>1.789381441574411E-2</v>
      </c>
    </row>
    <row r="1353" spans="1:3" x14ac:dyDescent="0.3">
      <c r="A1353">
        <v>420.19999999998464</v>
      </c>
      <c r="B1353">
        <v>1621.1999999998516</v>
      </c>
      <c r="C1353" s="1">
        <v>1.573253957161479E-2</v>
      </c>
    </row>
    <row r="1354" spans="1:3" x14ac:dyDescent="0.3">
      <c r="A1354">
        <v>420.39999999998463</v>
      </c>
      <c r="B1354">
        <v>1622.3999999998514</v>
      </c>
      <c r="C1354" s="1">
        <v>1.3334006566780051E-2</v>
      </c>
    </row>
    <row r="1355" spans="1:3" x14ac:dyDescent="0.3">
      <c r="A1355">
        <v>420.59999999998462</v>
      </c>
      <c r="B1355">
        <v>1623.5999999998512</v>
      </c>
      <c r="C1355" s="1">
        <v>8.6835010092154441E-3</v>
      </c>
    </row>
    <row r="1356" spans="1:3" x14ac:dyDescent="0.3">
      <c r="A1356">
        <v>420.79999999998461</v>
      </c>
      <c r="B1356">
        <v>1624.799999999851</v>
      </c>
      <c r="C1356" s="1">
        <v>4.9286922515002114E-3</v>
      </c>
    </row>
    <row r="1357" spans="1:3" x14ac:dyDescent="0.3">
      <c r="A1357">
        <v>420.9999999999846</v>
      </c>
      <c r="B1357">
        <v>1625.9999999998508</v>
      </c>
      <c r="C1357" s="1">
        <v>5.6991378048418199E-3</v>
      </c>
    </row>
    <row r="1358" spans="1:3" x14ac:dyDescent="0.3">
      <c r="A1358">
        <v>421.19999999998458</v>
      </c>
      <c r="B1358">
        <v>1627.1999999998507</v>
      </c>
      <c r="C1358" s="1">
        <v>6.8041677381178965E-3</v>
      </c>
    </row>
    <row r="1359" spans="1:3" x14ac:dyDescent="0.3">
      <c r="A1359">
        <v>421.39999999998457</v>
      </c>
      <c r="B1359">
        <v>1628.3999999998505</v>
      </c>
      <c r="C1359" s="1">
        <v>1.762123606265489E-2</v>
      </c>
    </row>
    <row r="1360" spans="1:3" x14ac:dyDescent="0.3">
      <c r="A1360">
        <v>421.59999999998456</v>
      </c>
      <c r="B1360">
        <v>1629.5999999998503</v>
      </c>
      <c r="C1360" s="1">
        <v>2.330609338027061E-2</v>
      </c>
    </row>
    <row r="1361" spans="1:3" x14ac:dyDescent="0.3">
      <c r="A1361">
        <v>421.79999999998455</v>
      </c>
      <c r="B1361">
        <v>1630.7999999998501</v>
      </c>
      <c r="C1361" s="1">
        <v>2.5492706367525701E-2</v>
      </c>
    </row>
    <row r="1362" spans="1:3" x14ac:dyDescent="0.3">
      <c r="A1362">
        <v>421.99999999998454</v>
      </c>
      <c r="B1362">
        <v>1631.9999999998499</v>
      </c>
      <c r="C1362" s="1">
        <v>2.2618524425247328E-2</v>
      </c>
    </row>
    <row r="1363" spans="1:3" x14ac:dyDescent="0.3">
      <c r="A1363">
        <v>422.19999999998453</v>
      </c>
      <c r="B1363">
        <v>1633.1999999998498</v>
      </c>
      <c r="C1363" s="1">
        <v>2.0499118652459881E-2</v>
      </c>
    </row>
    <row r="1364" spans="1:3" x14ac:dyDescent="0.3">
      <c r="A1364">
        <v>422.39999999998452</v>
      </c>
      <c r="B1364">
        <v>1634.3999999998496</v>
      </c>
      <c r="C1364" s="1">
        <v>1.7637771567713241E-2</v>
      </c>
    </row>
    <row r="1365" spans="1:3" x14ac:dyDescent="0.3">
      <c r="A1365">
        <v>422.5999999999845</v>
      </c>
      <c r="B1365">
        <v>1635.5999999998494</v>
      </c>
      <c r="C1365" s="1">
        <v>1.6255446408225117E-2</v>
      </c>
    </row>
    <row r="1366" spans="1:3" x14ac:dyDescent="0.3">
      <c r="A1366">
        <v>422.79999999998449</v>
      </c>
      <c r="B1366">
        <v>1636.7999999998492</v>
      </c>
      <c r="C1366" s="1">
        <v>1.4682565993329944E-2</v>
      </c>
    </row>
    <row r="1367" spans="1:3" x14ac:dyDescent="0.3">
      <c r="A1367">
        <v>422.99999999998448</v>
      </c>
      <c r="B1367">
        <v>1637.999999999849</v>
      </c>
      <c r="C1367" s="1">
        <v>1.4005108361993411E-2</v>
      </c>
    </row>
    <row r="1368" spans="1:3" x14ac:dyDescent="0.3">
      <c r="A1368">
        <v>423.19999999998447</v>
      </c>
      <c r="B1368">
        <v>1639.1999999998488</v>
      </c>
      <c r="C1368" s="1">
        <v>1.3815689807041351E-2</v>
      </c>
    </row>
    <row r="1369" spans="1:3" x14ac:dyDescent="0.3">
      <c r="A1369">
        <v>423.39999999998446</v>
      </c>
      <c r="B1369">
        <v>1640.3999999998487</v>
      </c>
      <c r="C1369" s="1">
        <v>1.5939073386518281E-2</v>
      </c>
    </row>
    <row r="1370" spans="1:3" x14ac:dyDescent="0.3">
      <c r="A1370">
        <v>423.59999999998445</v>
      </c>
      <c r="B1370">
        <v>1641.5999999998485</v>
      </c>
      <c r="C1370" s="1">
        <v>1.7731228569846203E-2</v>
      </c>
    </row>
    <row r="1371" spans="1:3" x14ac:dyDescent="0.3">
      <c r="A1371">
        <v>423.79999999998444</v>
      </c>
      <c r="B1371">
        <v>1642.7999999998483</v>
      </c>
      <c r="C1371" s="1">
        <v>1.9467689030304276E-2</v>
      </c>
    </row>
    <row r="1372" spans="1:3" x14ac:dyDescent="0.3">
      <c r="A1372">
        <v>423.99999999998442</v>
      </c>
      <c r="B1372">
        <v>1643.9999999998481</v>
      </c>
      <c r="C1372" s="1">
        <v>2.0892868066082267E-2</v>
      </c>
    </row>
    <row r="1373" spans="1:3" x14ac:dyDescent="0.3">
      <c r="A1373">
        <v>424.19999999998441</v>
      </c>
      <c r="B1373">
        <v>1645.1999999998479</v>
      </c>
      <c r="C1373" s="1">
        <v>2.3526980492951894E-2</v>
      </c>
    </row>
    <row r="1374" spans="1:3" x14ac:dyDescent="0.3">
      <c r="A1374">
        <v>424.3999999999844</v>
      </c>
      <c r="B1374">
        <v>1646.3999999998478</v>
      </c>
      <c r="C1374" s="1">
        <v>2.5384538014237741E-2</v>
      </c>
    </row>
    <row r="1375" spans="1:3" x14ac:dyDescent="0.3">
      <c r="A1375">
        <v>424.59999999998439</v>
      </c>
      <c r="B1375">
        <v>1647.5999999998476</v>
      </c>
      <c r="C1375" s="1">
        <v>2.2929148246372703E-2</v>
      </c>
    </row>
    <row r="1376" spans="1:3" x14ac:dyDescent="0.3">
      <c r="A1376">
        <v>424.79999999998438</v>
      </c>
      <c r="B1376">
        <v>1648.7999999998474</v>
      </c>
      <c r="C1376" s="1">
        <v>2.0674924570121666E-2</v>
      </c>
    </row>
    <row r="1377" spans="1:3" x14ac:dyDescent="0.3">
      <c r="A1377">
        <v>424.99999999998437</v>
      </c>
      <c r="B1377">
        <v>1649.9999999998472</v>
      </c>
      <c r="C1377" s="1">
        <v>1.6827844247425287E-2</v>
      </c>
    </row>
    <row r="1378" spans="1:3" x14ac:dyDescent="0.3">
      <c r="A1378">
        <v>425.19999999998436</v>
      </c>
      <c r="B1378">
        <v>1651.199999999847</v>
      </c>
      <c r="C1378" s="1">
        <v>1.3867221069316087E-2</v>
      </c>
    </row>
    <row r="1379" spans="1:3" x14ac:dyDescent="0.3">
      <c r="A1379">
        <v>425.39999999998435</v>
      </c>
      <c r="B1379">
        <v>1652.3999999998468</v>
      </c>
      <c r="C1379" s="1">
        <v>1.8038336455718371E-2</v>
      </c>
    </row>
    <row r="1380" spans="1:3" x14ac:dyDescent="0.3">
      <c r="A1380">
        <v>425.59999999998433</v>
      </c>
      <c r="B1380">
        <v>1653.5999999998467</v>
      </c>
      <c r="C1380" s="1">
        <v>2.013833255056911E-2</v>
      </c>
    </row>
    <row r="1381" spans="1:3" x14ac:dyDescent="0.3">
      <c r="A1381">
        <v>425.79999999998432</v>
      </c>
      <c r="B1381">
        <v>1654.7999999998465</v>
      </c>
      <c r="C1381" s="1">
        <v>1.7867507569454249E-2</v>
      </c>
    </row>
    <row r="1382" spans="1:3" x14ac:dyDescent="0.3">
      <c r="A1382">
        <v>425.99999999998431</v>
      </c>
      <c r="B1382">
        <v>1655.9999999998463</v>
      </c>
      <c r="C1382" s="1">
        <v>1.5349519420369674E-2</v>
      </c>
    </row>
    <row r="1383" spans="1:3" x14ac:dyDescent="0.3">
      <c r="A1383">
        <v>426.1999999999843</v>
      </c>
      <c r="B1383">
        <v>1657.1999999998461</v>
      </c>
      <c r="C1383" s="1">
        <v>7.694473102438806E-3</v>
      </c>
    </row>
    <row r="1384" spans="1:3" x14ac:dyDescent="0.3">
      <c r="A1384">
        <v>426.39999999998429</v>
      </c>
      <c r="B1384">
        <v>1658.3999999998459</v>
      </c>
      <c r="C1384" s="1">
        <v>7.0715992164005386E-3</v>
      </c>
    </row>
    <row r="1385" spans="1:3" x14ac:dyDescent="0.3">
      <c r="A1385">
        <v>426.59999999998428</v>
      </c>
      <c r="B1385">
        <v>1659.5999999998457</v>
      </c>
      <c r="C1385" s="1">
        <v>1.014329202428327E-2</v>
      </c>
    </row>
    <row r="1386" spans="1:3" x14ac:dyDescent="0.3">
      <c r="A1386">
        <v>426.79999999998427</v>
      </c>
      <c r="B1386">
        <v>1660.7999999998456</v>
      </c>
      <c r="C1386" s="1">
        <v>1.40291833156135E-2</v>
      </c>
    </row>
    <row r="1387" spans="1:3" x14ac:dyDescent="0.3">
      <c r="A1387">
        <v>426.99999999998425</v>
      </c>
      <c r="B1387">
        <v>1661.9999999998454</v>
      </c>
      <c r="C1387" s="1">
        <v>2.0116853708692928E-2</v>
      </c>
    </row>
    <row r="1388" spans="1:3" x14ac:dyDescent="0.3">
      <c r="A1388">
        <v>427.19999999998424</v>
      </c>
      <c r="B1388">
        <v>1663.1999999998452</v>
      </c>
      <c r="C1388" s="1">
        <v>1.8891819538475203E-2</v>
      </c>
    </row>
    <row r="1389" spans="1:3" x14ac:dyDescent="0.3">
      <c r="A1389">
        <v>427.39999999998423</v>
      </c>
      <c r="B1389">
        <v>1664.399999999845</v>
      </c>
      <c r="C1389" s="1">
        <v>1.472196568330498E-2</v>
      </c>
    </row>
    <row r="1390" spans="1:3" x14ac:dyDescent="0.3">
      <c r="A1390">
        <v>427.59999999998422</v>
      </c>
      <c r="B1390">
        <v>1665.5999999998448</v>
      </c>
      <c r="C1390" s="1">
        <v>1.5034691366136806E-2</v>
      </c>
    </row>
    <row r="1391" spans="1:3" x14ac:dyDescent="0.3">
      <c r="A1391">
        <v>427.79999999998421</v>
      </c>
      <c r="B1391">
        <v>1666.7999999998447</v>
      </c>
      <c r="C1391" s="1">
        <v>1.5956416456222797E-2</v>
      </c>
    </row>
    <row r="1392" spans="1:3" x14ac:dyDescent="0.3">
      <c r="A1392">
        <v>427.9999999999842</v>
      </c>
      <c r="B1392">
        <v>1667.9999999998445</v>
      </c>
      <c r="C1392" s="1">
        <v>2.2518058093150106E-2</v>
      </c>
    </row>
    <row r="1393" spans="1:3" x14ac:dyDescent="0.3">
      <c r="A1393">
        <v>428.19999999998419</v>
      </c>
      <c r="B1393">
        <v>1669.1999999998443</v>
      </c>
      <c r="C1393" s="1">
        <v>2.7843945363977423E-2</v>
      </c>
    </row>
    <row r="1394" spans="1:3" x14ac:dyDescent="0.3">
      <c r="A1394">
        <v>428.39999999998417</v>
      </c>
      <c r="B1394">
        <v>1670.3999999998441</v>
      </c>
      <c r="C1394" s="1">
        <v>2.4125475729916357E-2</v>
      </c>
    </row>
    <row r="1395" spans="1:3" x14ac:dyDescent="0.3">
      <c r="A1395">
        <v>428.59999999998416</v>
      </c>
      <c r="B1395">
        <v>1671.5999999998439</v>
      </c>
      <c r="C1395" s="1">
        <v>1.6609347379373432E-2</v>
      </c>
    </row>
    <row r="1396" spans="1:3" x14ac:dyDescent="0.3">
      <c r="A1396">
        <v>428.79999999998415</v>
      </c>
      <c r="B1396">
        <v>1672.7999999998437</v>
      </c>
      <c r="C1396" s="1">
        <v>5.9251384352356469E-3</v>
      </c>
    </row>
    <row r="1397" spans="1:3" x14ac:dyDescent="0.3">
      <c r="A1397">
        <v>428.99999999998414</v>
      </c>
      <c r="B1397">
        <v>1673.9999999998436</v>
      </c>
      <c r="C1397" s="1">
        <v>-1.2633981959772752E-5</v>
      </c>
    </row>
    <row r="1398" spans="1:3" x14ac:dyDescent="0.3">
      <c r="A1398">
        <v>429.19999999998413</v>
      </c>
      <c r="B1398">
        <v>1675.1999999998434</v>
      </c>
      <c r="C1398" s="1">
        <v>-2.8822309183779162E-3</v>
      </c>
    </row>
    <row r="1399" spans="1:3" x14ac:dyDescent="0.3">
      <c r="A1399">
        <v>429.39999999998412</v>
      </c>
      <c r="B1399">
        <v>1676.3999999998432</v>
      </c>
      <c r="C1399" s="1">
        <v>7.9755855941324328E-3</v>
      </c>
    </row>
    <row r="1400" spans="1:3" x14ac:dyDescent="0.3">
      <c r="A1400">
        <v>429.59999999998411</v>
      </c>
      <c r="B1400">
        <v>1677.599999999843</v>
      </c>
      <c r="C1400" s="1">
        <v>1.4786243547771822E-2</v>
      </c>
    </row>
    <row r="1401" spans="1:3" x14ac:dyDescent="0.3">
      <c r="A1401">
        <v>429.7999999999841</v>
      </c>
      <c r="B1401">
        <v>1678.7999999998428</v>
      </c>
      <c r="C1401" s="1">
        <v>1.7308200945430431E-2</v>
      </c>
    </row>
    <row r="1402" spans="1:3" x14ac:dyDescent="0.3">
      <c r="A1402">
        <v>429.99999999998408</v>
      </c>
      <c r="B1402">
        <v>1679.9999999998427</v>
      </c>
      <c r="C1402" s="1">
        <v>1.8579381244077948E-2</v>
      </c>
    </row>
    <row r="1403" spans="1:3" x14ac:dyDescent="0.3">
      <c r="A1403">
        <v>430.19999999998407</v>
      </c>
      <c r="B1403">
        <v>1681.1999999998425</v>
      </c>
      <c r="C1403" s="1">
        <v>1.2327103789336798E-2</v>
      </c>
    </row>
    <row r="1404" spans="1:3" x14ac:dyDescent="0.3">
      <c r="A1404">
        <v>430.39999999998406</v>
      </c>
      <c r="B1404">
        <v>1682.3999999998423</v>
      </c>
      <c r="C1404" s="1">
        <v>1.0920637020174132E-2</v>
      </c>
    </row>
    <row r="1405" spans="1:3" x14ac:dyDescent="0.3">
      <c r="A1405">
        <v>430.59999999998405</v>
      </c>
      <c r="B1405">
        <v>1683.5999999998421</v>
      </c>
      <c r="C1405" s="1">
        <v>1.1267484777788135E-2</v>
      </c>
    </row>
    <row r="1406" spans="1:3" x14ac:dyDescent="0.3">
      <c r="A1406">
        <v>430.79999999998404</v>
      </c>
      <c r="B1406">
        <v>1684.7999999998419</v>
      </c>
      <c r="C1406" s="1">
        <v>1.3970413512005907E-2</v>
      </c>
    </row>
    <row r="1407" spans="1:3" x14ac:dyDescent="0.3">
      <c r="A1407">
        <v>430.99999999998403</v>
      </c>
      <c r="B1407">
        <v>1685.9999999998417</v>
      </c>
      <c r="C1407" s="1">
        <v>1.623708815570387E-2</v>
      </c>
    </row>
    <row r="1408" spans="1:3" x14ac:dyDescent="0.3">
      <c r="A1408">
        <v>431.19999999998402</v>
      </c>
      <c r="B1408">
        <v>1687.1999999998416</v>
      </c>
      <c r="C1408" s="1">
        <v>1.9776810287979379E-2</v>
      </c>
    </row>
    <row r="1409" spans="1:3" x14ac:dyDescent="0.3">
      <c r="A1409">
        <v>431.399999999984</v>
      </c>
      <c r="B1409">
        <v>1688.3999999998414</v>
      </c>
      <c r="C1409" s="1">
        <v>2.3942906722652531E-2</v>
      </c>
    </row>
    <row r="1410" spans="1:3" x14ac:dyDescent="0.3">
      <c r="A1410">
        <v>431.59999999998399</v>
      </c>
      <c r="B1410">
        <v>1689.5999999998412</v>
      </c>
      <c r="C1410" s="1">
        <v>2.5264732087967656E-2</v>
      </c>
    </row>
    <row r="1411" spans="1:3" x14ac:dyDescent="0.3">
      <c r="A1411">
        <v>431.79999999998398</v>
      </c>
      <c r="B1411">
        <v>1690.799999999841</v>
      </c>
      <c r="C1411" s="1">
        <v>2.6189752088036273E-2</v>
      </c>
    </row>
    <row r="1412" spans="1:3" x14ac:dyDescent="0.3">
      <c r="A1412">
        <v>431.99999999998397</v>
      </c>
      <c r="B1412">
        <v>1691.9999999998408</v>
      </c>
      <c r="C1412" s="1">
        <v>2.2424442998212831E-2</v>
      </c>
    </row>
    <row r="1413" spans="1:3" x14ac:dyDescent="0.3">
      <c r="A1413">
        <v>432.19999999998396</v>
      </c>
      <c r="B1413">
        <v>1693.1999999998407</v>
      </c>
      <c r="C1413" s="1">
        <v>1.8253239389084349E-2</v>
      </c>
    </row>
    <row r="1414" spans="1:3" x14ac:dyDescent="0.3">
      <c r="A1414">
        <v>432.39999999998395</v>
      </c>
      <c r="B1414">
        <v>1694.3999999998405</v>
      </c>
      <c r="C1414" s="1">
        <v>1.2445293812105159E-2</v>
      </c>
    </row>
    <row r="1415" spans="1:3" x14ac:dyDescent="0.3">
      <c r="A1415">
        <v>432.59999999998394</v>
      </c>
      <c r="B1415">
        <v>1695.5999999998403</v>
      </c>
      <c r="C1415" s="1">
        <v>7.0625392108846921E-3</v>
      </c>
    </row>
    <row r="1416" spans="1:3" x14ac:dyDescent="0.3">
      <c r="A1416">
        <v>432.79999999998392</v>
      </c>
      <c r="B1416">
        <v>1696.7999999998401</v>
      </c>
      <c r="C1416" s="1">
        <v>6.9167320179691089E-3</v>
      </c>
    </row>
    <row r="1417" spans="1:3" x14ac:dyDescent="0.3">
      <c r="A1417">
        <v>432.99999999998391</v>
      </c>
      <c r="B1417">
        <v>1697.9999999998399</v>
      </c>
      <c r="C1417" s="1">
        <v>1.00167987141217E-2</v>
      </c>
    </row>
    <row r="1418" spans="1:3" x14ac:dyDescent="0.3">
      <c r="A1418">
        <v>433.1999999999839</v>
      </c>
      <c r="B1418">
        <v>1699.1999999998397</v>
      </c>
      <c r="C1418" s="1">
        <v>1.2625160200241493E-2</v>
      </c>
    </row>
    <row r="1419" spans="1:3" x14ac:dyDescent="0.3">
      <c r="A1419">
        <v>433.39999999998389</v>
      </c>
      <c r="B1419">
        <v>1700.3999999998396</v>
      </c>
      <c r="C1419" s="1">
        <v>1.4952724398168414E-2</v>
      </c>
    </row>
    <row r="1420" spans="1:3" x14ac:dyDescent="0.3">
      <c r="A1420">
        <v>433.59999999998388</v>
      </c>
      <c r="B1420">
        <v>1701.5999999998394</v>
      </c>
      <c r="C1420" s="1">
        <v>1.8565155614944377E-2</v>
      </c>
    </row>
    <row r="1421" spans="1:3" x14ac:dyDescent="0.3">
      <c r="A1421">
        <v>433.79999999998387</v>
      </c>
      <c r="B1421">
        <v>1702.7999999998392</v>
      </c>
      <c r="C1421" s="1">
        <v>1.3822886702093279E-2</v>
      </c>
    </row>
    <row r="1422" spans="1:3" x14ac:dyDescent="0.3">
      <c r="A1422">
        <v>433.99999999998386</v>
      </c>
      <c r="B1422">
        <v>1703.999999999839</v>
      </c>
      <c r="C1422" s="1">
        <v>1.243894034162344E-2</v>
      </c>
    </row>
    <row r="1423" spans="1:3" x14ac:dyDescent="0.3">
      <c r="A1423">
        <v>434.19999999998385</v>
      </c>
      <c r="B1423">
        <v>1705.1999999998388</v>
      </c>
      <c r="C1423" s="1">
        <v>1.4565172721863385E-2</v>
      </c>
    </row>
    <row r="1424" spans="1:3" x14ac:dyDescent="0.3">
      <c r="A1424">
        <v>434.39999999998383</v>
      </c>
      <c r="B1424">
        <v>1706.3999999998387</v>
      </c>
      <c r="C1424" s="1">
        <v>1.6135762393789287E-2</v>
      </c>
    </row>
    <row r="1425" spans="1:3" x14ac:dyDescent="0.3">
      <c r="A1425">
        <v>434.59999999998382</v>
      </c>
      <c r="B1425">
        <v>1707.5999999998385</v>
      </c>
      <c r="C1425" s="1">
        <v>1.6286123968140193E-2</v>
      </c>
    </row>
    <row r="1426" spans="1:3" x14ac:dyDescent="0.3">
      <c r="A1426">
        <v>434.79999999998381</v>
      </c>
      <c r="B1426">
        <v>1708.7999999998383</v>
      </c>
      <c r="C1426" s="1">
        <v>1.6941866370368125E-2</v>
      </c>
    </row>
    <row r="1427" spans="1:3" x14ac:dyDescent="0.3">
      <c r="A1427">
        <v>434.9999999999838</v>
      </c>
      <c r="B1427">
        <v>1709.9999999998381</v>
      </c>
      <c r="C1427" s="1">
        <v>1.6435446875024306E-2</v>
      </c>
    </row>
    <row r="1428" spans="1:3" x14ac:dyDescent="0.3">
      <c r="A1428">
        <v>435.19999999998379</v>
      </c>
      <c r="B1428">
        <v>1711.1999999998379</v>
      </c>
      <c r="C1428" s="1">
        <v>1.5886617449301348E-2</v>
      </c>
    </row>
    <row r="1429" spans="1:3" x14ac:dyDescent="0.3">
      <c r="A1429">
        <v>435.39999999998378</v>
      </c>
      <c r="B1429">
        <v>1712.3999999998377</v>
      </c>
      <c r="C1429" s="1">
        <v>1.7801665401235435E-2</v>
      </c>
    </row>
    <row r="1430" spans="1:3" x14ac:dyDescent="0.3">
      <c r="A1430">
        <v>435.59999999998377</v>
      </c>
      <c r="B1430">
        <v>1713.5999999998376</v>
      </c>
      <c r="C1430" s="1">
        <v>1.9064652376423859E-2</v>
      </c>
    </row>
    <row r="1431" spans="1:3" x14ac:dyDescent="0.3">
      <c r="A1431">
        <v>435.79999999998375</v>
      </c>
      <c r="B1431">
        <v>1714.7999999998374</v>
      </c>
      <c r="C1431" s="1">
        <v>2.4717348627081817E-2</v>
      </c>
    </row>
    <row r="1432" spans="1:3" x14ac:dyDescent="0.3">
      <c r="A1432">
        <v>435.99999999998374</v>
      </c>
      <c r="B1432">
        <v>1715.9999999998372</v>
      </c>
      <c r="C1432" s="1">
        <v>2.9356039535613863E-2</v>
      </c>
    </row>
    <row r="1433" spans="1:3" x14ac:dyDescent="0.3">
      <c r="A1433">
        <v>436.19999999998373</v>
      </c>
      <c r="B1433">
        <v>1717.199999999837</v>
      </c>
      <c r="C1433" s="1">
        <v>2.0444207821085903E-2</v>
      </c>
    </row>
    <row r="1434" spans="1:3" x14ac:dyDescent="0.3">
      <c r="A1434">
        <v>436.39999999998372</v>
      </c>
      <c r="B1434">
        <v>1718.3999999998368</v>
      </c>
      <c r="C1434" s="1">
        <v>1.4869056898319473E-2</v>
      </c>
    </row>
    <row r="1435" spans="1:3" x14ac:dyDescent="0.3">
      <c r="A1435">
        <v>436.59999999998371</v>
      </c>
      <c r="B1435">
        <v>1719.5999999998367</v>
      </c>
      <c r="C1435" s="1">
        <v>7.8882530250914806E-3</v>
      </c>
    </row>
    <row r="1436" spans="1:3" x14ac:dyDescent="0.3">
      <c r="A1436">
        <v>436.7999999999837</v>
      </c>
      <c r="B1436">
        <v>1720.7999999998365</v>
      </c>
      <c r="C1436" s="1">
        <v>2.0862205012153958E-3</v>
      </c>
    </row>
    <row r="1437" spans="1:3" x14ac:dyDescent="0.3">
      <c r="A1437">
        <v>436.99999999998369</v>
      </c>
      <c r="B1437">
        <v>1721.9999999998363</v>
      </c>
      <c r="C1437" s="1">
        <v>8.901882825796386E-3</v>
      </c>
    </row>
    <row r="1438" spans="1:3" x14ac:dyDescent="0.3">
      <c r="A1438">
        <v>437.19999999998367</v>
      </c>
      <c r="B1438">
        <v>1723.1999999998361</v>
      </c>
      <c r="C1438" s="1">
        <v>1.2901174281692327E-2</v>
      </c>
    </row>
    <row r="1439" spans="1:3" x14ac:dyDescent="0.3">
      <c r="A1439">
        <v>437.39999999998366</v>
      </c>
      <c r="B1439">
        <v>1724.3999999998359</v>
      </c>
      <c r="C1439" s="1">
        <v>1.4191298919285111E-2</v>
      </c>
    </row>
    <row r="1440" spans="1:3" x14ac:dyDescent="0.3">
      <c r="A1440">
        <v>437.59999999998365</v>
      </c>
      <c r="B1440">
        <v>1725.5999999998357</v>
      </c>
      <c r="C1440" s="1">
        <v>1.4466604092447937E-2</v>
      </c>
    </row>
    <row r="1441" spans="1:3" x14ac:dyDescent="0.3">
      <c r="A1441">
        <v>437.79999999998364</v>
      </c>
      <c r="B1441">
        <v>1726.7999999998356</v>
      </c>
      <c r="C1441" s="1">
        <v>1.4486366731914438E-2</v>
      </c>
    </row>
    <row r="1442" spans="1:3" x14ac:dyDescent="0.3">
      <c r="A1442">
        <v>437.99999999998363</v>
      </c>
      <c r="B1442">
        <v>1727.9999999998354</v>
      </c>
      <c r="C1442" s="1">
        <v>1.5715056430167726E-2</v>
      </c>
    </row>
    <row r="1443" spans="1:3" x14ac:dyDescent="0.3">
      <c r="A1443">
        <v>438.19999999998362</v>
      </c>
      <c r="B1443">
        <v>1729.1999999998352</v>
      </c>
      <c r="C1443" s="1">
        <v>1.7378123635019317E-2</v>
      </c>
    </row>
    <row r="1444" spans="1:3" x14ac:dyDescent="0.3">
      <c r="A1444">
        <v>438.39999999998361</v>
      </c>
      <c r="B1444">
        <v>1730.399999999835</v>
      </c>
      <c r="C1444" s="1">
        <v>1.8807422489028513E-2</v>
      </c>
    </row>
    <row r="1445" spans="1:3" x14ac:dyDescent="0.3">
      <c r="A1445">
        <v>438.59999999998359</v>
      </c>
      <c r="B1445">
        <v>1731.5999999998348</v>
      </c>
      <c r="C1445" s="1">
        <v>1.8429427013770979E-2</v>
      </c>
    </row>
    <row r="1446" spans="1:3" x14ac:dyDescent="0.3">
      <c r="A1446">
        <v>438.79999999998358</v>
      </c>
      <c r="B1446">
        <v>1732.7999999998347</v>
      </c>
      <c r="C1446" s="1">
        <v>1.7752321889937549E-2</v>
      </c>
    </row>
    <row r="1447" spans="1:3" x14ac:dyDescent="0.3">
      <c r="A1447">
        <v>438.99999999998357</v>
      </c>
      <c r="B1447">
        <v>1733.9999999998345</v>
      </c>
      <c r="C1447" s="1">
        <v>1.7347167505643111E-2</v>
      </c>
    </row>
    <row r="1448" spans="1:3" x14ac:dyDescent="0.3">
      <c r="A1448">
        <v>439.19999999998356</v>
      </c>
      <c r="B1448">
        <v>1735.1999999998343</v>
      </c>
      <c r="C1448" s="1">
        <v>1.7759304420394112E-2</v>
      </c>
    </row>
    <row r="1449" spans="1:3" x14ac:dyDescent="0.3">
      <c r="A1449">
        <v>439.39999999998355</v>
      </c>
      <c r="B1449">
        <v>1736.3999999998341</v>
      </c>
      <c r="C1449" s="1">
        <v>1.5420285302374909E-2</v>
      </c>
    </row>
    <row r="1450" spans="1:3" x14ac:dyDescent="0.3">
      <c r="A1450">
        <v>439.59999999998354</v>
      </c>
      <c r="B1450">
        <v>1737.5999999998339</v>
      </c>
      <c r="C1450" s="1">
        <v>1.3953217735003843E-2</v>
      </c>
    </row>
    <row r="1451" spans="1:3" x14ac:dyDescent="0.3">
      <c r="A1451">
        <v>439.79999999998353</v>
      </c>
      <c r="B1451">
        <v>1738.7999999998337</v>
      </c>
      <c r="C1451" s="1">
        <v>1.2891745757196673E-2</v>
      </c>
    </row>
    <row r="1452" spans="1:3" x14ac:dyDescent="0.3">
      <c r="A1452">
        <v>439.99999999998352</v>
      </c>
      <c r="B1452">
        <v>1739.9999999998336</v>
      </c>
      <c r="C1452" s="1">
        <v>1.3970497553866312E-2</v>
      </c>
    </row>
    <row r="1453" spans="1:3" x14ac:dyDescent="0.3">
      <c r="A1453">
        <v>440.1999999999835</v>
      </c>
      <c r="B1453">
        <v>1741.1999999998334</v>
      </c>
      <c r="C1453" s="1">
        <v>1.6690647384375552E-2</v>
      </c>
    </row>
    <row r="1454" spans="1:3" x14ac:dyDescent="0.3">
      <c r="A1454">
        <v>440.39999999998349</v>
      </c>
      <c r="B1454">
        <v>1742.3999999998332</v>
      </c>
      <c r="C1454" s="1">
        <v>1.9036028761842676E-2</v>
      </c>
    </row>
    <row r="1455" spans="1:3" x14ac:dyDescent="0.3">
      <c r="A1455">
        <v>440.59999999998348</v>
      </c>
      <c r="B1455">
        <v>1743.599999999833</v>
      </c>
      <c r="C1455" s="1">
        <v>1.8529260302838212E-2</v>
      </c>
    </row>
    <row r="1456" spans="1:3" x14ac:dyDescent="0.3">
      <c r="A1456">
        <v>440.79999999998347</v>
      </c>
      <c r="B1456">
        <v>1744.7999999998328</v>
      </c>
      <c r="C1456" s="1">
        <v>1.5310623260319791E-2</v>
      </c>
    </row>
    <row r="1457" spans="1:3" x14ac:dyDescent="0.3">
      <c r="A1457">
        <v>440.99999999998346</v>
      </c>
      <c r="B1457">
        <v>1745.9999999998327</v>
      </c>
      <c r="C1457" s="1">
        <v>1.284486521812681E-2</v>
      </c>
    </row>
    <row r="1458" spans="1:3" x14ac:dyDescent="0.3">
      <c r="A1458">
        <v>441.19999999998345</v>
      </c>
      <c r="B1458">
        <v>1747.1999999998325</v>
      </c>
      <c r="C1458" s="1">
        <v>1.6019952481508951E-2</v>
      </c>
    </row>
    <row r="1459" spans="1:3" x14ac:dyDescent="0.3">
      <c r="A1459">
        <v>441.39999999998344</v>
      </c>
      <c r="B1459">
        <v>1748.3999999998323</v>
      </c>
      <c r="C1459" s="1">
        <v>1.9992401045430628E-2</v>
      </c>
    </row>
    <row r="1460" spans="1:3" x14ac:dyDescent="0.3">
      <c r="A1460">
        <v>441.59999999998342</v>
      </c>
      <c r="B1460">
        <v>1749.5999999998321</v>
      </c>
      <c r="C1460" s="1">
        <v>2.9098645501554561E-2</v>
      </c>
    </row>
    <row r="1461" spans="1:3" x14ac:dyDescent="0.3">
      <c r="A1461">
        <v>441.79999999998341</v>
      </c>
      <c r="B1461">
        <v>1750.7999999998319</v>
      </c>
      <c r="C1461" s="1">
        <v>3.4296961426587953E-2</v>
      </c>
    </row>
    <row r="1462" spans="1:3" x14ac:dyDescent="0.3">
      <c r="A1462">
        <v>441.9999999999834</v>
      </c>
      <c r="B1462">
        <v>1751.9999999998317</v>
      </c>
      <c r="C1462" s="1">
        <v>3.2987972067113076E-2</v>
      </c>
    </row>
    <row r="1463" spans="1:3" x14ac:dyDescent="0.3">
      <c r="A1463">
        <v>442.19999999998339</v>
      </c>
      <c r="B1463">
        <v>1753.1999999998316</v>
      </c>
      <c r="C1463" s="1">
        <v>2.929587885499511E-2</v>
      </c>
    </row>
    <row r="1464" spans="1:3" x14ac:dyDescent="0.3">
      <c r="A1464">
        <v>442.39999999998338</v>
      </c>
      <c r="B1464">
        <v>1754.3999999998314</v>
      </c>
      <c r="C1464" s="1">
        <v>2.5455399587594945E-2</v>
      </c>
    </row>
    <row r="1465" spans="1:3" x14ac:dyDescent="0.3">
      <c r="A1465">
        <v>442.59999999998337</v>
      </c>
      <c r="B1465">
        <v>1755.5999999998312</v>
      </c>
      <c r="C1465" s="1">
        <v>2.7975347647981659E-2</v>
      </c>
    </row>
    <row r="1466" spans="1:3" x14ac:dyDescent="0.3">
      <c r="A1466">
        <v>442.79999999998336</v>
      </c>
      <c r="B1466">
        <v>1756.799999999831</v>
      </c>
      <c r="C1466" s="1">
        <v>2.7937976689155288E-2</v>
      </c>
    </row>
    <row r="1467" spans="1:3" x14ac:dyDescent="0.3">
      <c r="A1467">
        <v>442.99999999998334</v>
      </c>
      <c r="B1467">
        <v>1757.9999999998308</v>
      </c>
      <c r="C1467" s="1">
        <v>2.7522173880078885E-2</v>
      </c>
    </row>
    <row r="1468" spans="1:3" x14ac:dyDescent="0.3">
      <c r="A1468">
        <v>443.19999999998333</v>
      </c>
      <c r="B1468">
        <v>1759.1999999998307</v>
      </c>
      <c r="C1468" s="1">
        <v>2.1614700835817569E-2</v>
      </c>
    </row>
    <row r="1469" spans="1:3" x14ac:dyDescent="0.3">
      <c r="A1469">
        <v>443.39999999998332</v>
      </c>
      <c r="B1469">
        <v>1760.3999999998305</v>
      </c>
      <c r="C1469" s="1">
        <v>1.2534798632920537E-2</v>
      </c>
    </row>
    <row r="1470" spans="1:3" x14ac:dyDescent="0.3">
      <c r="A1470">
        <v>443.59999999998331</v>
      </c>
      <c r="B1470">
        <v>1761.5999999998303</v>
      </c>
      <c r="C1470" s="1">
        <v>1.2850443701901521E-2</v>
      </c>
    </row>
    <row r="1471" spans="1:3" x14ac:dyDescent="0.3">
      <c r="A1471">
        <v>443.7999999999833</v>
      </c>
      <c r="B1471">
        <v>1762.7999999998301</v>
      </c>
      <c r="C1471" s="1">
        <v>1.2404472989713622E-2</v>
      </c>
    </row>
    <row r="1472" spans="1:3" x14ac:dyDescent="0.3">
      <c r="A1472">
        <v>443.99999999998329</v>
      </c>
      <c r="B1472">
        <v>1763.9999999998299</v>
      </c>
      <c r="C1472" s="1">
        <v>1.3692395307477834E-2</v>
      </c>
    </row>
    <row r="1473" spans="1:3" x14ac:dyDescent="0.3">
      <c r="A1473">
        <v>444.19999999998328</v>
      </c>
      <c r="B1473">
        <v>1765.1999999998297</v>
      </c>
      <c r="C1473" s="1">
        <v>1.7630611345454988E-2</v>
      </c>
    </row>
    <row r="1474" spans="1:3" x14ac:dyDescent="0.3">
      <c r="A1474">
        <v>444.39999999998327</v>
      </c>
      <c r="B1474">
        <v>1766.3999999998296</v>
      </c>
      <c r="C1474" s="1">
        <v>2.0192975001534798E-2</v>
      </c>
    </row>
    <row r="1475" spans="1:3" x14ac:dyDescent="0.3">
      <c r="A1475">
        <v>444.59999999998325</v>
      </c>
      <c r="B1475">
        <v>1767.5999999998294</v>
      </c>
      <c r="C1475" s="1">
        <v>1.6766307413415664E-2</v>
      </c>
    </row>
    <row r="1476" spans="1:3" x14ac:dyDescent="0.3">
      <c r="A1476">
        <v>444.79999999998324</v>
      </c>
      <c r="B1476">
        <v>1768.7999999998292</v>
      </c>
      <c r="C1476" s="1">
        <v>1.3187937769184151E-2</v>
      </c>
    </row>
    <row r="1477" spans="1:3" x14ac:dyDescent="0.3">
      <c r="A1477">
        <v>444.99999999998323</v>
      </c>
      <c r="B1477">
        <v>1769.999999999829</v>
      </c>
      <c r="C1477" s="1">
        <v>1.1665296719491146E-2</v>
      </c>
    </row>
    <row r="1478" spans="1:3" x14ac:dyDescent="0.3">
      <c r="A1478">
        <v>445.19999999998322</v>
      </c>
      <c r="B1478">
        <v>1771.1999999998288</v>
      </c>
      <c r="C1478" s="1">
        <v>1.0958457064264942E-2</v>
      </c>
    </row>
    <row r="1479" spans="1:3" x14ac:dyDescent="0.3">
      <c r="A1479">
        <v>445.39999999998321</v>
      </c>
      <c r="B1479">
        <v>1772.3999999998287</v>
      </c>
      <c r="C1479" s="1">
        <v>1.6656221306926379E-2</v>
      </c>
    </row>
    <row r="1480" spans="1:3" x14ac:dyDescent="0.3">
      <c r="A1480">
        <v>445.5999999999832</v>
      </c>
      <c r="B1480">
        <v>1773.5999999998285</v>
      </c>
      <c r="C1480" s="1">
        <v>2.1446861557647696E-2</v>
      </c>
    </row>
    <row r="1481" spans="1:3" x14ac:dyDescent="0.3">
      <c r="A1481">
        <v>445.79999999998319</v>
      </c>
      <c r="B1481">
        <v>1774.7999999998283</v>
      </c>
      <c r="C1481" s="1">
        <v>2.0469037454310227E-2</v>
      </c>
    </row>
    <row r="1482" spans="1:3" x14ac:dyDescent="0.3">
      <c r="A1482">
        <v>445.99999999998317</v>
      </c>
      <c r="B1482">
        <v>1775.9999999998281</v>
      </c>
      <c r="C1482" s="1">
        <v>1.9863338654217397E-2</v>
      </c>
    </row>
    <row r="1483" spans="1:3" x14ac:dyDescent="0.3">
      <c r="A1483">
        <v>446.19999999998316</v>
      </c>
      <c r="B1483">
        <v>1777.1999999998279</v>
      </c>
      <c r="C1483" s="1">
        <v>1.6626918721249384E-2</v>
      </c>
    </row>
    <row r="1484" spans="1:3" x14ac:dyDescent="0.3">
      <c r="A1484">
        <v>446.39999999998315</v>
      </c>
      <c r="B1484">
        <v>1778.3999999998277</v>
      </c>
      <c r="C1484" s="1">
        <v>1.4772122935252308E-2</v>
      </c>
    </row>
    <row r="1485" spans="1:3" x14ac:dyDescent="0.3">
      <c r="A1485">
        <v>446.59999999998314</v>
      </c>
      <c r="B1485">
        <v>1779.5999999998276</v>
      </c>
      <c r="C1485" s="1">
        <v>1.5194646772930564E-2</v>
      </c>
    </row>
    <row r="1486" spans="1:3" x14ac:dyDescent="0.3">
      <c r="A1486">
        <v>446.79999999998313</v>
      </c>
      <c r="B1486">
        <v>1780.7999999998274</v>
      </c>
      <c r="C1486" s="1">
        <v>1.5024616900968863E-2</v>
      </c>
    </row>
    <row r="1487" spans="1:3" x14ac:dyDescent="0.3">
      <c r="A1487">
        <v>446.99999999998312</v>
      </c>
      <c r="B1487">
        <v>1781.9999999998272</v>
      </c>
      <c r="C1487" s="1">
        <v>1.4984768248954471E-2</v>
      </c>
    </row>
    <row r="1488" spans="1:3" x14ac:dyDescent="0.3">
      <c r="A1488">
        <v>447.19999999998311</v>
      </c>
      <c r="B1488">
        <v>1783.199999999827</v>
      </c>
      <c r="C1488" s="1">
        <v>1.3081020814890394E-2</v>
      </c>
    </row>
    <row r="1489" spans="1:3" x14ac:dyDescent="0.3">
      <c r="A1489">
        <v>447.39999999998309</v>
      </c>
      <c r="B1489">
        <v>1784.3999999998268</v>
      </c>
      <c r="C1489" s="1">
        <v>1.1140434884019404E-2</v>
      </c>
    </row>
    <row r="1490" spans="1:3" x14ac:dyDescent="0.3">
      <c r="A1490">
        <v>447.59999999998308</v>
      </c>
      <c r="B1490">
        <v>1785.5999999998267</v>
      </c>
      <c r="C1490" s="1">
        <v>1.4123856682110403E-2</v>
      </c>
    </row>
    <row r="1491" spans="1:3" x14ac:dyDescent="0.3">
      <c r="A1491">
        <v>447.79999999998307</v>
      </c>
      <c r="B1491">
        <v>1786.7999999998265</v>
      </c>
      <c r="C1491" s="1">
        <v>1.530381519512493E-2</v>
      </c>
    </row>
    <row r="1492" spans="1:3" x14ac:dyDescent="0.3">
      <c r="A1492">
        <v>447.99999999998306</v>
      </c>
      <c r="B1492">
        <v>1787.9999999998263</v>
      </c>
      <c r="C1492" s="1">
        <v>1.6994219369975961E-2</v>
      </c>
    </row>
    <row r="1493" spans="1:3" x14ac:dyDescent="0.3">
      <c r="A1493">
        <v>448.19999999998305</v>
      </c>
      <c r="B1493">
        <v>1789.1999999998261</v>
      </c>
      <c r="C1493" s="1">
        <v>1.9753394761572104E-2</v>
      </c>
    </row>
    <row r="1494" spans="1:3" x14ac:dyDescent="0.3">
      <c r="A1494">
        <v>448.39999999998304</v>
      </c>
      <c r="B1494">
        <v>1790.3999999998259</v>
      </c>
      <c r="C1494" s="1">
        <v>1.9423830549980918E-2</v>
      </c>
    </row>
    <row r="1495" spans="1:3" x14ac:dyDescent="0.3">
      <c r="A1495">
        <v>448.59999999998303</v>
      </c>
      <c r="B1495">
        <v>1791.5999999998257</v>
      </c>
      <c r="C1495" s="1">
        <v>1.8366984987655599E-2</v>
      </c>
    </row>
    <row r="1496" spans="1:3" x14ac:dyDescent="0.3">
      <c r="A1496">
        <v>448.79999999998302</v>
      </c>
      <c r="B1496">
        <v>1792.7999999998256</v>
      </c>
      <c r="C1496" s="1">
        <v>1.6318423543238602E-2</v>
      </c>
    </row>
    <row r="1497" spans="1:3" x14ac:dyDescent="0.3">
      <c r="A1497">
        <v>448.999999999983</v>
      </c>
      <c r="B1497">
        <v>1793.9999999998254</v>
      </c>
      <c r="C1497" s="1">
        <v>1.5170392215393047E-2</v>
      </c>
    </row>
    <row r="1498" spans="1:3" x14ac:dyDescent="0.3">
      <c r="A1498">
        <v>449.19999999998299</v>
      </c>
      <c r="B1498">
        <v>1795.1999999998252</v>
      </c>
      <c r="C1498" s="1">
        <v>1.3931663007281801E-2</v>
      </c>
    </row>
    <row r="1499" spans="1:3" x14ac:dyDescent="0.3">
      <c r="A1499">
        <v>449.39999999998298</v>
      </c>
      <c r="B1499">
        <v>1796.399999999825</v>
      </c>
      <c r="C1499" s="1">
        <v>1.373708174155506E-2</v>
      </c>
    </row>
    <row r="1500" spans="1:3" x14ac:dyDescent="0.3">
      <c r="A1500">
        <v>449.59999999998297</v>
      </c>
      <c r="B1500">
        <v>1797.5999999998248</v>
      </c>
      <c r="C1500" s="1">
        <v>1.5730701073557656E-2</v>
      </c>
    </row>
    <row r="1501" spans="1:3" x14ac:dyDescent="0.3">
      <c r="A1501">
        <v>449.79999999998296</v>
      </c>
      <c r="B1501">
        <v>1798.7999999998246</v>
      </c>
      <c r="C1501" s="1">
        <v>1.4516930513361424E-2</v>
      </c>
    </row>
    <row r="1502" spans="1:3" x14ac:dyDescent="0.3">
      <c r="A1502">
        <v>449.99999999998295</v>
      </c>
      <c r="B1502">
        <v>1799.9999999998245</v>
      </c>
      <c r="C1502" s="1">
        <v>1.2504478739701362E-2</v>
      </c>
    </row>
    <row r="1503" spans="1:3" x14ac:dyDescent="0.3">
      <c r="A1503">
        <v>450.19999999998294</v>
      </c>
      <c r="B1503">
        <v>1801.1999999998243</v>
      </c>
      <c r="C1503" s="1">
        <v>1.1447215646830896E-2</v>
      </c>
    </row>
    <row r="1504" spans="1:3" x14ac:dyDescent="0.3">
      <c r="A1504">
        <v>450.39999999998292</v>
      </c>
      <c r="B1504">
        <v>1802.3999999998241</v>
      </c>
      <c r="C1504" s="1">
        <v>1.0301998775856556E-2</v>
      </c>
    </row>
    <row r="1505" spans="1:3" x14ac:dyDescent="0.3">
      <c r="A1505">
        <v>450.59999999998291</v>
      </c>
      <c r="B1505">
        <v>1803.5999999998239</v>
      </c>
      <c r="C1505" s="1">
        <v>1.1607259733286126E-2</v>
      </c>
    </row>
    <row r="1506" spans="1:3" x14ac:dyDescent="0.3">
      <c r="A1506">
        <v>450.7999999999829</v>
      </c>
      <c r="B1506">
        <v>1804.7999999998237</v>
      </c>
      <c r="C1506" s="1">
        <v>1.4549093231262135E-2</v>
      </c>
    </row>
    <row r="1507" spans="1:3" x14ac:dyDescent="0.3">
      <c r="A1507">
        <v>450.99999999998289</v>
      </c>
      <c r="B1507">
        <v>1805.9999999998236</v>
      </c>
      <c r="C1507" s="1">
        <v>1.5586575653847353E-2</v>
      </c>
    </row>
    <row r="1508" spans="1:3" x14ac:dyDescent="0.3">
      <c r="A1508">
        <v>451.19999999998288</v>
      </c>
      <c r="B1508">
        <v>1807.1999999998234</v>
      </c>
      <c r="C1508" s="1">
        <v>1.5624449211872386E-2</v>
      </c>
    </row>
    <row r="1509" spans="1:3" x14ac:dyDescent="0.3">
      <c r="A1509">
        <v>451.39999999998287</v>
      </c>
      <c r="B1509">
        <v>1808.3999999998232</v>
      </c>
      <c r="C1509" s="1">
        <v>1.4129646766149678E-2</v>
      </c>
    </row>
    <row r="1510" spans="1:3" x14ac:dyDescent="0.3">
      <c r="A1510">
        <v>451.59999999998286</v>
      </c>
      <c r="B1510">
        <v>1809.599999999823</v>
      </c>
      <c r="C1510" s="1">
        <v>1.2697274047049199E-2</v>
      </c>
    </row>
    <row r="1511" spans="1:3" x14ac:dyDescent="0.3">
      <c r="A1511">
        <v>451.79999999998284</v>
      </c>
      <c r="B1511">
        <v>1810.7999999998228</v>
      </c>
      <c r="C1511" s="1">
        <v>1.2449919410425735E-2</v>
      </c>
    </row>
    <row r="1512" spans="1:3" x14ac:dyDescent="0.3">
      <c r="A1512">
        <v>451.99999999998283</v>
      </c>
      <c r="B1512">
        <v>1811.9999999998226</v>
      </c>
      <c r="C1512" s="1">
        <v>1.3743751287158983E-2</v>
      </c>
    </row>
    <row r="1513" spans="1:3" x14ac:dyDescent="0.3">
      <c r="A1513">
        <v>452.19999999998282</v>
      </c>
      <c r="B1513">
        <v>1813.1999999998225</v>
      </c>
      <c r="C1513" s="1">
        <v>1.5106624790100349E-2</v>
      </c>
    </row>
    <row r="1514" spans="1:3" x14ac:dyDescent="0.3">
      <c r="A1514">
        <v>452.39999999998281</v>
      </c>
      <c r="B1514">
        <v>1814.3999999998223</v>
      </c>
      <c r="C1514" s="1">
        <v>1.5621935455111386E-2</v>
      </c>
    </row>
    <row r="1515" spans="1:3" x14ac:dyDescent="0.3">
      <c r="A1515">
        <v>452.5999999999828</v>
      </c>
      <c r="B1515">
        <v>1815.5999999998221</v>
      </c>
      <c r="C1515" s="1">
        <v>1.8296092631086461E-2</v>
      </c>
    </row>
    <row r="1516" spans="1:3" x14ac:dyDescent="0.3">
      <c r="A1516">
        <v>452.79999999998279</v>
      </c>
      <c r="B1516">
        <v>1816.7999999998219</v>
      </c>
      <c r="C1516" s="1">
        <v>1.7211890036309296E-2</v>
      </c>
    </row>
    <row r="1517" spans="1:3" x14ac:dyDescent="0.3">
      <c r="A1517">
        <v>452.99999999998278</v>
      </c>
      <c r="B1517">
        <v>1817.9999999998217</v>
      </c>
      <c r="C1517" s="1">
        <v>1.6764670970796623E-2</v>
      </c>
    </row>
    <row r="1518" spans="1:3" x14ac:dyDescent="0.3">
      <c r="A1518">
        <v>453.19999999998277</v>
      </c>
      <c r="B1518">
        <v>1819.1999999998216</v>
      </c>
      <c r="C1518" s="1">
        <v>1.6108760944819143E-2</v>
      </c>
    </row>
    <row r="1519" spans="1:3" x14ac:dyDescent="0.3">
      <c r="A1519">
        <v>453.39999999998275</v>
      </c>
      <c r="B1519">
        <v>1820.3999999998214</v>
      </c>
      <c r="C1519" s="1">
        <v>1.3539574166381249E-2</v>
      </c>
    </row>
    <row r="1520" spans="1:3" x14ac:dyDescent="0.3">
      <c r="A1520">
        <v>453.59999999998274</v>
      </c>
      <c r="B1520">
        <v>1821.5999999998212</v>
      </c>
      <c r="C1520" s="1">
        <v>1.3319151873830848E-2</v>
      </c>
    </row>
    <row r="1521" spans="1:3" x14ac:dyDescent="0.3">
      <c r="A1521">
        <v>453.79999999998273</v>
      </c>
      <c r="B1521">
        <v>1822.799999999821</v>
      </c>
      <c r="C1521" s="1">
        <v>1.301750253006141E-2</v>
      </c>
    </row>
    <row r="1522" spans="1:3" x14ac:dyDescent="0.3">
      <c r="A1522">
        <v>453.99999999998272</v>
      </c>
      <c r="B1522">
        <v>1823.9999999998208</v>
      </c>
      <c r="C1522" s="1">
        <v>1.2002105823675802E-2</v>
      </c>
    </row>
    <row r="1523" spans="1:3" x14ac:dyDescent="0.3">
      <c r="A1523">
        <v>454.19999999998271</v>
      </c>
      <c r="B1523">
        <v>1825.1999999998206</v>
      </c>
      <c r="C1523" s="1">
        <v>1.2488631155380771E-2</v>
      </c>
    </row>
    <row r="1524" spans="1:3" x14ac:dyDescent="0.3">
      <c r="A1524">
        <v>454.3999999999827</v>
      </c>
      <c r="B1524">
        <v>1826.3999999998205</v>
      </c>
      <c r="C1524" s="1">
        <v>1.171744225199557E-2</v>
      </c>
    </row>
    <row r="1525" spans="1:3" x14ac:dyDescent="0.3">
      <c r="A1525">
        <v>454.59999999998269</v>
      </c>
      <c r="B1525">
        <v>1827.5999999998203</v>
      </c>
      <c r="C1525" s="1">
        <v>1.2059740324732579E-2</v>
      </c>
    </row>
    <row r="1526" spans="1:3" x14ac:dyDescent="0.3">
      <c r="A1526">
        <v>454.79999999998267</v>
      </c>
      <c r="B1526">
        <v>1828.7999999998201</v>
      </c>
      <c r="C1526" s="1">
        <v>1.3868431344162237E-2</v>
      </c>
    </row>
    <row r="1527" spans="1:3" x14ac:dyDescent="0.3">
      <c r="A1527">
        <v>454.99999999998266</v>
      </c>
      <c r="B1527">
        <v>1829.9999999998199</v>
      </c>
      <c r="C1527" s="1">
        <v>1.5545481038516733E-2</v>
      </c>
    </row>
    <row r="1528" spans="1:3" x14ac:dyDescent="0.3">
      <c r="A1528">
        <v>455.19999999998265</v>
      </c>
      <c r="B1528">
        <v>1831.1999999998197</v>
      </c>
      <c r="C1528" s="1">
        <v>1.7294575234603201E-2</v>
      </c>
    </row>
    <row r="1529" spans="1:3" x14ac:dyDescent="0.3">
      <c r="A1529">
        <v>455.39999999998264</v>
      </c>
      <c r="B1529">
        <v>1832.3999999998196</v>
      </c>
      <c r="C1529" s="1">
        <v>1.5876571440662738E-2</v>
      </c>
    </row>
    <row r="1530" spans="1:3" x14ac:dyDescent="0.3">
      <c r="A1530">
        <v>455.59999999998263</v>
      </c>
      <c r="B1530">
        <v>1833.5999999998194</v>
      </c>
      <c r="C1530" s="1">
        <v>1.3537895236019932E-2</v>
      </c>
    </row>
    <row r="1531" spans="1:3" x14ac:dyDescent="0.3">
      <c r="A1531">
        <v>455.79999999998262</v>
      </c>
      <c r="B1531">
        <v>1834.7999999998192</v>
      </c>
      <c r="C1531" s="1">
        <v>1.1804025483987072E-2</v>
      </c>
    </row>
    <row r="1532" spans="1:3" x14ac:dyDescent="0.3">
      <c r="A1532">
        <v>455.99999999998261</v>
      </c>
      <c r="B1532">
        <v>1835.999999999819</v>
      </c>
      <c r="C1532" s="1">
        <v>1.3205631904456713E-2</v>
      </c>
    </row>
    <row r="1533" spans="1:3" x14ac:dyDescent="0.3">
      <c r="A1533">
        <v>456.19999999998259</v>
      </c>
      <c r="B1533">
        <v>1837.1999999998188</v>
      </c>
      <c r="C1533" s="1">
        <v>1.483890366967427E-2</v>
      </c>
    </row>
    <row r="1534" spans="1:3" x14ac:dyDescent="0.3">
      <c r="A1534">
        <v>456.39999999998258</v>
      </c>
      <c r="B1534">
        <v>1838.3999999998186</v>
      </c>
      <c r="C1534" s="1">
        <v>1.5880686965920494E-2</v>
      </c>
    </row>
    <row r="1535" spans="1:3" x14ac:dyDescent="0.3">
      <c r="A1535">
        <v>456.59999999998257</v>
      </c>
      <c r="B1535">
        <v>1839.5999999998185</v>
      </c>
      <c r="C1535" s="1">
        <v>1.699275643294158E-2</v>
      </c>
    </row>
    <row r="1536" spans="1:3" x14ac:dyDescent="0.3">
      <c r="A1536">
        <v>456.79999999998256</v>
      </c>
      <c r="B1536">
        <v>1840.7999999998183</v>
      </c>
      <c r="C1536" s="1">
        <v>1.4521184246551144E-2</v>
      </c>
    </row>
    <row r="1537" spans="1:3" x14ac:dyDescent="0.3">
      <c r="A1537">
        <v>456.99999999998255</v>
      </c>
      <c r="B1537">
        <v>1841.9999999998181</v>
      </c>
      <c r="C1537" s="1">
        <v>1.261864353673081E-2</v>
      </c>
    </row>
    <row r="1538" spans="1:3" x14ac:dyDescent="0.3">
      <c r="A1538">
        <v>457.19999999998254</v>
      </c>
      <c r="B1538">
        <v>1843.1999999998179</v>
      </c>
      <c r="C1538" s="1">
        <v>1.3229678563635687E-2</v>
      </c>
    </row>
    <row r="1539" spans="1:3" x14ac:dyDescent="0.3">
      <c r="A1539">
        <v>457.39999999998253</v>
      </c>
      <c r="B1539">
        <v>1844.3999999998177</v>
      </c>
      <c r="C1539" s="1">
        <v>1.3036278475855617E-2</v>
      </c>
    </row>
    <row r="1540" spans="1:3" x14ac:dyDescent="0.3">
      <c r="A1540">
        <v>457.59999999998251</v>
      </c>
      <c r="B1540">
        <v>1845.5999999998176</v>
      </c>
      <c r="C1540" s="1">
        <v>1.3047532366439931E-2</v>
      </c>
    </row>
    <row r="1541" spans="1:3" x14ac:dyDescent="0.3">
      <c r="A1541">
        <v>457.7999999999825</v>
      </c>
      <c r="B1541">
        <v>1846.7999999998174</v>
      </c>
      <c r="C1541" s="1">
        <v>1.4633108240501716E-2</v>
      </c>
    </row>
    <row r="1542" spans="1:3" x14ac:dyDescent="0.3">
      <c r="A1542">
        <v>457.99999999998249</v>
      </c>
      <c r="B1542">
        <v>1847.9999999998172</v>
      </c>
      <c r="C1542" s="1">
        <v>1.4040804248308057E-2</v>
      </c>
    </row>
    <row r="1543" spans="1:3" x14ac:dyDescent="0.3">
      <c r="A1543">
        <v>458.19999999998248</v>
      </c>
      <c r="B1543">
        <v>1849.199999999817</v>
      </c>
      <c r="C1543" s="1">
        <v>1.437849198088373E-2</v>
      </c>
    </row>
    <row r="1544" spans="1:3" x14ac:dyDescent="0.3">
      <c r="A1544">
        <v>458.39999999998247</v>
      </c>
      <c r="B1544">
        <v>1850.3999999998168</v>
      </c>
      <c r="C1544" s="1">
        <v>1.4131027911378775E-2</v>
      </c>
    </row>
    <row r="1545" spans="1:3" x14ac:dyDescent="0.3">
      <c r="A1545">
        <v>458.59999999998246</v>
      </c>
      <c r="B1545">
        <v>1851.5999999998166</v>
      </c>
      <c r="C1545" s="1">
        <v>1.2796315936138461E-2</v>
      </c>
    </row>
    <row r="1546" spans="1:3" x14ac:dyDescent="0.3">
      <c r="A1546">
        <v>458.79999999998245</v>
      </c>
      <c r="B1546">
        <v>1852.7999999998165</v>
      </c>
      <c r="C1546" s="1">
        <v>1.279296213401198E-2</v>
      </c>
    </row>
    <row r="1547" spans="1:3" x14ac:dyDescent="0.3">
      <c r="A1547">
        <v>458.99999999998244</v>
      </c>
      <c r="B1547">
        <v>1853.9999999998163</v>
      </c>
      <c r="C1547" s="1">
        <v>1.5657747637349607E-2</v>
      </c>
    </row>
    <row r="1548" spans="1:3" x14ac:dyDescent="0.3">
      <c r="A1548">
        <v>459.19999999998242</v>
      </c>
      <c r="B1548">
        <v>1855.1999999998161</v>
      </c>
      <c r="C1548" s="1">
        <v>1.60809787163224E-2</v>
      </c>
    </row>
    <row r="1549" spans="1:3" x14ac:dyDescent="0.3">
      <c r="A1549">
        <v>459.39999999998241</v>
      </c>
      <c r="B1549">
        <v>1856.3999999998159</v>
      </c>
      <c r="C1549" s="1">
        <v>1.6583093120057915E-2</v>
      </c>
    </row>
    <row r="1550" spans="1:3" x14ac:dyDescent="0.3">
      <c r="A1550">
        <v>459.5999999999824</v>
      </c>
      <c r="B1550">
        <v>1857.5999999998157</v>
      </c>
      <c r="C1550" s="1">
        <v>1.6620076569007224E-2</v>
      </c>
    </row>
    <row r="1551" spans="1:3" x14ac:dyDescent="0.3">
      <c r="A1551">
        <v>459.79999999998239</v>
      </c>
      <c r="B1551">
        <v>1858.7999999998156</v>
      </c>
      <c r="C1551" s="1">
        <v>1.3727625635702956E-2</v>
      </c>
    </row>
    <row r="1552" spans="1:3" x14ac:dyDescent="0.3">
      <c r="A1552">
        <v>459.99999999998238</v>
      </c>
      <c r="B1552">
        <v>1859.9999999998154</v>
      </c>
      <c r="C1552" s="1">
        <v>1.0859001909566405E-2</v>
      </c>
    </row>
    <row r="1553" spans="1:3" x14ac:dyDescent="0.3">
      <c r="A1553">
        <v>460.19999999998237</v>
      </c>
      <c r="B1553">
        <v>1861.1999999998152</v>
      </c>
      <c r="C1553" s="1">
        <v>1.1209132694367381E-2</v>
      </c>
    </row>
    <row r="1554" spans="1:3" x14ac:dyDescent="0.3">
      <c r="A1554">
        <v>460.39999999998236</v>
      </c>
      <c r="B1554">
        <v>1862.399999999815</v>
      </c>
      <c r="C1554" s="1">
        <v>1.0385009417168536E-2</v>
      </c>
    </row>
    <row r="1555" spans="1:3" x14ac:dyDescent="0.3">
      <c r="A1555">
        <v>460.59999999998234</v>
      </c>
      <c r="B1555">
        <v>1863.5999999998148</v>
      </c>
      <c r="C1555" s="1">
        <v>1.0953385776456433E-2</v>
      </c>
    </row>
    <row r="1556" spans="1:3" x14ac:dyDescent="0.3">
      <c r="A1556">
        <v>460.79999999998233</v>
      </c>
      <c r="B1556">
        <v>1864.7999999998146</v>
      </c>
      <c r="C1556" s="1">
        <v>1.0709828108146401E-2</v>
      </c>
    </row>
    <row r="1557" spans="1:3" x14ac:dyDescent="0.3">
      <c r="A1557">
        <v>460.99999999998232</v>
      </c>
      <c r="B1557">
        <v>1865.9999999998145</v>
      </c>
      <c r="C1557" s="1">
        <v>1.2618706038363691E-2</v>
      </c>
    </row>
    <row r="1558" spans="1:3" x14ac:dyDescent="0.3">
      <c r="A1558">
        <v>461.19999999998231</v>
      </c>
      <c r="B1558">
        <v>1867.1999999998143</v>
      </c>
      <c r="C1558" s="1">
        <v>1.2894322139250559E-2</v>
      </c>
    </row>
    <row r="1559" spans="1:3" x14ac:dyDescent="0.3">
      <c r="A1559">
        <v>461.3999999999823</v>
      </c>
      <c r="B1559">
        <v>1868.3999999998141</v>
      </c>
      <c r="C1559" s="1">
        <v>1.2914637046073749E-2</v>
      </c>
    </row>
    <row r="1560" spans="1:3" x14ac:dyDescent="0.3">
      <c r="A1560">
        <v>461.59999999998229</v>
      </c>
      <c r="B1560">
        <v>1869.5999999998139</v>
      </c>
      <c r="C1560" s="1">
        <v>1.318069872746922E-2</v>
      </c>
    </row>
    <row r="1561" spans="1:3" x14ac:dyDescent="0.3">
      <c r="A1561">
        <v>461.79999999998228</v>
      </c>
      <c r="B1561">
        <v>1870.7999999998137</v>
      </c>
      <c r="C1561" s="1">
        <v>1.1574140155923056E-2</v>
      </c>
    </row>
    <row r="1562" spans="1:3" x14ac:dyDescent="0.3">
      <c r="A1562">
        <v>461.99999999998226</v>
      </c>
      <c r="B1562">
        <v>1871.9999999998136</v>
      </c>
      <c r="C1562" s="1">
        <v>1.1760253911003837E-2</v>
      </c>
    </row>
    <row r="1563" spans="1:3" x14ac:dyDescent="0.3">
      <c r="A1563">
        <v>462.19999999998225</v>
      </c>
      <c r="B1563">
        <v>1873.1999999998134</v>
      </c>
      <c r="C1563" s="1">
        <v>1.2875052935357819E-2</v>
      </c>
    </row>
    <row r="1564" spans="1:3" x14ac:dyDescent="0.3">
      <c r="A1564">
        <v>462.39999999998224</v>
      </c>
      <c r="B1564">
        <v>1874.3999999998132</v>
      </c>
      <c r="C1564" s="1">
        <v>1.4612204137741964E-2</v>
      </c>
    </row>
    <row r="1565" spans="1:3" x14ac:dyDescent="0.3">
      <c r="A1565">
        <v>462.59999999998223</v>
      </c>
      <c r="B1565">
        <v>1875.599999999813</v>
      </c>
      <c r="C1565" s="1">
        <v>1.4317979900197028E-2</v>
      </c>
    </row>
    <row r="1566" spans="1:3" x14ac:dyDescent="0.3">
      <c r="A1566">
        <v>462.79999999998222</v>
      </c>
      <c r="B1566">
        <v>1876.7999999998128</v>
      </c>
      <c r="C1566" s="1">
        <v>1.4472165730507967E-2</v>
      </c>
    </row>
    <row r="1567" spans="1:3" x14ac:dyDescent="0.3">
      <c r="A1567">
        <v>462.99999999998221</v>
      </c>
      <c r="B1567">
        <v>1877.9999999998126</v>
      </c>
      <c r="C1567" s="1">
        <v>1.2352572807597495E-2</v>
      </c>
    </row>
    <row r="1568" spans="1:3" x14ac:dyDescent="0.3">
      <c r="A1568">
        <v>463.1999999999822</v>
      </c>
      <c r="B1568">
        <v>1879.1999999998125</v>
      </c>
      <c r="C1568" s="1">
        <v>1.3285098977763759E-2</v>
      </c>
    </row>
    <row r="1569" spans="1:3" x14ac:dyDescent="0.3">
      <c r="A1569">
        <v>463.39999999998219</v>
      </c>
      <c r="B1569">
        <v>1880.3999999998123</v>
      </c>
      <c r="C1569" s="1">
        <v>1.3515678601147083E-2</v>
      </c>
    </row>
    <row r="1570" spans="1:3" x14ac:dyDescent="0.3">
      <c r="A1570">
        <v>463.59999999998217</v>
      </c>
      <c r="B1570">
        <v>1881.5999999998121</v>
      </c>
      <c r="C1570" s="1">
        <v>1.2879013074676456E-2</v>
      </c>
    </row>
    <row r="1571" spans="1:3" x14ac:dyDescent="0.3">
      <c r="A1571">
        <v>463.79999999998216</v>
      </c>
      <c r="B1571">
        <v>1882.7999999998119</v>
      </c>
      <c r="C1571" s="1">
        <v>1.2184573368411151E-2</v>
      </c>
    </row>
    <row r="1572" spans="1:3" x14ac:dyDescent="0.3">
      <c r="A1572">
        <v>463.99999999998215</v>
      </c>
      <c r="B1572">
        <v>1883.9999999998117</v>
      </c>
      <c r="C1572" s="1">
        <v>1.0630327877101851E-2</v>
      </c>
    </row>
    <row r="1573" spans="1:3" x14ac:dyDescent="0.3">
      <c r="A1573">
        <v>464.19999999998214</v>
      </c>
      <c r="B1573">
        <v>1885.1999999998116</v>
      </c>
      <c r="C1573" s="1">
        <v>1.0127728985882586E-2</v>
      </c>
    </row>
    <row r="1574" spans="1:3" x14ac:dyDescent="0.3">
      <c r="A1574">
        <v>464.39999999998213</v>
      </c>
      <c r="B1574">
        <v>1886.3999999998114</v>
      </c>
      <c r="C1574" s="1">
        <v>1.0982612063392473E-2</v>
      </c>
    </row>
    <row r="1575" spans="1:3" x14ac:dyDescent="0.3">
      <c r="A1575">
        <v>464.59999999998212</v>
      </c>
      <c r="B1575">
        <v>1887.5999999998112</v>
      </c>
      <c r="C1575" s="1">
        <v>1.3990291125865525E-2</v>
      </c>
    </row>
    <row r="1576" spans="1:3" x14ac:dyDescent="0.3">
      <c r="A1576">
        <v>464.79999999998211</v>
      </c>
      <c r="B1576">
        <v>1888.799999999811</v>
      </c>
      <c r="C1576" s="1">
        <v>1.2956697636336728E-2</v>
      </c>
    </row>
    <row r="1577" spans="1:3" x14ac:dyDescent="0.3">
      <c r="A1577">
        <v>464.99999999998209</v>
      </c>
      <c r="B1577">
        <v>1889.9999999998108</v>
      </c>
      <c r="C1577" s="1">
        <v>1.184985173417937E-2</v>
      </c>
    </row>
    <row r="1578" spans="1:3" x14ac:dyDescent="0.3">
      <c r="A1578">
        <v>465.19999999998208</v>
      </c>
      <c r="B1578">
        <v>1891.1999999998106</v>
      </c>
      <c r="C1578" s="1">
        <v>1.1303735844501929E-2</v>
      </c>
    </row>
    <row r="1579" spans="1:3" x14ac:dyDescent="0.3">
      <c r="A1579">
        <v>465.39999999998207</v>
      </c>
      <c r="B1579">
        <v>1892.3999999998105</v>
      </c>
      <c r="C1579" s="1">
        <v>9.6810348425882924E-3</v>
      </c>
    </row>
    <row r="1580" spans="1:3" x14ac:dyDescent="0.3">
      <c r="A1580">
        <v>465.59999999998206</v>
      </c>
      <c r="B1580">
        <v>1893.5999999998103</v>
      </c>
      <c r="C1580" s="1">
        <v>1.1370791200159725E-2</v>
      </c>
    </row>
    <row r="1581" spans="1:3" x14ac:dyDescent="0.3">
      <c r="A1581">
        <v>465.79999999998205</v>
      </c>
      <c r="B1581">
        <v>1894.7999999998101</v>
      </c>
      <c r="C1581" s="1">
        <v>1.3094824357778275E-2</v>
      </c>
    </row>
    <row r="1582" spans="1:3" x14ac:dyDescent="0.3">
      <c r="A1582">
        <v>465.99999999998204</v>
      </c>
      <c r="B1582">
        <v>1895.9999999998099</v>
      </c>
      <c r="C1582" s="1">
        <v>1.1434536791969778E-2</v>
      </c>
    </row>
    <row r="1583" spans="1:3" x14ac:dyDescent="0.3">
      <c r="A1583">
        <v>466.19999999998203</v>
      </c>
      <c r="B1583">
        <v>1897.1999999998097</v>
      </c>
      <c r="C1583" s="1">
        <v>1.147530810969098E-2</v>
      </c>
    </row>
    <row r="1584" spans="1:3" x14ac:dyDescent="0.3">
      <c r="A1584">
        <v>466.39999999998201</v>
      </c>
      <c r="B1584">
        <v>1898.3999999998096</v>
      </c>
      <c r="C1584" s="1">
        <v>1.1625675027131129E-2</v>
      </c>
    </row>
    <row r="1585" spans="1:3" x14ac:dyDescent="0.3">
      <c r="A1585">
        <v>466.599999999982</v>
      </c>
      <c r="B1585">
        <v>1899.5999999998094</v>
      </c>
      <c r="C1585" s="1">
        <v>1.2505322405005669E-2</v>
      </c>
    </row>
    <row r="1586" spans="1:3" x14ac:dyDescent="0.3">
      <c r="A1586">
        <v>466.79999999998199</v>
      </c>
      <c r="B1586">
        <v>1900.7999999998092</v>
      </c>
      <c r="C1586" s="1">
        <v>1.4386768071664729E-2</v>
      </c>
    </row>
    <row r="1587" spans="1:3" x14ac:dyDescent="0.3">
      <c r="A1587">
        <v>466.99999999998198</v>
      </c>
      <c r="B1587">
        <v>1901.999999999809</v>
      </c>
      <c r="C1587" s="1">
        <v>1.4055357718157789E-2</v>
      </c>
    </row>
    <row r="1588" spans="1:3" x14ac:dyDescent="0.3">
      <c r="A1588">
        <v>467.19999999998197</v>
      </c>
      <c r="B1588">
        <v>1903.1999999998088</v>
      </c>
      <c r="C1588" s="1">
        <v>1.2949335678532197E-2</v>
      </c>
    </row>
    <row r="1589" spans="1:3" x14ac:dyDescent="0.3">
      <c r="A1589">
        <v>467.39999999998196</v>
      </c>
      <c r="B1589">
        <v>1904.3999999998086</v>
      </c>
      <c r="C1589" s="1">
        <v>1.2851554569595563E-2</v>
      </c>
    </row>
    <row r="1590" spans="1:3" x14ac:dyDescent="0.3">
      <c r="A1590">
        <v>467.59999999998195</v>
      </c>
      <c r="B1590">
        <v>1905.5999999998085</v>
      </c>
      <c r="C1590" s="1">
        <v>1.1411263259931666E-2</v>
      </c>
    </row>
    <row r="1591" spans="1:3" x14ac:dyDescent="0.3">
      <c r="A1591">
        <v>467.79999999998194</v>
      </c>
      <c r="B1591">
        <v>1906.7999999998083</v>
      </c>
      <c r="C1591" s="1">
        <v>1.2141753500760586E-2</v>
      </c>
    </row>
    <row r="1592" spans="1:3" x14ac:dyDescent="0.3">
      <c r="A1592">
        <v>467.99999999998192</v>
      </c>
      <c r="B1592">
        <v>1907.9999999998081</v>
      </c>
      <c r="C1592" s="1">
        <v>1.6034967159342169E-2</v>
      </c>
    </row>
    <row r="1593" spans="1:3" x14ac:dyDescent="0.3">
      <c r="A1593">
        <v>468.19999999998191</v>
      </c>
      <c r="B1593">
        <v>1909.1999999998079</v>
      </c>
      <c r="C1593" s="1">
        <v>2.3311715193321838E-2</v>
      </c>
    </row>
    <row r="1594" spans="1:3" x14ac:dyDescent="0.3">
      <c r="A1594">
        <v>468.3999999999819</v>
      </c>
      <c r="B1594">
        <v>1910.3999999998077</v>
      </c>
      <c r="C1594" s="1">
        <v>2.2688835073803457E-2</v>
      </c>
    </row>
    <row r="1595" spans="1:3" x14ac:dyDescent="0.3">
      <c r="A1595">
        <v>468.59999999998189</v>
      </c>
      <c r="B1595">
        <v>1911.5999999998076</v>
      </c>
      <c r="C1595" s="1">
        <v>2.2824740952892903E-2</v>
      </c>
    </row>
    <row r="1596" spans="1:3" x14ac:dyDescent="0.3">
      <c r="A1596">
        <v>468.79999999998188</v>
      </c>
      <c r="B1596">
        <v>1912.7999999998074</v>
      </c>
      <c r="C1596" s="1">
        <v>2.2565709486469684E-2</v>
      </c>
    </row>
    <row r="1597" spans="1:3" x14ac:dyDescent="0.3">
      <c r="A1597">
        <v>468.99999999998187</v>
      </c>
      <c r="B1597">
        <v>1913.9999999998072</v>
      </c>
      <c r="C1597" s="1">
        <v>1.3885462594637712E-2</v>
      </c>
    </row>
    <row r="1598" spans="1:3" x14ac:dyDescent="0.3">
      <c r="A1598">
        <v>469.19999999998186</v>
      </c>
      <c r="B1598">
        <v>1915.199999999807</v>
      </c>
      <c r="C1598" s="1">
        <v>8.1410050040537797E-3</v>
      </c>
    </row>
    <row r="1599" spans="1:3" x14ac:dyDescent="0.3">
      <c r="A1599">
        <v>469.39999999998184</v>
      </c>
      <c r="B1599">
        <v>1916.3999999998068</v>
      </c>
      <c r="C1599" s="1">
        <v>1.283651531726753E-2</v>
      </c>
    </row>
    <row r="1600" spans="1:3" x14ac:dyDescent="0.3">
      <c r="A1600">
        <v>469.59999999998183</v>
      </c>
      <c r="B1600">
        <v>1917.5999999998066</v>
      </c>
      <c r="C1600" s="1">
        <v>1.295583959868379E-2</v>
      </c>
    </row>
    <row r="1601" spans="1:3" x14ac:dyDescent="0.3">
      <c r="A1601">
        <v>469.79999999998182</v>
      </c>
      <c r="B1601">
        <v>1918.7999999998065</v>
      </c>
      <c r="C1601" s="1">
        <v>1.4162652864172627E-2</v>
      </c>
    </row>
    <row r="1602" spans="1:3" x14ac:dyDescent="0.3">
      <c r="A1602">
        <v>469.99999999998181</v>
      </c>
      <c r="B1602">
        <v>1919.9999999998063</v>
      </c>
      <c r="C1602" s="1">
        <v>1.4310511553023857E-2</v>
      </c>
    </row>
    <row r="1603" spans="1:3" x14ac:dyDescent="0.3">
      <c r="A1603">
        <v>470.1999999999818</v>
      </c>
      <c r="B1603">
        <v>1921.1999999998061</v>
      </c>
      <c r="C1603" s="1">
        <v>1.2715704439748355E-2</v>
      </c>
    </row>
    <row r="1604" spans="1:3" x14ac:dyDescent="0.3">
      <c r="A1604">
        <v>470.39999999998179</v>
      </c>
      <c r="B1604">
        <v>1922.3999999998059</v>
      </c>
      <c r="C1604" s="1">
        <v>1.1733261145179485E-2</v>
      </c>
    </row>
    <row r="1605" spans="1:3" x14ac:dyDescent="0.3">
      <c r="A1605">
        <v>470.59999999998178</v>
      </c>
      <c r="B1605">
        <v>1923.5999999998057</v>
      </c>
      <c r="C1605" s="1">
        <v>1.1241279713611642E-2</v>
      </c>
    </row>
    <row r="1606" spans="1:3" x14ac:dyDescent="0.3">
      <c r="A1606">
        <v>470.79999999998176</v>
      </c>
      <c r="B1606">
        <v>1924.7999999998056</v>
      </c>
      <c r="C1606" s="1">
        <v>9.6674553395166059E-3</v>
      </c>
    </row>
    <row r="1607" spans="1:3" x14ac:dyDescent="0.3">
      <c r="A1607">
        <v>470.99999999998175</v>
      </c>
      <c r="B1607">
        <v>1925.9999999998054</v>
      </c>
      <c r="C1607" s="1">
        <v>1.0074722675384824E-2</v>
      </c>
    </row>
    <row r="1608" spans="1:3" x14ac:dyDescent="0.3">
      <c r="A1608">
        <v>471.19999999998174</v>
      </c>
      <c r="B1608">
        <v>1927.1999999998052</v>
      </c>
      <c r="C1608" s="1">
        <v>1.0581979494904038E-2</v>
      </c>
    </row>
    <row r="1609" spans="1:3" x14ac:dyDescent="0.3">
      <c r="A1609">
        <v>471.39999999998173</v>
      </c>
      <c r="B1609">
        <v>1928.399999999805</v>
      </c>
      <c r="C1609" s="1">
        <v>1.1242944957416264E-2</v>
      </c>
    </row>
    <row r="1610" spans="1:3" x14ac:dyDescent="0.3">
      <c r="A1610">
        <v>471.59999999998172</v>
      </c>
      <c r="B1610">
        <v>1929.5999999998048</v>
      </c>
      <c r="C1610" s="1">
        <v>1.1870490145523332E-2</v>
      </c>
    </row>
    <row r="1611" spans="1:3" x14ac:dyDescent="0.3">
      <c r="A1611">
        <v>471.79999999998171</v>
      </c>
      <c r="B1611">
        <v>1930.7999999998046</v>
      </c>
      <c r="C1611" s="1">
        <v>1.2238840136576246E-2</v>
      </c>
    </row>
    <row r="1612" spans="1:3" x14ac:dyDescent="0.3">
      <c r="A1612">
        <v>471.9999999999817</v>
      </c>
      <c r="B1612">
        <v>1931.9999999998045</v>
      </c>
      <c r="C1612" s="1">
        <v>1.2592529304843017E-2</v>
      </c>
    </row>
    <row r="1613" spans="1:3" x14ac:dyDescent="0.3">
      <c r="A1613">
        <v>472.19999999998169</v>
      </c>
      <c r="B1613">
        <v>1933.1999999998043</v>
      </c>
      <c r="C1613" s="1">
        <v>1.240066972827796E-2</v>
      </c>
    </row>
    <row r="1614" spans="1:3" x14ac:dyDescent="0.3">
      <c r="A1614">
        <v>472.39999999998167</v>
      </c>
      <c r="B1614">
        <v>1934.3999999998041</v>
      </c>
      <c r="C1614" s="1">
        <v>1.2670122000815597E-2</v>
      </c>
    </row>
    <row r="1615" spans="1:3" x14ac:dyDescent="0.3">
      <c r="A1615">
        <v>472.59999999998166</v>
      </c>
      <c r="B1615">
        <v>1935.5999999998039</v>
      </c>
      <c r="C1615" s="1">
        <v>1.3138544188392569E-2</v>
      </c>
    </row>
    <row r="1616" spans="1:3" x14ac:dyDescent="0.3">
      <c r="A1616">
        <v>472.79999999998165</v>
      </c>
      <c r="B1616">
        <v>1936.7999999998037</v>
      </c>
      <c r="C1616" s="1">
        <v>1.2793822505055914E-2</v>
      </c>
    </row>
    <row r="1617" spans="1:3" x14ac:dyDescent="0.3">
      <c r="A1617">
        <v>472.99999999998164</v>
      </c>
      <c r="B1617">
        <v>1937.9999999998035</v>
      </c>
      <c r="C1617" s="1">
        <v>1.1612708550371333E-2</v>
      </c>
    </row>
    <row r="1618" spans="1:3" x14ac:dyDescent="0.3">
      <c r="A1618">
        <v>473.19999999998163</v>
      </c>
      <c r="B1618">
        <v>1939.1999999998034</v>
      </c>
      <c r="C1618" s="1">
        <v>1.0677258056011324E-2</v>
      </c>
    </row>
    <row r="1619" spans="1:3" x14ac:dyDescent="0.3">
      <c r="A1619">
        <v>473.39999999998162</v>
      </c>
      <c r="B1619">
        <v>1940.3999999998032</v>
      </c>
      <c r="C1619" s="1">
        <v>1.2586735114001536E-2</v>
      </c>
    </row>
    <row r="1620" spans="1:3" x14ac:dyDescent="0.3">
      <c r="A1620">
        <v>473.59999999998161</v>
      </c>
      <c r="B1620">
        <v>1941.599999999803</v>
      </c>
      <c r="C1620" s="1">
        <v>1.3641324989613429E-2</v>
      </c>
    </row>
    <row r="1621" spans="1:3" x14ac:dyDescent="0.3">
      <c r="A1621">
        <v>473.79999999998159</v>
      </c>
      <c r="B1621">
        <v>1942.7999999998028</v>
      </c>
      <c r="C1621" s="1">
        <v>1.2566734395328448E-2</v>
      </c>
    </row>
    <row r="1622" spans="1:3" x14ac:dyDescent="0.3">
      <c r="A1622">
        <v>473.99999999998158</v>
      </c>
      <c r="B1622">
        <v>1943.9999999998026</v>
      </c>
      <c r="C1622" s="1">
        <v>1.0958071875525862E-2</v>
      </c>
    </row>
    <row r="1623" spans="1:3" x14ac:dyDescent="0.3">
      <c r="A1623">
        <v>474.19999999998157</v>
      </c>
      <c r="B1623">
        <v>1945.1999999998025</v>
      </c>
      <c r="C1623" s="1">
        <v>8.818363593886042E-3</v>
      </c>
    </row>
    <row r="1624" spans="1:3" x14ac:dyDescent="0.3">
      <c r="A1624">
        <v>474.39999999998156</v>
      </c>
      <c r="B1624">
        <v>1946.3999999998023</v>
      </c>
      <c r="C1624" s="1">
        <v>8.2774315674461751E-3</v>
      </c>
    </row>
    <row r="1625" spans="1:3" x14ac:dyDescent="0.3">
      <c r="A1625">
        <v>474.59999999998155</v>
      </c>
      <c r="B1625">
        <v>1947.5999999998021</v>
      </c>
      <c r="C1625" s="1">
        <v>1.103587170734757E-2</v>
      </c>
    </row>
    <row r="1626" spans="1:3" x14ac:dyDescent="0.3">
      <c r="A1626">
        <v>474.79999999998154</v>
      </c>
      <c r="B1626">
        <v>1948.7999999998019</v>
      </c>
      <c r="C1626" s="1">
        <v>1.3325125409637152E-2</v>
      </c>
    </row>
    <row r="1627" spans="1:3" x14ac:dyDescent="0.3">
      <c r="A1627">
        <v>474.99999999998153</v>
      </c>
      <c r="B1627">
        <v>1949.9999999998017</v>
      </c>
      <c r="C1627" s="1">
        <v>1.3444195163768109E-2</v>
      </c>
    </row>
    <row r="1628" spans="1:3" x14ac:dyDescent="0.3">
      <c r="A1628">
        <v>475.19999999998151</v>
      </c>
      <c r="B1628">
        <v>1951.1999999998015</v>
      </c>
      <c r="C1628" s="1">
        <v>1.3406746673740429E-2</v>
      </c>
    </row>
    <row r="1629" spans="1:3" x14ac:dyDescent="0.3">
      <c r="A1629">
        <v>475.3999999999815</v>
      </c>
      <c r="B1629">
        <v>1952.3999999998014</v>
      </c>
      <c r="C1629" s="1">
        <v>1.1618908129044911E-2</v>
      </c>
    </row>
    <row r="1630" spans="1:3" x14ac:dyDescent="0.3">
      <c r="A1630">
        <v>475.59999999998149</v>
      </c>
      <c r="B1630">
        <v>1953.5999999998012</v>
      </c>
      <c r="C1630" s="1">
        <v>1.0303986691068133E-2</v>
      </c>
    </row>
    <row r="1631" spans="1:3" x14ac:dyDescent="0.3">
      <c r="A1631">
        <v>475.79999999998148</v>
      </c>
      <c r="B1631">
        <v>1954.799999999801</v>
      </c>
      <c r="C1631" s="1">
        <v>9.9305264702615886E-3</v>
      </c>
    </row>
    <row r="1632" spans="1:3" x14ac:dyDescent="0.3">
      <c r="A1632">
        <v>475.99999999998147</v>
      </c>
      <c r="B1632">
        <v>1955.9999999998008</v>
      </c>
      <c r="C1632" s="1">
        <v>9.0292428640217654E-3</v>
      </c>
    </row>
    <row r="1633" spans="1:3" x14ac:dyDescent="0.3">
      <c r="A1633">
        <v>476.19999999998146</v>
      </c>
      <c r="B1633">
        <v>1957.1999999998006</v>
      </c>
      <c r="C1633" s="1">
        <v>9.6646765852466746E-3</v>
      </c>
    </row>
    <row r="1634" spans="1:3" x14ac:dyDescent="0.3">
      <c r="A1634">
        <v>476.39999999998145</v>
      </c>
      <c r="B1634">
        <v>1958.3999999998005</v>
      </c>
      <c r="C1634" s="1">
        <v>1.0520903822504042E-2</v>
      </c>
    </row>
    <row r="1635" spans="1:3" x14ac:dyDescent="0.3">
      <c r="A1635">
        <v>476.59999999998143</v>
      </c>
      <c r="B1635">
        <v>1959.5999999998003</v>
      </c>
      <c r="C1635" s="1">
        <v>1.0898177219698392E-2</v>
      </c>
    </row>
    <row r="1636" spans="1:3" x14ac:dyDescent="0.3">
      <c r="A1636">
        <v>476.79999999998142</v>
      </c>
      <c r="B1636">
        <v>1960.7999999998001</v>
      </c>
      <c r="C1636" s="1">
        <v>1.0782311750486438E-2</v>
      </c>
    </row>
    <row r="1637" spans="1:3" x14ac:dyDescent="0.3">
      <c r="A1637">
        <v>476.99999999998141</v>
      </c>
      <c r="B1637">
        <v>1961.9999999997999</v>
      </c>
      <c r="C1637" s="1">
        <v>9.7356743841130484E-3</v>
      </c>
    </row>
    <row r="1638" spans="1:3" x14ac:dyDescent="0.3">
      <c r="A1638">
        <v>477.1999999999814</v>
      </c>
      <c r="B1638">
        <v>1963.1999999997997</v>
      </c>
      <c r="C1638" s="1">
        <v>9.119606093924728E-3</v>
      </c>
    </row>
    <row r="1639" spans="1:3" x14ac:dyDescent="0.3">
      <c r="A1639">
        <v>477.39999999998139</v>
      </c>
      <c r="B1639">
        <v>1964.3999999997995</v>
      </c>
      <c r="C1639" s="1">
        <v>1.0845265266408275E-2</v>
      </c>
    </row>
    <row r="1640" spans="1:3" x14ac:dyDescent="0.3">
      <c r="A1640">
        <v>477.59999999998138</v>
      </c>
      <c r="B1640">
        <v>1965.5999999997994</v>
      </c>
      <c r="C1640" s="1">
        <v>1.2002194295448985E-2</v>
      </c>
    </row>
    <row r="1641" spans="1:3" x14ac:dyDescent="0.3">
      <c r="A1641">
        <v>477.79999999998137</v>
      </c>
      <c r="B1641">
        <v>1966.7999999997992</v>
      </c>
      <c r="C1641" s="1">
        <v>1.2413818043610025E-2</v>
      </c>
    </row>
    <row r="1642" spans="1:3" x14ac:dyDescent="0.3">
      <c r="A1642">
        <v>477.99999999998136</v>
      </c>
      <c r="B1642">
        <v>1967.999999999799</v>
      </c>
      <c r="C1642" s="1">
        <v>1.2077381299570046E-2</v>
      </c>
    </row>
    <row r="1643" spans="1:3" x14ac:dyDescent="0.3">
      <c r="A1643">
        <v>478.19999999998134</v>
      </c>
      <c r="B1643">
        <v>1969.1999999997988</v>
      </c>
      <c r="C1643" s="1">
        <v>1.2418087872647837E-2</v>
      </c>
    </row>
    <row r="1644" spans="1:3" x14ac:dyDescent="0.3">
      <c r="A1644">
        <v>478.39999999998133</v>
      </c>
      <c r="B1644">
        <v>1970.3999999997986</v>
      </c>
      <c r="C1644" s="1">
        <v>8.5953338385891653E-3</v>
      </c>
    </row>
    <row r="1645" spans="1:3" x14ac:dyDescent="0.3">
      <c r="A1645">
        <v>478.59999999998132</v>
      </c>
      <c r="B1645">
        <v>1971.5999999997985</v>
      </c>
      <c r="C1645" s="1">
        <v>8.1277865402994524E-3</v>
      </c>
    </row>
    <row r="1646" spans="1:3" x14ac:dyDescent="0.3">
      <c r="A1646">
        <v>478.79999999998131</v>
      </c>
      <c r="B1646">
        <v>1972.7999999997983</v>
      </c>
      <c r="C1646" s="1">
        <v>8.7450475188498959E-3</v>
      </c>
    </row>
    <row r="1647" spans="1:3" x14ac:dyDescent="0.3">
      <c r="A1647">
        <v>478.9999999999813</v>
      </c>
      <c r="B1647">
        <v>1973.9999999997981</v>
      </c>
      <c r="C1647" s="1">
        <v>8.1112178517410548E-3</v>
      </c>
    </row>
    <row r="1648" spans="1:3" x14ac:dyDescent="0.3">
      <c r="A1648">
        <v>479.19999999998129</v>
      </c>
      <c r="B1648">
        <v>1975.1999999997979</v>
      </c>
      <c r="C1648" s="1">
        <v>9.880285944752867E-3</v>
      </c>
    </row>
    <row r="1649" spans="1:3" x14ac:dyDescent="0.3">
      <c r="A1649">
        <v>479.39999999998128</v>
      </c>
      <c r="B1649">
        <v>1976.3999999997977</v>
      </c>
      <c r="C1649" s="1">
        <v>1.0268069314530712E-2</v>
      </c>
    </row>
    <row r="1650" spans="1:3" x14ac:dyDescent="0.3">
      <c r="A1650">
        <v>479.59999999998126</v>
      </c>
      <c r="B1650">
        <v>1977.5999999997975</v>
      </c>
      <c r="C1650" s="1">
        <v>1.0778417459060472E-2</v>
      </c>
    </row>
    <row r="1651" spans="1:3" x14ac:dyDescent="0.3">
      <c r="A1651">
        <v>479.79999999998125</v>
      </c>
      <c r="B1651">
        <v>1978.7999999997974</v>
      </c>
      <c r="C1651" s="1">
        <v>1.1671237729746025E-2</v>
      </c>
    </row>
    <row r="1652" spans="1:3" x14ac:dyDescent="0.3">
      <c r="A1652">
        <v>479.99999999998124</v>
      </c>
      <c r="B1652">
        <v>1979.9999999997972</v>
      </c>
      <c r="C1652" s="1">
        <v>1.1451231173721701E-2</v>
      </c>
    </row>
    <row r="1653" spans="1:3" x14ac:dyDescent="0.3">
      <c r="A1653">
        <v>480.19999999998123</v>
      </c>
      <c r="B1653">
        <v>1981.199999999797</v>
      </c>
      <c r="C1653" s="1">
        <v>1.1984143451802057E-2</v>
      </c>
    </row>
    <row r="1654" spans="1:3" x14ac:dyDescent="0.3">
      <c r="A1654">
        <v>480.39999999998122</v>
      </c>
      <c r="B1654">
        <v>1982.3999999997968</v>
      </c>
      <c r="C1654" s="1">
        <v>1.0680517471825074E-2</v>
      </c>
    </row>
    <row r="1655" spans="1:3" x14ac:dyDescent="0.3">
      <c r="A1655">
        <v>480.59999999998121</v>
      </c>
      <c r="B1655">
        <v>1983.5999999997966</v>
      </c>
      <c r="C1655" s="1">
        <v>9.8035096845697708E-3</v>
      </c>
    </row>
    <row r="1656" spans="1:3" x14ac:dyDescent="0.3">
      <c r="A1656">
        <v>480.7999999999812</v>
      </c>
      <c r="B1656">
        <v>1984.7999999997965</v>
      </c>
      <c r="C1656" s="1">
        <v>9.7460547390755478E-3</v>
      </c>
    </row>
    <row r="1657" spans="1:3" x14ac:dyDescent="0.3">
      <c r="A1657">
        <v>480.99999999998118</v>
      </c>
      <c r="B1657">
        <v>1985.9999999997963</v>
      </c>
      <c r="C1657" s="1">
        <v>9.4131726543246509E-3</v>
      </c>
    </row>
    <row r="1658" spans="1:3" x14ac:dyDescent="0.3">
      <c r="A1658">
        <v>481.19999999998117</v>
      </c>
      <c r="B1658">
        <v>1987.1999999997961</v>
      </c>
      <c r="C1658" s="1">
        <v>1.0440778792386651E-2</v>
      </c>
    </row>
    <row r="1659" spans="1:3" x14ac:dyDescent="0.3">
      <c r="A1659">
        <v>481.39999999998116</v>
      </c>
      <c r="B1659">
        <v>1988.3999999997959</v>
      </c>
      <c r="C1659" s="1">
        <v>1.0577107178853535E-2</v>
      </c>
    </row>
    <row r="1660" spans="1:3" x14ac:dyDescent="0.3">
      <c r="A1660">
        <v>481.59999999998115</v>
      </c>
      <c r="B1660">
        <v>1989.5999999997957</v>
      </c>
      <c r="C1660" s="1">
        <v>9.5411264106823601E-3</v>
      </c>
    </row>
    <row r="1661" spans="1:3" x14ac:dyDescent="0.3">
      <c r="A1661">
        <v>481.79999999998114</v>
      </c>
      <c r="B1661">
        <v>1990.7999999997955</v>
      </c>
      <c r="C1661" s="1">
        <v>1.0627790811194639E-2</v>
      </c>
    </row>
    <row r="1662" spans="1:3" x14ac:dyDescent="0.3">
      <c r="A1662">
        <v>481.99999999998113</v>
      </c>
      <c r="B1662">
        <v>1991.9999999997954</v>
      </c>
      <c r="C1662" s="1">
        <v>1.0699995533863658E-2</v>
      </c>
    </row>
    <row r="1663" spans="1:3" x14ac:dyDescent="0.3">
      <c r="A1663">
        <v>482.19999999998112</v>
      </c>
      <c r="B1663">
        <v>1993.1999999997952</v>
      </c>
      <c r="C1663" s="1">
        <v>1.0628507289324279E-2</v>
      </c>
    </row>
    <row r="1664" spans="1:3" x14ac:dyDescent="0.3">
      <c r="A1664">
        <v>482.39999999998111</v>
      </c>
      <c r="B1664">
        <v>1994.399999999795</v>
      </c>
      <c r="C1664" s="1">
        <v>1.1094559285099901E-2</v>
      </c>
    </row>
    <row r="1665" spans="1:3" x14ac:dyDescent="0.3">
      <c r="A1665">
        <v>482.59999999998109</v>
      </c>
      <c r="B1665">
        <v>1995.5999999997948</v>
      </c>
      <c r="C1665" s="1">
        <v>1.0133522886088731E-2</v>
      </c>
    </row>
    <row r="1666" spans="1:3" x14ac:dyDescent="0.3">
      <c r="A1666">
        <v>482.79999999998108</v>
      </c>
      <c r="B1666">
        <v>1996.7999999997946</v>
      </c>
      <c r="C1666" s="1">
        <v>1.109305786527596E-2</v>
      </c>
    </row>
    <row r="1667" spans="1:3" x14ac:dyDescent="0.3">
      <c r="A1667">
        <v>482.99999999998107</v>
      </c>
      <c r="B1667">
        <v>1997.9999999997945</v>
      </c>
      <c r="C1667" s="1">
        <v>1.2366438099675527E-2</v>
      </c>
    </row>
    <row r="1668" spans="1:3" x14ac:dyDescent="0.3">
      <c r="A1668">
        <v>483.19999999998106</v>
      </c>
      <c r="B1668">
        <v>1999.1999999997943</v>
      </c>
      <c r="C1668" s="1">
        <v>1.0932188235976102E-2</v>
      </c>
    </row>
    <row r="1669" spans="1:3" x14ac:dyDescent="0.3">
      <c r="A1669">
        <v>483.39999999998105</v>
      </c>
      <c r="B1669">
        <v>2000.3999999997941</v>
      </c>
      <c r="C1669" s="1">
        <v>1.0150041551081063E-2</v>
      </c>
    </row>
    <row r="1670" spans="1:3" x14ac:dyDescent="0.3">
      <c r="A1670">
        <v>483.59999999998104</v>
      </c>
      <c r="B1670">
        <v>2001.5999999997939</v>
      </c>
      <c r="C1670" s="1">
        <v>9.0686534274969262E-3</v>
      </c>
    </row>
    <row r="1671" spans="1:3" x14ac:dyDescent="0.3">
      <c r="A1671">
        <v>483.79999999998103</v>
      </c>
      <c r="B1671">
        <v>2002.7999999997937</v>
      </c>
      <c r="C1671" s="1">
        <v>8.5819833897093495E-3</v>
      </c>
    </row>
    <row r="1672" spans="1:3" x14ac:dyDescent="0.3">
      <c r="A1672">
        <v>483.99999999998101</v>
      </c>
      <c r="B1672">
        <v>2003.9999999997935</v>
      </c>
      <c r="C1672" s="1">
        <v>7.9249693528333099E-3</v>
      </c>
    </row>
    <row r="1673" spans="1:3" x14ac:dyDescent="0.3">
      <c r="A1673">
        <v>484.199999999981</v>
      </c>
      <c r="B1673">
        <v>2005.1999999997934</v>
      </c>
      <c r="C1673" s="1">
        <v>9.2074542666859913E-3</v>
      </c>
    </row>
    <row r="1674" spans="1:3" x14ac:dyDescent="0.3">
      <c r="A1674">
        <v>484.39999999998099</v>
      </c>
      <c r="B1674">
        <v>2006.3999999997932</v>
      </c>
      <c r="C1674" s="1">
        <v>9.2787504304040497E-3</v>
      </c>
    </row>
    <row r="1675" spans="1:3" x14ac:dyDescent="0.3">
      <c r="A1675">
        <v>484.59999999998098</v>
      </c>
      <c r="B1675">
        <v>2007.599999999793</v>
      </c>
      <c r="C1675" s="1">
        <v>9.692105128550144E-3</v>
      </c>
    </row>
    <row r="1676" spans="1:3" x14ac:dyDescent="0.3">
      <c r="A1676">
        <v>484.79999999998097</v>
      </c>
      <c r="B1676">
        <v>2008.7999999997928</v>
      </c>
      <c r="C1676" s="1">
        <v>1.1488663696931632E-2</v>
      </c>
    </row>
    <row r="1677" spans="1:3" x14ac:dyDescent="0.3">
      <c r="A1677">
        <v>484.99999999998096</v>
      </c>
      <c r="B1677">
        <v>2009.9999999997926</v>
      </c>
      <c r="C1677" s="1">
        <v>1.0993908696326292E-2</v>
      </c>
    </row>
    <row r="1678" spans="1:3" x14ac:dyDescent="0.3">
      <c r="A1678">
        <v>485.19999999998095</v>
      </c>
      <c r="B1678">
        <v>2011.1999999997925</v>
      </c>
      <c r="C1678" s="1">
        <v>1.1351691531315971E-2</v>
      </c>
    </row>
    <row r="1679" spans="1:3" x14ac:dyDescent="0.3">
      <c r="A1679">
        <v>485.39999999998093</v>
      </c>
      <c r="B1679">
        <v>2012.3999999997923</v>
      </c>
      <c r="C1679" s="1">
        <v>1.1471443598656183E-2</v>
      </c>
    </row>
    <row r="1680" spans="1:3" x14ac:dyDescent="0.3">
      <c r="A1680">
        <v>485.59999999998092</v>
      </c>
      <c r="B1680">
        <v>2013.5999999997921</v>
      </c>
      <c r="C1680" s="1">
        <v>9.5263562025049639E-3</v>
      </c>
    </row>
    <row r="1681" spans="1:3" x14ac:dyDescent="0.3">
      <c r="A1681">
        <v>485.79999999998091</v>
      </c>
      <c r="B1681">
        <v>2014.7999999997919</v>
      </c>
      <c r="C1681" s="1">
        <v>9.2436812715308327E-3</v>
      </c>
    </row>
    <row r="1682" spans="1:3" x14ac:dyDescent="0.3">
      <c r="A1682">
        <v>485.9999999999809</v>
      </c>
      <c r="B1682">
        <v>2015.9999999997917</v>
      </c>
      <c r="C1682" s="1">
        <v>6.7211770655878165E-3</v>
      </c>
    </row>
    <row r="1683" spans="1:3" x14ac:dyDescent="0.3">
      <c r="A1683">
        <v>486.19999999998089</v>
      </c>
      <c r="B1683">
        <v>2017.1999999997915</v>
      </c>
      <c r="C1683" s="1">
        <v>4.970004627450811E-3</v>
      </c>
    </row>
    <row r="1684" spans="1:3" x14ac:dyDescent="0.3">
      <c r="A1684">
        <v>486.39999999998088</v>
      </c>
      <c r="B1684">
        <v>2018.3999999997914</v>
      </c>
      <c r="C1684" s="1">
        <v>3.564171047521888E-3</v>
      </c>
    </row>
    <row r="1685" spans="1:3" x14ac:dyDescent="0.3">
      <c r="A1685">
        <v>486.59999999998087</v>
      </c>
      <c r="B1685">
        <v>2019.5999999997912</v>
      </c>
      <c r="C1685" s="1">
        <v>4.9978935363815345E-3</v>
      </c>
    </row>
    <row r="1686" spans="1:3" x14ac:dyDescent="0.3">
      <c r="A1686">
        <v>486.79999999998086</v>
      </c>
      <c r="B1686">
        <v>2020.799999999791</v>
      </c>
      <c r="C1686" s="1">
        <v>6.1402395291366256E-3</v>
      </c>
    </row>
    <row r="1687" spans="1:3" x14ac:dyDescent="0.3">
      <c r="A1687">
        <v>486.99999999998084</v>
      </c>
      <c r="B1687">
        <v>2021.9999999997908</v>
      </c>
      <c r="C1687" s="1">
        <v>7.9005888348618568E-3</v>
      </c>
    </row>
    <row r="1688" spans="1:3" x14ac:dyDescent="0.3">
      <c r="A1688">
        <v>487.19999999998083</v>
      </c>
      <c r="B1688">
        <v>2023.1999999997906</v>
      </c>
      <c r="C1688" s="1">
        <v>9.6050617415778979E-3</v>
      </c>
    </row>
    <row r="1689" spans="1:3" x14ac:dyDescent="0.3">
      <c r="A1689">
        <v>487.39999999998082</v>
      </c>
      <c r="B1689">
        <v>2024.3999999997905</v>
      </c>
      <c r="C1689" s="1">
        <v>1.1404369074011054E-2</v>
      </c>
    </row>
    <row r="1690" spans="1:3" x14ac:dyDescent="0.3">
      <c r="A1690">
        <v>487.59999999998081</v>
      </c>
      <c r="B1690">
        <v>2025.5999999997903</v>
      </c>
      <c r="C1690" s="1">
        <v>1.0097382003505448E-2</v>
      </c>
    </row>
    <row r="1691" spans="1:3" x14ac:dyDescent="0.3">
      <c r="A1691">
        <v>487.7999999999808</v>
      </c>
      <c r="B1691">
        <v>2026.7999999997901</v>
      </c>
      <c r="C1691" s="1">
        <v>9.5510256605920371E-3</v>
      </c>
    </row>
    <row r="1692" spans="1:3" x14ac:dyDescent="0.3">
      <c r="A1692">
        <v>487.99999999998079</v>
      </c>
      <c r="B1692">
        <v>2027.9999999997899</v>
      </c>
      <c r="C1692" s="1">
        <v>8.7758660426685998E-3</v>
      </c>
    </row>
    <row r="1693" spans="1:3" x14ac:dyDescent="0.3">
      <c r="A1693">
        <v>488.19999999998078</v>
      </c>
      <c r="B1693">
        <v>2029.1999999997897</v>
      </c>
      <c r="C1693" s="1">
        <v>8.2066932224299748E-3</v>
      </c>
    </row>
    <row r="1694" spans="1:3" x14ac:dyDescent="0.3">
      <c r="A1694">
        <v>488.39999999998076</v>
      </c>
      <c r="B1694">
        <v>2030.3999999997895</v>
      </c>
      <c r="C1694" s="1">
        <v>8.5364568873852725E-3</v>
      </c>
    </row>
    <row r="1695" spans="1:3" x14ac:dyDescent="0.3">
      <c r="A1695">
        <v>488.59999999998075</v>
      </c>
      <c r="B1695">
        <v>2031.5999999997894</v>
      </c>
      <c r="C1695" s="1">
        <v>9.757557417759322E-3</v>
      </c>
    </row>
    <row r="1696" spans="1:3" x14ac:dyDescent="0.3">
      <c r="A1696">
        <v>488.79999999998074</v>
      </c>
      <c r="B1696">
        <v>2032.7999999997892</v>
      </c>
      <c r="C1696" s="1">
        <v>9.4080993265624711E-3</v>
      </c>
    </row>
    <row r="1697" spans="1:3" x14ac:dyDescent="0.3">
      <c r="A1697">
        <v>488.99999999998073</v>
      </c>
      <c r="B1697">
        <v>2033.999999999789</v>
      </c>
      <c r="C1697" s="1">
        <v>9.2958489608648415E-3</v>
      </c>
    </row>
    <row r="1698" spans="1:3" x14ac:dyDescent="0.3">
      <c r="A1698">
        <v>489.19999999998072</v>
      </c>
      <c r="B1698">
        <v>2035.1999999997888</v>
      </c>
      <c r="C1698" s="1">
        <v>9.3680077031228215E-3</v>
      </c>
    </row>
    <row r="1699" spans="1:3" x14ac:dyDescent="0.3">
      <c r="A1699">
        <v>489.39999999998071</v>
      </c>
      <c r="B1699">
        <v>2036.3999999997886</v>
      </c>
      <c r="C1699" s="1">
        <v>9.6002474389285612E-3</v>
      </c>
    </row>
    <row r="1700" spans="1:3" x14ac:dyDescent="0.3">
      <c r="A1700">
        <v>489.5999999999807</v>
      </c>
      <c r="B1700">
        <v>2037.5999999997885</v>
      </c>
      <c r="C1700" s="1">
        <v>1.0215359063976361E-2</v>
      </c>
    </row>
    <row r="1701" spans="1:3" x14ac:dyDescent="0.3">
      <c r="A1701">
        <v>489.79999999998068</v>
      </c>
      <c r="B1701">
        <v>2038.7999999997883</v>
      </c>
      <c r="C1701" s="1">
        <v>1.002281534142392E-2</v>
      </c>
    </row>
    <row r="1702" spans="1:3" x14ac:dyDescent="0.3">
      <c r="A1702">
        <v>489.99999999998067</v>
      </c>
      <c r="B1702">
        <v>2039.9999999997881</v>
      </c>
      <c r="C1702" s="1">
        <v>1.1074622921922943E-2</v>
      </c>
    </row>
    <row r="1703" spans="1:3" x14ac:dyDescent="0.3">
      <c r="A1703">
        <v>490.19999999998066</v>
      </c>
      <c r="B1703">
        <v>2041.1999999997879</v>
      </c>
      <c r="C1703" s="1">
        <v>1.2622223598001851E-2</v>
      </c>
    </row>
    <row r="1704" spans="1:3" x14ac:dyDescent="0.3">
      <c r="A1704">
        <v>490.39999999998065</v>
      </c>
      <c r="B1704">
        <v>2042.3999999997877</v>
      </c>
      <c r="C1704" s="1">
        <v>1.6275722414983495E-2</v>
      </c>
    </row>
    <row r="1705" spans="1:3" x14ac:dyDescent="0.3">
      <c r="A1705">
        <v>490.59999999998064</v>
      </c>
      <c r="B1705">
        <v>2043.5999999997875</v>
      </c>
      <c r="C1705" s="1">
        <v>1.6728446850493989E-2</v>
      </c>
    </row>
    <row r="1706" spans="1:3" x14ac:dyDescent="0.3">
      <c r="A1706">
        <v>490.79999999998063</v>
      </c>
      <c r="B1706">
        <v>2044.7999999997874</v>
      </c>
      <c r="C1706" s="1">
        <v>1.3916339133866395E-2</v>
      </c>
    </row>
    <row r="1707" spans="1:3" x14ac:dyDescent="0.3">
      <c r="A1707">
        <v>490.99999999998062</v>
      </c>
      <c r="B1707">
        <v>2045.9999999997872</v>
      </c>
      <c r="C1707" s="1">
        <v>9.6494631531625734E-3</v>
      </c>
    </row>
    <row r="1708" spans="1:3" x14ac:dyDescent="0.3">
      <c r="A1708">
        <v>491.19999999998061</v>
      </c>
      <c r="B1708">
        <v>2047.199999999787</v>
      </c>
      <c r="C1708" s="1">
        <v>6.2114311050006955E-3</v>
      </c>
    </row>
    <row r="1709" spans="1:3" x14ac:dyDescent="0.3">
      <c r="A1709">
        <v>491.39999999998059</v>
      </c>
      <c r="B1709">
        <v>2048.3999999997868</v>
      </c>
      <c r="C1709" s="1">
        <v>6.0952282362314444E-3</v>
      </c>
    </row>
    <row r="1710" spans="1:3" x14ac:dyDescent="0.3">
      <c r="A1710">
        <v>491.59999999998058</v>
      </c>
      <c r="B1710">
        <v>2049.5999999997866</v>
      </c>
      <c r="C1710" s="1">
        <v>7.9439832632959145E-3</v>
      </c>
    </row>
    <row r="1711" spans="1:3" x14ac:dyDescent="0.3">
      <c r="A1711">
        <v>491.79999999998057</v>
      </c>
      <c r="B1711">
        <v>2050.7999999997865</v>
      </c>
      <c r="C1711" s="1">
        <v>9.3585230465908411E-3</v>
      </c>
    </row>
    <row r="1712" spans="1:3" x14ac:dyDescent="0.3">
      <c r="A1712">
        <v>491.99999999998056</v>
      </c>
      <c r="B1712">
        <v>2051.9999999997863</v>
      </c>
      <c r="C1712" s="1">
        <v>9.3957265751096405E-3</v>
      </c>
    </row>
    <row r="1713" spans="1:3" x14ac:dyDescent="0.3">
      <c r="A1713">
        <v>492.19999999998055</v>
      </c>
      <c r="B1713">
        <v>2053.1999999997861</v>
      </c>
      <c r="C1713" s="1">
        <v>9.1047119086667804E-3</v>
      </c>
    </row>
    <row r="1714" spans="1:3" x14ac:dyDescent="0.3">
      <c r="A1714">
        <v>492.39999999998054</v>
      </c>
      <c r="B1714">
        <v>2054.3999999997859</v>
      </c>
      <c r="C1714" s="1">
        <v>8.8605134677487048E-3</v>
      </c>
    </row>
    <row r="1715" spans="1:3" x14ac:dyDescent="0.3">
      <c r="A1715">
        <v>492.59999999998053</v>
      </c>
      <c r="B1715">
        <v>2055.5999999997857</v>
      </c>
      <c r="C1715" s="1">
        <v>8.1752705374116795E-3</v>
      </c>
    </row>
    <row r="1716" spans="1:3" x14ac:dyDescent="0.3">
      <c r="A1716">
        <v>492.79999999998051</v>
      </c>
      <c r="B1716">
        <v>2056.7999999997855</v>
      </c>
      <c r="C1716" s="1">
        <v>7.6484762068325801E-3</v>
      </c>
    </row>
    <row r="1717" spans="1:3" x14ac:dyDescent="0.3">
      <c r="A1717">
        <v>492.9999999999805</v>
      </c>
      <c r="B1717">
        <v>2057.9999999997854</v>
      </c>
      <c r="C1717" s="1">
        <v>8.9593519914337397E-3</v>
      </c>
    </row>
    <row r="1718" spans="1:3" x14ac:dyDescent="0.3">
      <c r="A1718">
        <v>493.19999999998049</v>
      </c>
      <c r="B1718">
        <v>2059.1999999997852</v>
      </c>
      <c r="C1718" s="1">
        <v>1.198100181029229E-2</v>
      </c>
    </row>
    <row r="1719" spans="1:3" x14ac:dyDescent="0.3">
      <c r="A1719">
        <v>493.39999999998048</v>
      </c>
      <c r="B1719">
        <v>2060.399999999785</v>
      </c>
      <c r="C1719" s="1">
        <v>1.9648842448556452E-2</v>
      </c>
    </row>
    <row r="1720" spans="1:3" x14ac:dyDescent="0.3">
      <c r="A1720">
        <v>493.59999999998047</v>
      </c>
      <c r="B1720">
        <v>2061.5999999997848</v>
      </c>
      <c r="C1720" s="1">
        <v>2.3976964760179201E-2</v>
      </c>
    </row>
    <row r="1721" spans="1:3" x14ac:dyDescent="0.3">
      <c r="A1721">
        <v>493.79999999998046</v>
      </c>
      <c r="B1721">
        <v>2062.7999999997846</v>
      </c>
      <c r="C1721" s="1">
        <v>2.395640119432867E-2</v>
      </c>
    </row>
    <row r="1722" spans="1:3" x14ac:dyDescent="0.3">
      <c r="A1722">
        <v>493.99999999998045</v>
      </c>
      <c r="B1722">
        <v>2063.9999999997844</v>
      </c>
      <c r="C1722" s="1">
        <v>2.1196376664284748E-2</v>
      </c>
    </row>
    <row r="1723" spans="1:3" x14ac:dyDescent="0.3">
      <c r="A1723">
        <v>494.19999999998043</v>
      </c>
      <c r="B1723">
        <v>2065.1999999997843</v>
      </c>
      <c r="C1723" s="1">
        <v>1.209381964412639E-2</v>
      </c>
    </row>
    <row r="1724" spans="1:3" x14ac:dyDescent="0.3">
      <c r="A1724">
        <v>494.39999999998042</v>
      </c>
      <c r="B1724">
        <v>2066.3999999997841</v>
      </c>
      <c r="C1724" s="1">
        <v>8.436934433934281E-3</v>
      </c>
    </row>
    <row r="1725" spans="1:3" x14ac:dyDescent="0.3">
      <c r="A1725">
        <v>494.59999999998041</v>
      </c>
      <c r="B1725">
        <v>2067.5999999997839</v>
      </c>
      <c r="C1725" s="1">
        <v>6.707335736980612E-3</v>
      </c>
    </row>
    <row r="1726" spans="1:3" x14ac:dyDescent="0.3">
      <c r="A1726">
        <v>494.7999999999804</v>
      </c>
      <c r="B1726">
        <v>2068.7999999997837</v>
      </c>
      <c r="C1726" s="1">
        <v>4.4412502478999366E-3</v>
      </c>
    </row>
    <row r="1727" spans="1:3" x14ac:dyDescent="0.3">
      <c r="A1727">
        <v>494.99999999998039</v>
      </c>
      <c r="B1727">
        <v>2069.9999999997835</v>
      </c>
      <c r="C1727" s="1">
        <v>7.6297765775241158E-3</v>
      </c>
    </row>
    <row r="1728" spans="1:3" x14ac:dyDescent="0.3">
      <c r="A1728">
        <v>495.19999999998038</v>
      </c>
      <c r="B1728">
        <v>2071.1999999997834</v>
      </c>
      <c r="C1728" s="1">
        <v>5.8210913144848969E-3</v>
      </c>
    </row>
    <row r="1729" spans="1:3" x14ac:dyDescent="0.3">
      <c r="A1729">
        <v>495.39999999998037</v>
      </c>
      <c r="B1729">
        <v>2072.3999999997832</v>
      </c>
      <c r="C1729" s="1">
        <v>3.7339636284810353E-3</v>
      </c>
    </row>
    <row r="1730" spans="1:3" x14ac:dyDescent="0.3">
      <c r="A1730">
        <v>495.59999999998035</v>
      </c>
      <c r="B1730">
        <v>2073.599999999783</v>
      </c>
      <c r="C1730" s="1">
        <v>3.6939978616403555E-3</v>
      </c>
    </row>
    <row r="1731" spans="1:3" x14ac:dyDescent="0.3">
      <c r="A1731">
        <v>495.79999999998034</v>
      </c>
      <c r="B1731">
        <v>2074.7999999997828</v>
      </c>
      <c r="C1731" s="1">
        <v>8.8707123347691848E-4</v>
      </c>
    </row>
    <row r="1732" spans="1:3" x14ac:dyDescent="0.3">
      <c r="A1732">
        <v>495.99999999998033</v>
      </c>
      <c r="B1732">
        <v>2075.9999999997826</v>
      </c>
      <c r="C1732" s="1">
        <v>2.7019849424413491E-3</v>
      </c>
    </row>
    <row r="1733" spans="1:3" x14ac:dyDescent="0.3">
      <c r="A1733">
        <v>496.19999999998032</v>
      </c>
      <c r="B1733">
        <v>2077.1999999997824</v>
      </c>
      <c r="C1733" s="1">
        <v>6.4641929299499041E-3</v>
      </c>
    </row>
    <row r="1734" spans="1:3" x14ac:dyDescent="0.3">
      <c r="A1734">
        <v>496.39999999998031</v>
      </c>
      <c r="B1734">
        <v>2078.3999999997823</v>
      </c>
      <c r="C1734" s="1">
        <v>7.5213132631945998E-3</v>
      </c>
    </row>
    <row r="1735" spans="1:3" x14ac:dyDescent="0.3">
      <c r="A1735">
        <v>496.5999999999803</v>
      </c>
      <c r="B1735">
        <v>2079.5999999997821</v>
      </c>
      <c r="C1735" s="1">
        <v>7.9748920578736737E-3</v>
      </c>
    </row>
    <row r="1736" spans="1:3" x14ac:dyDescent="0.3">
      <c r="A1736">
        <v>496.79999999998029</v>
      </c>
      <c r="B1736">
        <v>2080.7999999997819</v>
      </c>
      <c r="C1736" s="1">
        <v>1.3324466136418738E-2</v>
      </c>
    </row>
    <row r="1737" spans="1:3" x14ac:dyDescent="0.3">
      <c r="A1737">
        <v>496.99999999998028</v>
      </c>
      <c r="B1737">
        <v>2081.9999999997817</v>
      </c>
      <c r="C1737" s="1">
        <v>1.0031716186243208E-2</v>
      </c>
    </row>
    <row r="1738" spans="1:3" x14ac:dyDescent="0.3">
      <c r="A1738">
        <v>497.19999999998026</v>
      </c>
      <c r="B1738">
        <v>2083.1999999997815</v>
      </c>
      <c r="C1738" s="1">
        <v>7.2926693333284125E-3</v>
      </c>
    </row>
    <row r="1739" spans="1:3" x14ac:dyDescent="0.3">
      <c r="A1739">
        <v>497.39999999998025</v>
      </c>
      <c r="B1739">
        <v>2084.3999999997814</v>
      </c>
      <c r="C1739" s="1">
        <v>9.7599368043863356E-3</v>
      </c>
    </row>
    <row r="1740" spans="1:3" x14ac:dyDescent="0.3">
      <c r="A1740">
        <v>497.59999999998024</v>
      </c>
      <c r="B1740">
        <v>2085.5999999997812</v>
      </c>
      <c r="C1740" s="1">
        <v>5.57469438736659E-3</v>
      </c>
    </row>
    <row r="1741" spans="1:3" x14ac:dyDescent="0.3">
      <c r="A1741">
        <v>497.79999999998023</v>
      </c>
      <c r="B1741">
        <v>2086.799999999781</v>
      </c>
      <c r="C1741" s="1">
        <v>5.7984644630512923E-3</v>
      </c>
    </row>
    <row r="1742" spans="1:3" x14ac:dyDescent="0.3">
      <c r="A1742">
        <v>497.99999999998022</v>
      </c>
      <c r="B1742">
        <v>2087.9999999997808</v>
      </c>
      <c r="C1742" s="1">
        <v>6.5278769031966253E-3</v>
      </c>
    </row>
    <row r="1743" spans="1:3" x14ac:dyDescent="0.3">
      <c r="A1743">
        <v>498.19999999998021</v>
      </c>
      <c r="B1743">
        <v>2089.1999999997806</v>
      </c>
      <c r="C1743" s="1">
        <v>6.6941108491551131E-3</v>
      </c>
    </row>
    <row r="1744" spans="1:3" x14ac:dyDescent="0.3">
      <c r="A1744">
        <v>498.3999999999802</v>
      </c>
      <c r="B1744">
        <v>2090.3999999997804</v>
      </c>
      <c r="C1744" s="1">
        <v>6.819724112497671E-3</v>
      </c>
    </row>
    <row r="1745" spans="1:3" x14ac:dyDescent="0.3">
      <c r="A1745">
        <v>498.59999999998018</v>
      </c>
      <c r="B1745">
        <v>2091.5999999997803</v>
      </c>
      <c r="C1745" s="1">
        <v>7.7149656532405622E-3</v>
      </c>
    </row>
    <row r="1746" spans="1:3" x14ac:dyDescent="0.3">
      <c r="A1746">
        <v>498.79999999998017</v>
      </c>
      <c r="B1746">
        <v>2092.7999999997801</v>
      </c>
      <c r="C1746" s="1">
        <v>7.1714282359981859E-3</v>
      </c>
    </row>
    <row r="1747" spans="1:3" x14ac:dyDescent="0.3">
      <c r="A1747">
        <v>498.99999999998016</v>
      </c>
      <c r="B1747">
        <v>2093.9999999997799</v>
      </c>
      <c r="C1747" s="1">
        <v>8.4250725821959169E-3</v>
      </c>
    </row>
    <row r="1748" spans="1:3" x14ac:dyDescent="0.3">
      <c r="A1748">
        <v>499.19999999998015</v>
      </c>
      <c r="B1748">
        <v>2095.1999999997797</v>
      </c>
      <c r="C1748" s="1">
        <v>1.0471479051757047E-2</v>
      </c>
    </row>
    <row r="1749" spans="1:3" x14ac:dyDescent="0.3">
      <c r="A1749">
        <v>499.39999999998014</v>
      </c>
      <c r="B1749">
        <v>2096.3999999997795</v>
      </c>
      <c r="C1749" s="1">
        <v>1.0971271249882021E-2</v>
      </c>
    </row>
    <row r="1750" spans="1:3" x14ac:dyDescent="0.3">
      <c r="A1750">
        <v>499.59999999998013</v>
      </c>
      <c r="B1750">
        <v>2097.5999999997794</v>
      </c>
      <c r="C1750" s="1">
        <v>1.3268086209024029E-2</v>
      </c>
    </row>
    <row r="1751" spans="1:3" x14ac:dyDescent="0.3">
      <c r="A1751">
        <v>499.79999999998012</v>
      </c>
      <c r="B1751">
        <v>2098.7999999997792</v>
      </c>
      <c r="C1751" s="1">
        <v>1.1631558581273406E-2</v>
      </c>
    </row>
    <row r="1752" spans="1:3" x14ac:dyDescent="0.3">
      <c r="A1752">
        <v>499.9999999999801</v>
      </c>
      <c r="B1752">
        <v>2099.999999999779</v>
      </c>
      <c r="C1752" s="1">
        <v>9.0658641440061801E-3</v>
      </c>
    </row>
    <row r="1753" spans="1:3" x14ac:dyDescent="0.3">
      <c r="A1753">
        <v>500.19999999998009</v>
      </c>
      <c r="B1753">
        <v>2101.1999999997788</v>
      </c>
      <c r="C1753" s="1">
        <v>6.5990665137188424E-3</v>
      </c>
    </row>
    <row r="1754" spans="1:3" x14ac:dyDescent="0.3">
      <c r="A1754">
        <v>500.39999999998008</v>
      </c>
      <c r="B1754">
        <v>2102.3999999997786</v>
      </c>
      <c r="C1754" s="1">
        <v>6.6375023823455528E-3</v>
      </c>
    </row>
    <row r="1755" spans="1:3" x14ac:dyDescent="0.3">
      <c r="A1755">
        <v>500.59999999998007</v>
      </c>
      <c r="B1755">
        <v>2103.5999999997784</v>
      </c>
      <c r="C1755" s="1">
        <v>6.5683677854530631E-3</v>
      </c>
    </row>
    <row r="1756" spans="1:3" x14ac:dyDescent="0.3">
      <c r="A1756">
        <v>500.79999999998006</v>
      </c>
      <c r="B1756">
        <v>2104.7999999997783</v>
      </c>
      <c r="C1756" s="1">
        <v>6.5683677854590523E-3</v>
      </c>
    </row>
    <row r="1757" spans="1:3" x14ac:dyDescent="0.3">
      <c r="A1757">
        <v>500.99999999998005</v>
      </c>
      <c r="B1757">
        <v>2105.9999999997781</v>
      </c>
      <c r="C1757" s="1">
        <v>9.2252910219214369E-3</v>
      </c>
    </row>
    <row r="1758" spans="1:3" x14ac:dyDescent="0.3">
      <c r="A1758">
        <v>501.19999999998004</v>
      </c>
      <c r="B1758">
        <v>2107.1999999997779</v>
      </c>
      <c r="C1758" s="1">
        <v>8.5248577765433247E-3</v>
      </c>
    </row>
    <row r="1759" spans="1:3" x14ac:dyDescent="0.3">
      <c r="A1759">
        <v>501.39999999998003</v>
      </c>
      <c r="B1759">
        <v>2108.3999999997777</v>
      </c>
      <c r="C1759" s="1">
        <v>8.031969967982968E-3</v>
      </c>
    </row>
    <row r="1760" spans="1:3" x14ac:dyDescent="0.3">
      <c r="A1760">
        <v>501.59999999998001</v>
      </c>
      <c r="B1760">
        <v>2109.5999999997775</v>
      </c>
      <c r="C1760" s="1">
        <v>7.5419708855303585E-3</v>
      </c>
    </row>
    <row r="1761" spans="1:3" x14ac:dyDescent="0.3">
      <c r="A1761">
        <v>501.79999999998</v>
      </c>
      <c r="B1761">
        <v>2110.7999999997774</v>
      </c>
      <c r="C1761" s="1">
        <v>6.4880086511099949E-3</v>
      </c>
    </row>
    <row r="1762" spans="1:3" x14ac:dyDescent="0.3">
      <c r="A1762">
        <v>501.99999999997999</v>
      </c>
      <c r="B1762">
        <v>2111.9999999997772</v>
      </c>
      <c r="C1762" s="1">
        <v>8.1967515282361774E-3</v>
      </c>
    </row>
    <row r="1763" spans="1:3" x14ac:dyDescent="0.3">
      <c r="A1763">
        <v>502.19999999997998</v>
      </c>
      <c r="B1763">
        <v>2113.199999999777</v>
      </c>
      <c r="C1763" s="1">
        <v>8.8697653824449194E-3</v>
      </c>
    </row>
    <row r="1764" spans="1:3" x14ac:dyDescent="0.3">
      <c r="A1764">
        <v>502.39999999997997</v>
      </c>
      <c r="B1764">
        <v>2114.3999999997768</v>
      </c>
      <c r="C1764" s="1">
        <v>8.6963586115731285E-3</v>
      </c>
    </row>
    <row r="1765" spans="1:3" x14ac:dyDescent="0.3">
      <c r="A1765">
        <v>502.59999999997996</v>
      </c>
      <c r="B1765">
        <v>2115.5999999997766</v>
      </c>
      <c r="C1765" s="1">
        <v>8.9633425171614569E-3</v>
      </c>
    </row>
    <row r="1766" spans="1:3" x14ac:dyDescent="0.3">
      <c r="A1766">
        <v>502.79999999997995</v>
      </c>
      <c r="B1766">
        <v>2116.7999999997764</v>
      </c>
      <c r="C1766" s="1">
        <v>6.6988387635998183E-3</v>
      </c>
    </row>
    <row r="1767" spans="1:3" x14ac:dyDescent="0.3">
      <c r="A1767">
        <v>502.99999999997993</v>
      </c>
      <c r="B1767">
        <v>2117.9999999997763</v>
      </c>
      <c r="C1767" s="1">
        <v>5.1790405048194677E-3</v>
      </c>
    </row>
    <row r="1768" spans="1:3" x14ac:dyDescent="0.3">
      <c r="A1768">
        <v>503.19999999997992</v>
      </c>
      <c r="B1768">
        <v>2119.1999999997761</v>
      </c>
      <c r="C1768" s="1">
        <v>6.5247124358976429E-3</v>
      </c>
    </row>
    <row r="1769" spans="1:3" x14ac:dyDescent="0.3">
      <c r="A1769">
        <v>503.39999999997991</v>
      </c>
      <c r="B1769">
        <v>2120.3999999997759</v>
      </c>
      <c r="C1769" s="1">
        <v>6.882721541292847E-3</v>
      </c>
    </row>
    <row r="1770" spans="1:3" x14ac:dyDescent="0.3">
      <c r="A1770">
        <v>503.5999999999799</v>
      </c>
      <c r="B1770">
        <v>2121.5999999997757</v>
      </c>
      <c r="C1770" s="1">
        <v>9.4898540861908416E-3</v>
      </c>
    </row>
    <row r="1771" spans="1:3" x14ac:dyDescent="0.3">
      <c r="A1771">
        <v>503.79999999997989</v>
      </c>
      <c r="B1771">
        <v>2122.7999999997755</v>
      </c>
      <c r="C1771" s="1">
        <v>1.1708101381236943E-2</v>
      </c>
    </row>
    <row r="1772" spans="1:3" x14ac:dyDescent="0.3">
      <c r="A1772">
        <v>503.99999999997988</v>
      </c>
      <c r="B1772">
        <v>2123.9999999997754</v>
      </c>
      <c r="C1772" s="1">
        <v>1.1320723053455609E-2</v>
      </c>
    </row>
    <row r="1773" spans="1:3" x14ac:dyDescent="0.3">
      <c r="A1773">
        <v>504.19999999997987</v>
      </c>
      <c r="B1773">
        <v>2125.1999999997752</v>
      </c>
      <c r="C1773" s="1">
        <v>1.1776498467168947E-2</v>
      </c>
    </row>
    <row r="1774" spans="1:3" x14ac:dyDescent="0.3">
      <c r="A1774">
        <v>504.39999999997985</v>
      </c>
      <c r="B1774">
        <v>2126.399999999775</v>
      </c>
      <c r="C1774" s="1">
        <v>8.9761798926430245E-3</v>
      </c>
    </row>
    <row r="1775" spans="1:3" x14ac:dyDescent="0.3">
      <c r="A1775">
        <v>504.59999999997984</v>
      </c>
      <c r="B1775">
        <v>2127.5999999997748</v>
      </c>
      <c r="C1775" s="1">
        <v>7.6461558608497647E-3</v>
      </c>
    </row>
    <row r="1776" spans="1:3" x14ac:dyDescent="0.3">
      <c r="A1776">
        <v>504.79999999997983</v>
      </c>
      <c r="B1776">
        <v>2128.7999999997746</v>
      </c>
      <c r="C1776" s="1">
        <v>6.5259172517688037E-3</v>
      </c>
    </row>
    <row r="1777" spans="1:3" x14ac:dyDescent="0.3">
      <c r="A1777">
        <v>504.99999999997982</v>
      </c>
      <c r="B1777">
        <v>2129.9999999997744</v>
      </c>
      <c r="C1777" s="1">
        <v>6.04261781401792E-3</v>
      </c>
    </row>
    <row r="1778" spans="1:3" x14ac:dyDescent="0.3">
      <c r="A1778">
        <v>505.19999999997981</v>
      </c>
      <c r="B1778">
        <v>2131.1999999997743</v>
      </c>
      <c r="C1778" s="1">
        <v>7.1816666912054719E-3</v>
      </c>
    </row>
    <row r="1779" spans="1:3" x14ac:dyDescent="0.3">
      <c r="A1779">
        <v>505.3999999999798</v>
      </c>
      <c r="B1779">
        <v>2132.3999999997741</v>
      </c>
      <c r="C1779" s="1">
        <v>5.6938145951829378E-3</v>
      </c>
    </row>
    <row r="1780" spans="1:3" x14ac:dyDescent="0.3">
      <c r="A1780">
        <v>505.59999999997979</v>
      </c>
      <c r="B1780">
        <v>2133.5999999997739</v>
      </c>
      <c r="C1780" s="1">
        <v>7.00352495840997E-3</v>
      </c>
    </row>
    <row r="1781" spans="1:3" x14ac:dyDescent="0.3">
      <c r="A1781">
        <v>505.79999999997978</v>
      </c>
      <c r="B1781">
        <v>2134.7999999997737</v>
      </c>
      <c r="C1781" s="1">
        <v>7.0845860005444138E-3</v>
      </c>
    </row>
    <row r="1782" spans="1:3" x14ac:dyDescent="0.3">
      <c r="A1782">
        <v>505.99999999997976</v>
      </c>
      <c r="B1782">
        <v>2135.9999999997735</v>
      </c>
      <c r="C1782" s="1">
        <v>7.3327404996793273E-3</v>
      </c>
    </row>
    <row r="1783" spans="1:3" x14ac:dyDescent="0.3">
      <c r="A1783">
        <v>506.19999999997975</v>
      </c>
      <c r="B1783">
        <v>2137.1999999997734</v>
      </c>
      <c r="C1783" s="1">
        <v>8.725425872915497E-3</v>
      </c>
    </row>
    <row r="1784" spans="1:3" x14ac:dyDescent="0.3">
      <c r="A1784">
        <v>506.39999999997974</v>
      </c>
      <c r="B1784">
        <v>2138.3999999997732</v>
      </c>
      <c r="C1784" s="1">
        <v>6.428548329789216E-3</v>
      </c>
    </row>
    <row r="1785" spans="1:3" x14ac:dyDescent="0.3">
      <c r="A1785">
        <v>506.59999999997973</v>
      </c>
      <c r="B1785">
        <v>2139.599999999773</v>
      </c>
      <c r="C1785" s="1">
        <v>6.9127019267210595E-3</v>
      </c>
    </row>
    <row r="1786" spans="1:3" x14ac:dyDescent="0.3">
      <c r="A1786">
        <v>506.79999999997972</v>
      </c>
      <c r="B1786">
        <v>2140.7999999997728</v>
      </c>
      <c r="C1786" s="1">
        <v>9.4130949843262614E-3</v>
      </c>
    </row>
    <row r="1787" spans="1:3" x14ac:dyDescent="0.3">
      <c r="A1787">
        <v>506.99999999997971</v>
      </c>
      <c r="B1787">
        <v>2141.9999999997726</v>
      </c>
      <c r="C1787" s="1">
        <v>7.2651809785583771E-3</v>
      </c>
    </row>
    <row r="1788" spans="1:3" x14ac:dyDescent="0.3">
      <c r="A1788">
        <v>507.1999999999797</v>
      </c>
      <c r="B1788">
        <v>2143.1999999997724</v>
      </c>
      <c r="C1788" s="1">
        <v>5.9717256693718364E-3</v>
      </c>
    </row>
    <row r="1789" spans="1:3" x14ac:dyDescent="0.3">
      <c r="A1789">
        <v>507.39999999997968</v>
      </c>
      <c r="B1789">
        <v>2144.3999999997723</v>
      </c>
      <c r="C1789" s="1">
        <v>7.1328011842574212E-3</v>
      </c>
    </row>
    <row r="1790" spans="1:3" x14ac:dyDescent="0.3">
      <c r="A1790">
        <v>507.59999999997967</v>
      </c>
      <c r="B1790">
        <v>2145.5999999997721</v>
      </c>
      <c r="C1790" s="1">
        <v>5.0687219494631574E-3</v>
      </c>
    </row>
    <row r="1791" spans="1:3" x14ac:dyDescent="0.3">
      <c r="A1791">
        <v>507.79999999997966</v>
      </c>
      <c r="B1791">
        <v>2146.7999999997719</v>
      </c>
      <c r="C1791" s="1">
        <v>6.9119678754015193E-3</v>
      </c>
    </row>
    <row r="1792" spans="1:3" x14ac:dyDescent="0.3">
      <c r="A1792">
        <v>507.99999999997965</v>
      </c>
      <c r="B1792">
        <v>2147.9999999997717</v>
      </c>
      <c r="C1792" s="1">
        <v>7.4233536842459964E-3</v>
      </c>
    </row>
    <row r="1793" spans="1:3" x14ac:dyDescent="0.3">
      <c r="A1793">
        <v>508.19999999997964</v>
      </c>
      <c r="B1793">
        <v>2149.1999999997715</v>
      </c>
      <c r="C1793" s="1">
        <v>6.8222668600617809E-3</v>
      </c>
    </row>
    <row r="1794" spans="1:3" x14ac:dyDescent="0.3">
      <c r="A1794">
        <v>508.39999999997963</v>
      </c>
      <c r="B1794">
        <v>2150.3999999997714</v>
      </c>
      <c r="C1794" s="1">
        <v>5.6243158061874852E-3</v>
      </c>
    </row>
    <row r="1795" spans="1:3" x14ac:dyDescent="0.3">
      <c r="A1795">
        <v>508.59999999997962</v>
      </c>
      <c r="B1795">
        <v>2151.5999999997712</v>
      </c>
      <c r="C1795" s="1">
        <v>4.5279323028615658E-3</v>
      </c>
    </row>
    <row r="1796" spans="1:3" x14ac:dyDescent="0.3">
      <c r="A1796">
        <v>508.7999999999796</v>
      </c>
      <c r="B1796">
        <v>2152.799999999771</v>
      </c>
      <c r="C1796" s="1">
        <v>5.2832765676114378E-3</v>
      </c>
    </row>
    <row r="1797" spans="1:3" x14ac:dyDescent="0.3">
      <c r="A1797">
        <v>508.99999999997959</v>
      </c>
      <c r="B1797">
        <v>2153.9999999997708</v>
      </c>
      <c r="C1797" s="1">
        <v>4.3929544865399153E-3</v>
      </c>
    </row>
    <row r="1798" spans="1:3" x14ac:dyDescent="0.3">
      <c r="A1798">
        <v>509.19999999997958</v>
      </c>
      <c r="B1798">
        <v>2155.1999999997706</v>
      </c>
      <c r="C1798" s="1">
        <v>5.2007679736132701E-3</v>
      </c>
    </row>
    <row r="1799" spans="1:3" x14ac:dyDescent="0.3">
      <c r="A1799">
        <v>509.39999999997957</v>
      </c>
      <c r="B1799">
        <v>2156.3999999997704</v>
      </c>
      <c r="C1799" s="1">
        <v>5.9225291773245606E-3</v>
      </c>
    </row>
    <row r="1800" spans="1:3" x14ac:dyDescent="0.3">
      <c r="A1800">
        <v>509.59999999997956</v>
      </c>
      <c r="B1800">
        <v>2157.5999999997703</v>
      </c>
      <c r="C1800" s="1">
        <v>7.906374696975348E-3</v>
      </c>
    </row>
    <row r="1801" spans="1:3" x14ac:dyDescent="0.3">
      <c r="A1801">
        <v>509.79999999997955</v>
      </c>
      <c r="B1801">
        <v>2158.7999999997701</v>
      </c>
      <c r="C1801" s="1">
        <v>9.5876354319633945E-3</v>
      </c>
    </row>
    <row r="1802" spans="1:3" x14ac:dyDescent="0.3">
      <c r="A1802">
        <v>509.99999999997954</v>
      </c>
      <c r="B1802">
        <v>2159.9999999997699</v>
      </c>
      <c r="C1802" s="1">
        <v>9.2782971951081809E-3</v>
      </c>
    </row>
    <row r="1803" spans="1:3" x14ac:dyDescent="0.3">
      <c r="A1803">
        <v>510.19999999997953</v>
      </c>
      <c r="B1803">
        <v>2161.1999999997697</v>
      </c>
      <c r="C1803" s="1">
        <v>1.1122966906510073E-2</v>
      </c>
    </row>
    <row r="1804" spans="1:3" x14ac:dyDescent="0.3">
      <c r="A1804">
        <v>510.39999999997951</v>
      </c>
      <c r="B1804">
        <v>2162.3999999997695</v>
      </c>
      <c r="C1804" s="1">
        <v>1.1119694708360243E-2</v>
      </c>
    </row>
    <row r="1805" spans="1:3" x14ac:dyDescent="0.3">
      <c r="A1805">
        <v>510.5999999999795</v>
      </c>
      <c r="B1805">
        <v>2163.5999999997694</v>
      </c>
      <c r="C1805" s="1">
        <v>7.9912079450463781E-3</v>
      </c>
    </row>
    <row r="1806" spans="1:3" x14ac:dyDescent="0.3">
      <c r="A1806">
        <v>510.79999999997949</v>
      </c>
      <c r="B1806">
        <v>2164.7999999997692</v>
      </c>
      <c r="C1806" s="1">
        <v>7.19935421396621E-3</v>
      </c>
    </row>
    <row r="1807" spans="1:3" x14ac:dyDescent="0.3">
      <c r="A1807">
        <v>510.99999999997948</v>
      </c>
      <c r="B1807">
        <v>2165.999999999769</v>
      </c>
      <c r="C1807" s="1">
        <v>7.1363610800802037E-3</v>
      </c>
    </row>
    <row r="1808" spans="1:3" x14ac:dyDescent="0.3">
      <c r="A1808">
        <v>511.19999999997947</v>
      </c>
      <c r="B1808">
        <v>2167.1999999997688</v>
      </c>
      <c r="C1808" s="1">
        <v>7.1752729925212829E-3</v>
      </c>
    </row>
    <row r="1809" spans="1:3" x14ac:dyDescent="0.3">
      <c r="A1809">
        <v>511.39999999997946</v>
      </c>
      <c r="B1809">
        <v>2168.3999999997686</v>
      </c>
      <c r="C1809" s="1">
        <v>7.0221493546761488E-3</v>
      </c>
    </row>
    <row r="1810" spans="1:3" x14ac:dyDescent="0.3">
      <c r="A1810">
        <v>511.59999999997945</v>
      </c>
      <c r="B1810">
        <v>2169.5999999997684</v>
      </c>
      <c r="C1810" s="1">
        <v>8.9188140482524911E-3</v>
      </c>
    </row>
    <row r="1811" spans="1:3" x14ac:dyDescent="0.3">
      <c r="A1811">
        <v>511.79999999997943</v>
      </c>
      <c r="B1811">
        <v>2170.7999999997683</v>
      </c>
      <c r="C1811" s="1">
        <v>6.9121274155436174E-3</v>
      </c>
    </row>
    <row r="1812" spans="1:3" x14ac:dyDescent="0.3">
      <c r="A1812">
        <v>511.99999999997942</v>
      </c>
      <c r="B1812">
        <v>2171.9999999997681</v>
      </c>
      <c r="C1812" s="1">
        <v>7.4377708432189346E-3</v>
      </c>
    </row>
    <row r="1813" spans="1:3" x14ac:dyDescent="0.3">
      <c r="A1813">
        <v>512.19999999997947</v>
      </c>
      <c r="B1813">
        <v>2173.1999999997684</v>
      </c>
      <c r="C1813" s="1">
        <v>8.9084872863589275E-3</v>
      </c>
    </row>
    <row r="1814" spans="1:3" x14ac:dyDescent="0.3">
      <c r="A1814">
        <v>512.39999999997951</v>
      </c>
      <c r="B1814">
        <v>2174.3999999997686</v>
      </c>
      <c r="C1814" s="1">
        <v>4.2958170332899927E-3</v>
      </c>
    </row>
    <row r="1815" spans="1:3" x14ac:dyDescent="0.3">
      <c r="A1815">
        <v>512.59999999997956</v>
      </c>
      <c r="B1815">
        <v>2175.5999999997689</v>
      </c>
      <c r="C1815" s="1">
        <v>3.9134544046488216E-3</v>
      </c>
    </row>
    <row r="1816" spans="1:3" x14ac:dyDescent="0.3">
      <c r="A1816">
        <v>512.7999999999796</v>
      </c>
      <c r="B1816">
        <v>2176.7999999997692</v>
      </c>
      <c r="C1816" s="1">
        <v>3.7467267920595396E-3</v>
      </c>
    </row>
    <row r="1817" spans="1:3" x14ac:dyDescent="0.3">
      <c r="A1817">
        <v>512.99999999997965</v>
      </c>
      <c r="B1817">
        <v>2177.9999999997694</v>
      </c>
      <c r="C1817" s="1">
        <v>5.0568231647593748E-3</v>
      </c>
    </row>
    <row r="1818" spans="1:3" x14ac:dyDescent="0.3">
      <c r="A1818">
        <v>513.1999999999797</v>
      </c>
      <c r="B1818">
        <v>2179.1999999997697</v>
      </c>
      <c r="C1818" s="1">
        <v>7.2484184430618133E-3</v>
      </c>
    </row>
    <row r="1819" spans="1:3" x14ac:dyDescent="0.3">
      <c r="A1819">
        <v>513.39999999997974</v>
      </c>
      <c r="B1819">
        <v>2180.39999999977</v>
      </c>
      <c r="C1819" s="1">
        <v>7.1227199366032069E-3</v>
      </c>
    </row>
    <row r="1820" spans="1:3" x14ac:dyDescent="0.3">
      <c r="A1820">
        <v>513.59999999997979</v>
      </c>
      <c r="B1820">
        <v>2181.5999999997703</v>
      </c>
      <c r="C1820" s="1">
        <v>7.2289328963699821E-3</v>
      </c>
    </row>
    <row r="1821" spans="1:3" x14ac:dyDescent="0.3">
      <c r="A1821">
        <v>513.79999999997983</v>
      </c>
      <c r="B1821">
        <v>2182.7999999997705</v>
      </c>
      <c r="C1821" s="1">
        <v>8.5992968214168228E-3</v>
      </c>
    </row>
    <row r="1822" spans="1:3" x14ac:dyDescent="0.3">
      <c r="A1822">
        <v>513.99999999997988</v>
      </c>
      <c r="B1822">
        <v>2183.9999999997708</v>
      </c>
      <c r="C1822" s="1">
        <v>8.3025526014761809E-3</v>
      </c>
    </row>
    <row r="1823" spans="1:3" x14ac:dyDescent="0.3">
      <c r="A1823">
        <v>514.19999999997992</v>
      </c>
      <c r="B1823">
        <v>2185.1999999997711</v>
      </c>
      <c r="C1823" s="1">
        <v>8.5260801809956509E-3</v>
      </c>
    </row>
    <row r="1824" spans="1:3" x14ac:dyDescent="0.3">
      <c r="A1824">
        <v>514.39999999997997</v>
      </c>
      <c r="B1824">
        <v>2186.3999999997714</v>
      </c>
      <c r="C1824" s="1">
        <v>8.0051411194835154E-3</v>
      </c>
    </row>
    <row r="1825" spans="1:3" x14ac:dyDescent="0.3">
      <c r="A1825">
        <v>514.59999999998001</v>
      </c>
      <c r="B1825">
        <v>2187.5999999997716</v>
      </c>
      <c r="C1825" s="1">
        <v>7.5328475161329858E-3</v>
      </c>
    </row>
    <row r="1826" spans="1:3" x14ac:dyDescent="0.3">
      <c r="A1826">
        <v>514.79999999998006</v>
      </c>
      <c r="B1826">
        <v>2188.7999999997719</v>
      </c>
      <c r="C1826" s="1">
        <v>7.2275685857884518E-3</v>
      </c>
    </row>
    <row r="1827" spans="1:3" x14ac:dyDescent="0.3">
      <c r="A1827">
        <v>514.9999999999801</v>
      </c>
      <c r="B1827">
        <v>2189.9999999997722</v>
      </c>
      <c r="C1827" s="1">
        <v>7.2672854805817463E-3</v>
      </c>
    </row>
    <row r="1828" spans="1:3" x14ac:dyDescent="0.3">
      <c r="A1828">
        <v>515.19999999998015</v>
      </c>
      <c r="B1828">
        <v>2191.1999999997724</v>
      </c>
      <c r="C1828" s="1">
        <v>8.0862449628075744E-3</v>
      </c>
    </row>
    <row r="1829" spans="1:3" x14ac:dyDescent="0.3">
      <c r="A1829">
        <v>515.3999999999802</v>
      </c>
      <c r="B1829">
        <v>2192.3999999997727</v>
      </c>
      <c r="C1829" s="1">
        <v>8.0772839108718894E-3</v>
      </c>
    </row>
    <row r="1830" spans="1:3" x14ac:dyDescent="0.3">
      <c r="A1830">
        <v>515.59999999998024</v>
      </c>
      <c r="B1830">
        <v>2193.599999999773</v>
      </c>
      <c r="C1830" s="1">
        <v>7.0353011157155256E-3</v>
      </c>
    </row>
    <row r="1831" spans="1:3" x14ac:dyDescent="0.3">
      <c r="A1831">
        <v>515.79999999998029</v>
      </c>
      <c r="B1831">
        <v>2194.7999999997733</v>
      </c>
      <c r="C1831" s="1">
        <v>7.6708554042275723E-3</v>
      </c>
    </row>
    <row r="1832" spans="1:3" x14ac:dyDescent="0.3">
      <c r="A1832">
        <v>515.99999999998033</v>
      </c>
      <c r="B1832">
        <v>2195.9999999997735</v>
      </c>
      <c r="C1832" s="1">
        <v>7.6805738294205899E-3</v>
      </c>
    </row>
    <row r="1833" spans="1:3" x14ac:dyDescent="0.3">
      <c r="A1833">
        <v>516.19999999998038</v>
      </c>
      <c r="B1833">
        <v>2197.1999999997738</v>
      </c>
      <c r="C1833" s="1">
        <v>7.4027470976241174E-3</v>
      </c>
    </row>
    <row r="1834" spans="1:3" x14ac:dyDescent="0.3">
      <c r="A1834">
        <v>516.39999999998042</v>
      </c>
      <c r="B1834">
        <v>2198.3999999997741</v>
      </c>
      <c r="C1834" s="1">
        <v>6.7391026639808853E-3</v>
      </c>
    </row>
    <row r="1835" spans="1:3" x14ac:dyDescent="0.3">
      <c r="A1835">
        <v>516.59999999998047</v>
      </c>
      <c r="B1835">
        <v>2199.5999999997744</v>
      </c>
      <c r="C1835" s="1">
        <v>4.0930165248339555E-3</v>
      </c>
    </row>
    <row r="1836" spans="1:3" x14ac:dyDescent="0.3">
      <c r="A1836">
        <v>516.79999999998051</v>
      </c>
      <c r="B1836">
        <v>2200.7999999997746</v>
      </c>
      <c r="C1836" s="1">
        <v>3.9000707471611613E-3</v>
      </c>
    </row>
    <row r="1837" spans="1:3" x14ac:dyDescent="0.3">
      <c r="A1837">
        <v>516.99999999998056</v>
      </c>
      <c r="B1837">
        <v>2201.9999999997749</v>
      </c>
      <c r="C1837" s="1">
        <v>6.630065670453344E-3</v>
      </c>
    </row>
    <row r="1838" spans="1:3" x14ac:dyDescent="0.3">
      <c r="A1838">
        <v>517.19999999998061</v>
      </c>
      <c r="B1838">
        <v>2203.1999999997752</v>
      </c>
      <c r="C1838" s="1">
        <v>7.6313116384526675E-3</v>
      </c>
    </row>
    <row r="1839" spans="1:3" x14ac:dyDescent="0.3">
      <c r="A1839">
        <v>517.39999999998065</v>
      </c>
      <c r="B1839">
        <v>2204.3999999997754</v>
      </c>
      <c r="C1839" s="1">
        <v>9.0253515992862309E-3</v>
      </c>
    </row>
    <row r="1840" spans="1:3" x14ac:dyDescent="0.3">
      <c r="A1840">
        <v>517.5999999999807</v>
      </c>
      <c r="B1840">
        <v>2205.5999999997757</v>
      </c>
      <c r="C1840" s="1">
        <v>7.7604418775008418E-3</v>
      </c>
    </row>
    <row r="1841" spans="1:3" x14ac:dyDescent="0.3">
      <c r="A1841">
        <v>517.79999999998074</v>
      </c>
      <c r="B1841">
        <v>2206.799999999776</v>
      </c>
      <c r="C1841" s="1">
        <v>7.9454272681607346E-3</v>
      </c>
    </row>
    <row r="1842" spans="1:3" x14ac:dyDescent="0.3">
      <c r="A1842">
        <v>517.99999999998079</v>
      </c>
      <c r="B1842">
        <v>2207.9999999997763</v>
      </c>
      <c r="C1842" s="1">
        <v>1.0799025547084881E-2</v>
      </c>
    </row>
    <row r="1843" spans="1:3" x14ac:dyDescent="0.3">
      <c r="A1843">
        <v>518.19999999998083</v>
      </c>
      <c r="B1843">
        <v>2209.1999999997765</v>
      </c>
      <c r="C1843" s="1">
        <v>1.2901725605061741E-2</v>
      </c>
    </row>
    <row r="1844" spans="1:3" x14ac:dyDescent="0.3">
      <c r="A1844">
        <v>518.39999999998088</v>
      </c>
      <c r="B1844">
        <v>2210.3999999997768</v>
      </c>
      <c r="C1844" s="1">
        <v>1.1904411187532134E-2</v>
      </c>
    </row>
    <row r="1845" spans="1:3" x14ac:dyDescent="0.3">
      <c r="A1845">
        <v>518.59999999998092</v>
      </c>
      <c r="B1845">
        <v>2211.5999999997771</v>
      </c>
      <c r="C1845" s="1">
        <v>1.067110629143601E-2</v>
      </c>
    </row>
    <row r="1846" spans="1:3" x14ac:dyDescent="0.3">
      <c r="A1846">
        <v>518.79999999998097</v>
      </c>
      <c r="B1846">
        <v>2212.7999999997774</v>
      </c>
      <c r="C1846" s="1">
        <v>8.2268777376248211E-3</v>
      </c>
    </row>
    <row r="1847" spans="1:3" x14ac:dyDescent="0.3">
      <c r="A1847">
        <v>518.99999999998101</v>
      </c>
      <c r="B1847">
        <v>2213.9999999997776</v>
      </c>
      <c r="C1847" s="1">
        <v>6.9040231571597934E-3</v>
      </c>
    </row>
    <row r="1848" spans="1:3" x14ac:dyDescent="0.3">
      <c r="A1848">
        <v>519.19999999998106</v>
      </c>
      <c r="B1848">
        <v>2215.1999999997779</v>
      </c>
      <c r="C1848" s="1">
        <v>6.2206031493634382E-3</v>
      </c>
    </row>
    <row r="1849" spans="1:3" x14ac:dyDescent="0.3">
      <c r="A1849">
        <v>519.39999999998111</v>
      </c>
      <c r="B1849">
        <v>2216.3999999997782</v>
      </c>
      <c r="C1849" s="1">
        <v>5.606630946133037E-3</v>
      </c>
    </row>
    <row r="1850" spans="1:3" x14ac:dyDescent="0.3">
      <c r="A1850">
        <v>519.59999999998115</v>
      </c>
      <c r="B1850">
        <v>2217.5999999997784</v>
      </c>
      <c r="C1850" s="1">
        <v>4.6591146675832671E-3</v>
      </c>
    </row>
    <row r="1851" spans="1:3" x14ac:dyDescent="0.3">
      <c r="A1851">
        <v>519.7999999999812</v>
      </c>
      <c r="B1851">
        <v>2218.7999999997787</v>
      </c>
      <c r="C1851" s="1">
        <v>5.2537282099982411E-3</v>
      </c>
    </row>
    <row r="1852" spans="1:3" x14ac:dyDescent="0.3">
      <c r="A1852">
        <v>519.99999999998124</v>
      </c>
      <c r="B1852">
        <v>2219.999999999779</v>
      </c>
      <c r="C1852" s="1">
        <v>6.6732556620738908E-3</v>
      </c>
    </row>
    <row r="1853" spans="1:3" x14ac:dyDescent="0.3">
      <c r="A1853">
        <v>520.19999999998129</v>
      </c>
      <c r="B1853">
        <v>2221.1999999997793</v>
      </c>
      <c r="C1853" s="1">
        <v>7.1660465495497578E-3</v>
      </c>
    </row>
    <row r="1854" spans="1:3" x14ac:dyDescent="0.3">
      <c r="A1854">
        <v>520.39999999998133</v>
      </c>
      <c r="B1854">
        <v>2222.3999999997795</v>
      </c>
      <c r="C1854" s="1">
        <v>7.2508665162781573E-3</v>
      </c>
    </row>
    <row r="1855" spans="1:3" x14ac:dyDescent="0.3">
      <c r="A1855">
        <v>520.59999999998138</v>
      </c>
      <c r="B1855">
        <v>2223.5999999997798</v>
      </c>
      <c r="C1855" s="1">
        <v>7.0387074223238547E-3</v>
      </c>
    </row>
    <row r="1856" spans="1:3" x14ac:dyDescent="0.3">
      <c r="A1856">
        <v>520.79999999998142</v>
      </c>
      <c r="B1856">
        <v>2224.7999999997801</v>
      </c>
      <c r="C1856" s="1">
        <v>6.6341311254916923E-3</v>
      </c>
    </row>
    <row r="1857" spans="1:3" x14ac:dyDescent="0.3">
      <c r="A1857">
        <v>520.99999999998147</v>
      </c>
      <c r="B1857">
        <v>2225.9999999997804</v>
      </c>
      <c r="C1857" s="1">
        <v>3.6469584271016414E-3</v>
      </c>
    </row>
    <row r="1858" spans="1:3" x14ac:dyDescent="0.3">
      <c r="A1858">
        <v>521.19999999998151</v>
      </c>
      <c r="B1858">
        <v>2227.1999999997806</v>
      </c>
      <c r="C1858" s="1">
        <v>3.6890299378427457E-3</v>
      </c>
    </row>
    <row r="1859" spans="1:3" x14ac:dyDescent="0.3">
      <c r="A1859">
        <v>521.39999999998156</v>
      </c>
      <c r="B1859">
        <v>2228.3999999997809</v>
      </c>
      <c r="C1859" s="1">
        <v>5.1231012499705873E-3</v>
      </c>
    </row>
    <row r="1860" spans="1:3" x14ac:dyDescent="0.3">
      <c r="A1860">
        <v>521.59999999998161</v>
      </c>
      <c r="B1860">
        <v>2229.5999999997812</v>
      </c>
      <c r="C1860" s="1">
        <v>6.5008558035320099E-3</v>
      </c>
    </row>
    <row r="1861" spans="1:3" x14ac:dyDescent="0.3">
      <c r="A1861">
        <v>521.79999999998165</v>
      </c>
      <c r="B1861">
        <v>2230.7999999997814</v>
      </c>
      <c r="C1861" s="1">
        <v>9.1536058965305134E-3</v>
      </c>
    </row>
    <row r="1862" spans="1:3" x14ac:dyDescent="0.3">
      <c r="A1862">
        <v>521.9999999999817</v>
      </c>
      <c r="B1862">
        <v>2231.9999999997817</v>
      </c>
      <c r="C1862" s="1">
        <v>9.9522640337566595E-3</v>
      </c>
    </row>
    <row r="1863" spans="1:3" x14ac:dyDescent="0.3">
      <c r="A1863">
        <v>522.19999999998174</v>
      </c>
      <c r="B1863">
        <v>2233.199999999782</v>
      </c>
      <c r="C1863" s="1">
        <v>7.9969608910125962E-3</v>
      </c>
    </row>
    <row r="1864" spans="1:3" x14ac:dyDescent="0.3">
      <c r="A1864">
        <v>522.39999999998179</v>
      </c>
      <c r="B1864">
        <v>2234.3999999997823</v>
      </c>
      <c r="C1864" s="1">
        <v>6.3534437996859055E-3</v>
      </c>
    </row>
    <row r="1865" spans="1:3" x14ac:dyDescent="0.3">
      <c r="A1865">
        <v>522.59999999998183</v>
      </c>
      <c r="B1865">
        <v>2235.5999999997825</v>
      </c>
      <c r="C1865" s="1">
        <v>5.053060456635409E-3</v>
      </c>
    </row>
    <row r="1866" spans="1:3" x14ac:dyDescent="0.3">
      <c r="A1866">
        <v>522.79999999998188</v>
      </c>
      <c r="B1866">
        <v>2236.7999999997828</v>
      </c>
      <c r="C1866" s="1">
        <v>5.3783577435587331E-3</v>
      </c>
    </row>
    <row r="1867" spans="1:3" x14ac:dyDescent="0.3">
      <c r="A1867">
        <v>522.99999999998192</v>
      </c>
      <c r="B1867">
        <v>2237.9999999997831</v>
      </c>
      <c r="C1867" s="1">
        <v>6.2031016517484381E-3</v>
      </c>
    </row>
    <row r="1868" spans="1:3" x14ac:dyDescent="0.3">
      <c r="A1868">
        <v>523.19999999998197</v>
      </c>
      <c r="B1868">
        <v>2239.1999999997834</v>
      </c>
      <c r="C1868" s="1">
        <v>6.5334161551572041E-3</v>
      </c>
    </row>
    <row r="1869" spans="1:3" x14ac:dyDescent="0.3">
      <c r="A1869">
        <v>523.39999999998201</v>
      </c>
      <c r="B1869">
        <v>2240.3999999997836</v>
      </c>
      <c r="C1869" s="1">
        <v>6.231655695237431E-3</v>
      </c>
    </row>
    <row r="1870" spans="1:3" x14ac:dyDescent="0.3">
      <c r="A1870">
        <v>523.59999999998206</v>
      </c>
      <c r="B1870">
        <v>2241.5999999997839</v>
      </c>
      <c r="C1870" s="1">
        <v>5.0978717255249174E-3</v>
      </c>
    </row>
    <row r="1871" spans="1:3" x14ac:dyDescent="0.3">
      <c r="A1871">
        <v>523.79999999998211</v>
      </c>
      <c r="B1871">
        <v>2242.7999999997842</v>
      </c>
      <c r="C1871" s="1">
        <v>6.711150231842853E-3</v>
      </c>
    </row>
    <row r="1872" spans="1:3" x14ac:dyDescent="0.3">
      <c r="A1872">
        <v>523.99999999998215</v>
      </c>
      <c r="B1872">
        <v>2243.9999999997844</v>
      </c>
      <c r="C1872" s="1">
        <v>6.2116010883828407E-3</v>
      </c>
    </row>
    <row r="1873" spans="1:3" x14ac:dyDescent="0.3">
      <c r="A1873">
        <v>524.1999999999822</v>
      </c>
      <c r="B1873">
        <v>2245.1999999997847</v>
      </c>
      <c r="C1873" s="1">
        <v>5.310905737292552E-3</v>
      </c>
    </row>
    <row r="1874" spans="1:3" x14ac:dyDescent="0.3">
      <c r="A1874">
        <v>524.39999999998224</v>
      </c>
      <c r="B1874">
        <v>2246.399999999785</v>
      </c>
      <c r="C1874" s="1">
        <v>4.004541669740536E-3</v>
      </c>
    </row>
    <row r="1875" spans="1:3" x14ac:dyDescent="0.3">
      <c r="A1875">
        <v>524.59999999998229</v>
      </c>
      <c r="B1875">
        <v>2247.5999999997853</v>
      </c>
      <c r="C1875" s="1">
        <v>2.3029694915153104E-3</v>
      </c>
    </row>
    <row r="1876" spans="1:3" x14ac:dyDescent="0.3">
      <c r="A1876">
        <v>524.79999999998233</v>
      </c>
      <c r="B1876">
        <v>2248.7999999997855</v>
      </c>
      <c r="C1876" s="1">
        <v>3.416306939624799E-3</v>
      </c>
    </row>
    <row r="1877" spans="1:3" x14ac:dyDescent="0.3">
      <c r="A1877">
        <v>524.99999999998238</v>
      </c>
      <c r="B1877">
        <v>2249.9999999997858</v>
      </c>
      <c r="C1877" s="1">
        <v>4.3958782887390637E-3</v>
      </c>
    </row>
    <row r="1878" spans="1:3" x14ac:dyDescent="0.3">
      <c r="A1878">
        <v>525.19999999998242</v>
      </c>
      <c r="B1878">
        <v>2251.1999999997861</v>
      </c>
      <c r="C1878" s="1">
        <v>4.8598598636616763E-3</v>
      </c>
    </row>
    <row r="1879" spans="1:3" x14ac:dyDescent="0.3">
      <c r="A1879">
        <v>525.39999999998247</v>
      </c>
      <c r="B1879">
        <v>2252.3999999997864</v>
      </c>
      <c r="C1879" s="1">
        <v>5.8971878447883304E-3</v>
      </c>
    </row>
    <row r="1880" spans="1:3" x14ac:dyDescent="0.3">
      <c r="A1880">
        <v>525.59999999998251</v>
      </c>
      <c r="B1880">
        <v>2253.5999999997866</v>
      </c>
      <c r="C1880" s="1">
        <v>5.889645843428902E-3</v>
      </c>
    </row>
    <row r="1881" spans="1:3" x14ac:dyDescent="0.3">
      <c r="A1881">
        <v>525.79999999998256</v>
      </c>
      <c r="B1881">
        <v>2254.7999999997869</v>
      </c>
      <c r="C1881" s="1">
        <v>5.5177094836087667E-3</v>
      </c>
    </row>
    <row r="1882" spans="1:3" x14ac:dyDescent="0.3">
      <c r="A1882">
        <v>525.99999999998261</v>
      </c>
      <c r="B1882">
        <v>2255.9999999997872</v>
      </c>
      <c r="C1882" s="1">
        <v>5.6429714426039423E-3</v>
      </c>
    </row>
    <row r="1883" spans="1:3" x14ac:dyDescent="0.3">
      <c r="A1883">
        <v>526.19999999998265</v>
      </c>
      <c r="B1883">
        <v>2257.1999999997875</v>
      </c>
      <c r="C1883" s="1">
        <v>4.6120809732398734E-3</v>
      </c>
    </row>
    <row r="1884" spans="1:3" x14ac:dyDescent="0.3">
      <c r="A1884">
        <v>526.3999999999827</v>
      </c>
      <c r="B1884">
        <v>2258.3999999997877</v>
      </c>
      <c r="C1884" s="1">
        <v>4.2271942291689747E-3</v>
      </c>
    </row>
    <row r="1885" spans="1:3" x14ac:dyDescent="0.3">
      <c r="A1885">
        <v>526.59999999998274</v>
      </c>
      <c r="B1885">
        <v>2259.599999999788</v>
      </c>
      <c r="C1885" s="1">
        <v>4.6591029358830863E-3</v>
      </c>
    </row>
    <row r="1886" spans="1:3" x14ac:dyDescent="0.3">
      <c r="A1886">
        <v>526.79999999998279</v>
      </c>
      <c r="B1886">
        <v>2260.7999999997883</v>
      </c>
      <c r="C1886" s="1">
        <v>5.1758519749305698E-3</v>
      </c>
    </row>
    <row r="1887" spans="1:3" x14ac:dyDescent="0.3">
      <c r="A1887">
        <v>526.99999999998283</v>
      </c>
      <c r="B1887">
        <v>2261.9999999997885</v>
      </c>
      <c r="C1887" s="1">
        <v>6.1608741018824211E-3</v>
      </c>
    </row>
    <row r="1888" spans="1:3" x14ac:dyDescent="0.3">
      <c r="A1888">
        <v>527.19999999998288</v>
      </c>
      <c r="B1888">
        <v>2263.1999999997888</v>
      </c>
      <c r="C1888" s="1">
        <v>6.2371309433112759E-3</v>
      </c>
    </row>
    <row r="1889" spans="1:3" x14ac:dyDescent="0.3">
      <c r="A1889">
        <v>527.39999999998292</v>
      </c>
      <c r="B1889">
        <v>2264.3999999997891</v>
      </c>
      <c r="C1889" s="1">
        <v>6.8949006505649082E-3</v>
      </c>
    </row>
    <row r="1890" spans="1:3" x14ac:dyDescent="0.3">
      <c r="A1890">
        <v>527.59999999998297</v>
      </c>
      <c r="B1890">
        <v>2265.5999999997894</v>
      </c>
      <c r="C1890" s="1">
        <v>6.6701926278222405E-3</v>
      </c>
    </row>
    <row r="1891" spans="1:3" x14ac:dyDescent="0.3">
      <c r="A1891">
        <v>527.79999999998302</v>
      </c>
      <c r="B1891">
        <v>2266.7999999997896</v>
      </c>
      <c r="C1891" s="1">
        <v>6.1716098799962224E-3</v>
      </c>
    </row>
    <row r="1892" spans="1:3" x14ac:dyDescent="0.3">
      <c r="A1892">
        <v>527.99999999998306</v>
      </c>
      <c r="B1892">
        <v>2267.9999999997899</v>
      </c>
      <c r="C1892" s="1">
        <v>5.8068158055479746E-3</v>
      </c>
    </row>
    <row r="1893" spans="1:3" x14ac:dyDescent="0.3">
      <c r="A1893">
        <v>528.19999999998311</v>
      </c>
      <c r="B1893">
        <v>2269.1999999997902</v>
      </c>
      <c r="C1893" s="1">
        <v>5.0116392154750476E-3</v>
      </c>
    </row>
    <row r="1894" spans="1:3" x14ac:dyDescent="0.3">
      <c r="A1894">
        <v>528.39999999998315</v>
      </c>
      <c r="B1894">
        <v>2270.3999999997905</v>
      </c>
      <c r="C1894" s="1">
        <v>4.3437573801236558E-3</v>
      </c>
    </row>
    <row r="1895" spans="1:3" x14ac:dyDescent="0.3">
      <c r="A1895">
        <v>528.5999999999832</v>
      </c>
      <c r="B1895">
        <v>2271.5999999997907</v>
      </c>
      <c r="C1895" s="1">
        <v>4.6048135525661683E-3</v>
      </c>
    </row>
    <row r="1896" spans="1:3" x14ac:dyDescent="0.3">
      <c r="A1896">
        <v>528.79999999998324</v>
      </c>
      <c r="B1896">
        <v>2272.799999999791</v>
      </c>
      <c r="C1896" s="1">
        <v>4.4266405521534592E-3</v>
      </c>
    </row>
    <row r="1897" spans="1:3" x14ac:dyDescent="0.3">
      <c r="A1897">
        <v>528.99999999998329</v>
      </c>
      <c r="B1897">
        <v>2273.9999999997913</v>
      </c>
      <c r="C1897" s="1">
        <v>4.8692720609362456E-3</v>
      </c>
    </row>
    <row r="1898" spans="1:3" x14ac:dyDescent="0.3">
      <c r="A1898">
        <v>529.19999999998333</v>
      </c>
      <c r="B1898">
        <v>2275.1999999997915</v>
      </c>
      <c r="C1898" s="1">
        <v>5.6979669190610656E-3</v>
      </c>
    </row>
    <row r="1899" spans="1:3" x14ac:dyDescent="0.3">
      <c r="A1899">
        <v>529.39999999998338</v>
      </c>
      <c r="B1899">
        <v>2276.3999999997918</v>
      </c>
      <c r="C1899" s="1">
        <v>4.6422065503138607E-3</v>
      </c>
    </row>
    <row r="1900" spans="1:3" x14ac:dyDescent="0.3">
      <c r="A1900">
        <v>529.59999999998342</v>
      </c>
      <c r="B1900">
        <v>2277.5999999997921</v>
      </c>
      <c r="C1900" s="1">
        <v>4.1428172350762502E-3</v>
      </c>
    </row>
    <row r="1901" spans="1:3" x14ac:dyDescent="0.3">
      <c r="A1901">
        <v>529.79999999998347</v>
      </c>
      <c r="B1901">
        <v>2278.7999999997924</v>
      </c>
      <c r="C1901" s="1">
        <v>3.5738495014383882E-3</v>
      </c>
    </row>
    <row r="1902" spans="1:3" x14ac:dyDescent="0.3">
      <c r="A1902">
        <v>529.99999999998352</v>
      </c>
      <c r="B1902">
        <v>2279.9999999997926</v>
      </c>
      <c r="C1902" s="1">
        <v>2.7758726181197108E-3</v>
      </c>
    </row>
    <row r="1903" spans="1:3" x14ac:dyDescent="0.3">
      <c r="A1903">
        <v>530.19999999998356</v>
      </c>
      <c r="B1903">
        <v>2281.1999999997929</v>
      </c>
      <c r="C1903" s="1">
        <v>5.9050799594982245E-3</v>
      </c>
    </row>
    <row r="1904" spans="1:3" x14ac:dyDescent="0.3">
      <c r="A1904">
        <v>530.39999999998361</v>
      </c>
      <c r="B1904">
        <v>2282.3999999997932</v>
      </c>
      <c r="C1904" s="1">
        <v>5.7811180727293E-3</v>
      </c>
    </row>
    <row r="1905" spans="1:3" x14ac:dyDescent="0.3">
      <c r="A1905">
        <v>530.59999999998365</v>
      </c>
      <c r="B1905">
        <v>2283.5999999997935</v>
      </c>
      <c r="C1905" s="1">
        <v>6.0602549836477953E-3</v>
      </c>
    </row>
    <row r="1906" spans="1:3" x14ac:dyDescent="0.3">
      <c r="A1906">
        <v>530.7999999999837</v>
      </c>
      <c r="B1906">
        <v>2284.7999999997937</v>
      </c>
      <c r="C1906" s="1">
        <v>5.9813633097785734E-3</v>
      </c>
    </row>
    <row r="1907" spans="1:3" x14ac:dyDescent="0.3">
      <c r="A1907">
        <v>530.99999999998374</v>
      </c>
      <c r="B1907">
        <v>2285.999999999794</v>
      </c>
      <c r="C1907" s="1">
        <v>3.7624046236734059E-3</v>
      </c>
    </row>
    <row r="1908" spans="1:3" x14ac:dyDescent="0.3">
      <c r="A1908">
        <v>531.19999999998379</v>
      </c>
      <c r="B1908">
        <v>2287.1999999997943</v>
      </c>
      <c r="C1908" s="1">
        <v>3.8743031497620352E-3</v>
      </c>
    </row>
    <row r="1909" spans="1:3" x14ac:dyDescent="0.3">
      <c r="A1909">
        <v>531.39999999998383</v>
      </c>
      <c r="B1909">
        <v>2288.3999999997945</v>
      </c>
      <c r="C1909" s="1">
        <v>4.1624101772954301E-3</v>
      </c>
    </row>
    <row r="1910" spans="1:3" x14ac:dyDescent="0.3">
      <c r="A1910">
        <v>531.59999999998388</v>
      </c>
      <c r="B1910">
        <v>2289.5999999997948</v>
      </c>
      <c r="C1910" s="1">
        <v>4.9128101440483818E-3</v>
      </c>
    </row>
    <row r="1911" spans="1:3" x14ac:dyDescent="0.3">
      <c r="A1911">
        <v>531.79999999998392</v>
      </c>
      <c r="B1911">
        <v>2290.7999999997951</v>
      </c>
      <c r="C1911" s="1">
        <v>5.0969057139169226E-3</v>
      </c>
    </row>
    <row r="1912" spans="1:3" x14ac:dyDescent="0.3">
      <c r="A1912">
        <v>531.99999999998397</v>
      </c>
      <c r="B1912">
        <v>2291.9999999997954</v>
      </c>
      <c r="C1912" s="1">
        <v>4.5915433976957548E-3</v>
      </c>
    </row>
    <row r="1913" spans="1:3" x14ac:dyDescent="0.3">
      <c r="A1913">
        <v>532.19999999998402</v>
      </c>
      <c r="B1913">
        <v>2293.1999999997956</v>
      </c>
      <c r="C1913" s="1">
        <v>4.5297950723141656E-3</v>
      </c>
    </row>
    <row r="1914" spans="1:3" x14ac:dyDescent="0.3">
      <c r="A1914">
        <v>532.39999999998406</v>
      </c>
      <c r="B1914">
        <v>2294.3999999997959</v>
      </c>
      <c r="C1914" s="1">
        <v>4.6143477606076302E-3</v>
      </c>
    </row>
    <row r="1915" spans="1:3" x14ac:dyDescent="0.3">
      <c r="A1915">
        <v>532.59999999998411</v>
      </c>
      <c r="B1915">
        <v>2295.5999999997962</v>
      </c>
      <c r="C1915" s="1">
        <v>5.5904884036712468E-3</v>
      </c>
    </row>
    <row r="1916" spans="1:3" x14ac:dyDescent="0.3">
      <c r="A1916">
        <v>532.79999999998415</v>
      </c>
      <c r="B1916">
        <v>2296.7999999997965</v>
      </c>
      <c r="C1916" s="1">
        <v>6.8113168124855784E-3</v>
      </c>
    </row>
    <row r="1917" spans="1:3" x14ac:dyDescent="0.3">
      <c r="A1917">
        <v>532.9999999999842</v>
      </c>
      <c r="B1917">
        <v>2297.9999999997967</v>
      </c>
      <c r="C1917" s="1">
        <v>6.7314791386665776E-3</v>
      </c>
    </row>
    <row r="1918" spans="1:3" x14ac:dyDescent="0.3">
      <c r="A1918">
        <v>533.19999999998424</v>
      </c>
      <c r="B1918">
        <v>2299.199999999797</v>
      </c>
      <c r="C1918" s="1">
        <v>6.6908290095199167E-3</v>
      </c>
    </row>
    <row r="1919" spans="1:3" x14ac:dyDescent="0.3">
      <c r="A1919">
        <v>533.39999999998429</v>
      </c>
      <c r="B1919">
        <v>2300.3999999997973</v>
      </c>
      <c r="C1919" s="1">
        <v>5.2638398429053516E-3</v>
      </c>
    </row>
    <row r="1920" spans="1:3" x14ac:dyDescent="0.3">
      <c r="A1920">
        <v>533.59999999998433</v>
      </c>
      <c r="B1920">
        <v>2301.5999999997975</v>
      </c>
      <c r="C1920" s="1">
        <v>4.7049535989715776E-3</v>
      </c>
    </row>
    <row r="1921" spans="1:3" x14ac:dyDescent="0.3">
      <c r="A1921">
        <v>533.79999999998438</v>
      </c>
      <c r="B1921">
        <v>2302.7999999997978</v>
      </c>
      <c r="C1921" s="1">
        <v>4.7693665122738593E-3</v>
      </c>
    </row>
    <row r="1922" spans="1:3" x14ac:dyDescent="0.3">
      <c r="A1922">
        <v>533.99999999998442</v>
      </c>
      <c r="B1922">
        <v>2303.9999999997981</v>
      </c>
      <c r="C1922" s="1">
        <v>4.6974471154158648E-3</v>
      </c>
    </row>
    <row r="1923" spans="1:3" x14ac:dyDescent="0.3">
      <c r="A1923">
        <v>534.19999999998447</v>
      </c>
      <c r="B1923">
        <v>2305.1999999997984</v>
      </c>
      <c r="C1923" s="1">
        <v>4.4715790839960729E-3</v>
      </c>
    </row>
    <row r="1924" spans="1:3" x14ac:dyDescent="0.3">
      <c r="A1924">
        <v>534.39999999998452</v>
      </c>
      <c r="B1924">
        <v>2306.3999999997986</v>
      </c>
      <c r="C1924" s="1">
        <v>4.1915938242113749E-3</v>
      </c>
    </row>
    <row r="1925" spans="1:3" x14ac:dyDescent="0.3">
      <c r="A1925">
        <v>534.59999999998456</v>
      </c>
      <c r="B1925">
        <v>2307.5999999997989</v>
      </c>
      <c r="C1925" s="1">
        <v>3.9285251734521064E-3</v>
      </c>
    </row>
    <row r="1926" spans="1:3" x14ac:dyDescent="0.3">
      <c r="A1926">
        <v>534.79999999998461</v>
      </c>
      <c r="B1926">
        <v>2308.7999999997992</v>
      </c>
      <c r="C1926" s="1">
        <v>4.581984781004295E-3</v>
      </c>
    </row>
    <row r="1927" spans="1:3" x14ac:dyDescent="0.3">
      <c r="A1927">
        <v>534.99999999998465</v>
      </c>
      <c r="B1927">
        <v>2309.9999999997995</v>
      </c>
      <c r="C1927" s="1">
        <v>5.2769173544418716E-3</v>
      </c>
    </row>
    <row r="1928" spans="1:3" x14ac:dyDescent="0.3">
      <c r="A1928">
        <v>535.1999999999847</v>
      </c>
      <c r="B1928">
        <v>2311.1999999997997</v>
      </c>
      <c r="C1928" s="1">
        <v>5.3624465552738355E-3</v>
      </c>
    </row>
    <row r="1929" spans="1:3" x14ac:dyDescent="0.3">
      <c r="A1929">
        <v>535.39999999998474</v>
      </c>
      <c r="B1929">
        <v>2312.3999999998</v>
      </c>
      <c r="C1929" s="1">
        <v>4.4874707078073955E-3</v>
      </c>
    </row>
    <row r="1930" spans="1:3" x14ac:dyDescent="0.3">
      <c r="A1930">
        <v>535.59999999998479</v>
      </c>
      <c r="B1930">
        <v>2313.5999999998003</v>
      </c>
      <c r="C1930" s="1">
        <v>4.7872778045439345E-3</v>
      </c>
    </row>
    <row r="1931" spans="1:3" x14ac:dyDescent="0.3">
      <c r="A1931">
        <v>535.79999999998483</v>
      </c>
      <c r="B1931">
        <v>2314.7999999998005</v>
      </c>
      <c r="C1931" s="1">
        <v>5.8561573370723161E-3</v>
      </c>
    </row>
    <row r="1932" spans="1:3" x14ac:dyDescent="0.3">
      <c r="A1932">
        <v>535.99999999998488</v>
      </c>
      <c r="B1932">
        <v>2315.9999999998008</v>
      </c>
      <c r="C1932" s="1">
        <v>6.0883251357517322E-3</v>
      </c>
    </row>
    <row r="1933" spans="1:3" x14ac:dyDescent="0.3">
      <c r="A1933">
        <v>536.19999999998493</v>
      </c>
      <c r="B1933">
        <v>2317.1999999998011</v>
      </c>
      <c r="C1933" s="1">
        <v>7.019433122133099E-3</v>
      </c>
    </row>
    <row r="1934" spans="1:3" x14ac:dyDescent="0.3">
      <c r="A1934">
        <v>536.39999999998497</v>
      </c>
      <c r="B1934">
        <v>2318.3999999998014</v>
      </c>
      <c r="C1934" s="1">
        <v>5.4721285493738673E-3</v>
      </c>
    </row>
    <row r="1935" spans="1:3" x14ac:dyDescent="0.3">
      <c r="A1935">
        <v>536.59999999998502</v>
      </c>
      <c r="B1935">
        <v>2319.5999999998016</v>
      </c>
      <c r="C1935" s="1">
        <v>4.0128499019614411E-3</v>
      </c>
    </row>
    <row r="1936" spans="1:3" x14ac:dyDescent="0.3">
      <c r="A1936">
        <v>536.79999999998506</v>
      </c>
      <c r="B1936">
        <v>2320.7999999998019</v>
      </c>
      <c r="C1936" s="1">
        <v>4.8560525576983558E-3</v>
      </c>
    </row>
    <row r="1937" spans="1:3" x14ac:dyDescent="0.3">
      <c r="A1937">
        <v>536.99999999998511</v>
      </c>
      <c r="B1937">
        <v>2321.9999999998022</v>
      </c>
      <c r="C1937" s="1">
        <v>4.9747328126471656E-3</v>
      </c>
    </row>
    <row r="1938" spans="1:3" x14ac:dyDescent="0.3">
      <c r="A1938">
        <v>537.19999999998515</v>
      </c>
      <c r="B1938">
        <v>2323.1999999998025</v>
      </c>
      <c r="C1938" s="1">
        <v>5.1303561692782546E-3</v>
      </c>
    </row>
    <row r="1939" spans="1:3" x14ac:dyDescent="0.3">
      <c r="A1939">
        <v>537.3999999999852</v>
      </c>
      <c r="B1939">
        <v>2324.3999999998027</v>
      </c>
      <c r="C1939" s="1">
        <v>5.7419892784360037E-3</v>
      </c>
    </row>
    <row r="1940" spans="1:3" x14ac:dyDescent="0.3">
      <c r="A1940">
        <v>537.59999999998524</v>
      </c>
      <c r="B1940">
        <v>2325.599999999803</v>
      </c>
      <c r="C1940" s="1">
        <v>6.679482984651779E-3</v>
      </c>
    </row>
    <row r="1941" spans="1:3" x14ac:dyDescent="0.3">
      <c r="A1941">
        <v>537.79999999998529</v>
      </c>
      <c r="B1941">
        <v>2326.7999999998033</v>
      </c>
      <c r="C1941" s="1">
        <v>6.7234865629313958E-3</v>
      </c>
    </row>
    <row r="1942" spans="1:3" x14ac:dyDescent="0.3">
      <c r="A1942">
        <v>537.99999999998533</v>
      </c>
      <c r="B1942">
        <v>2327.9999999998035</v>
      </c>
      <c r="C1942" s="1">
        <v>7.5045164844888181E-3</v>
      </c>
    </row>
    <row r="1943" spans="1:3" x14ac:dyDescent="0.3">
      <c r="A1943">
        <v>538.19999999998538</v>
      </c>
      <c r="B1943">
        <v>2329.1999999998038</v>
      </c>
      <c r="C1943" s="1">
        <v>7.382872200011192E-3</v>
      </c>
    </row>
    <row r="1944" spans="1:3" x14ac:dyDescent="0.3">
      <c r="A1944">
        <v>538.39999999998543</v>
      </c>
      <c r="B1944">
        <v>2330.3999999998041</v>
      </c>
      <c r="C1944" s="1">
        <v>6.0245736668383702E-3</v>
      </c>
    </row>
    <row r="1945" spans="1:3" x14ac:dyDescent="0.3">
      <c r="A1945">
        <v>538.59999999998547</v>
      </c>
      <c r="B1945">
        <v>2331.5999999998044</v>
      </c>
      <c r="C1945" s="1">
        <v>5.6429687356912301E-3</v>
      </c>
    </row>
    <row r="1946" spans="1:3" x14ac:dyDescent="0.3">
      <c r="A1946">
        <v>538.79999999998552</v>
      </c>
      <c r="B1946">
        <v>2332.7999999998046</v>
      </c>
      <c r="C1946" s="1">
        <v>3.2243376622928654E-3</v>
      </c>
    </row>
    <row r="1947" spans="1:3" x14ac:dyDescent="0.3">
      <c r="A1947">
        <v>538.99999999998556</v>
      </c>
      <c r="B1947">
        <v>2333.9999999998049</v>
      </c>
      <c r="C1947" s="1">
        <v>1.7356254597363186E-3</v>
      </c>
    </row>
    <row r="1948" spans="1:3" x14ac:dyDescent="0.3">
      <c r="A1948">
        <v>539.19999999998561</v>
      </c>
      <c r="B1948">
        <v>2335.1999999998052</v>
      </c>
      <c r="C1948" s="1">
        <v>3.7793328534337237E-3</v>
      </c>
    </row>
    <row r="1949" spans="1:3" x14ac:dyDescent="0.3">
      <c r="A1949">
        <v>539.39999999998565</v>
      </c>
      <c r="B1949">
        <v>2336.3999999998055</v>
      </c>
      <c r="C1949" s="1">
        <v>4.5269432323867429E-3</v>
      </c>
    </row>
    <row r="1950" spans="1:3" x14ac:dyDescent="0.3">
      <c r="A1950">
        <v>539.5999999999857</v>
      </c>
      <c r="B1950">
        <v>2337.5999999998057</v>
      </c>
      <c r="C1950" s="1">
        <v>5.4630520357009998E-3</v>
      </c>
    </row>
    <row r="1951" spans="1:3" x14ac:dyDescent="0.3">
      <c r="A1951">
        <v>539.79999999998574</v>
      </c>
      <c r="B1951">
        <v>2338.799999999806</v>
      </c>
      <c r="C1951" s="1">
        <v>6.087425400770171E-3</v>
      </c>
    </row>
    <row r="1952" spans="1:3" x14ac:dyDescent="0.3">
      <c r="A1952">
        <v>539.99999999998579</v>
      </c>
      <c r="B1952">
        <v>2339.9999999998063</v>
      </c>
      <c r="C1952" s="1">
        <v>5.9131254069735902E-3</v>
      </c>
    </row>
    <row r="1953" spans="1:3" x14ac:dyDescent="0.3">
      <c r="A1953">
        <v>540.19999999998583</v>
      </c>
      <c r="B1953">
        <v>2341.1999999998066</v>
      </c>
      <c r="C1953" s="1">
        <v>6.1103493748100998E-3</v>
      </c>
    </row>
    <row r="1954" spans="1:3" x14ac:dyDescent="0.3">
      <c r="A1954">
        <v>540.39999999998588</v>
      </c>
      <c r="B1954">
        <v>2342.3999999998068</v>
      </c>
      <c r="C1954" s="1">
        <v>6.383989884326511E-3</v>
      </c>
    </row>
    <row r="1955" spans="1:3" x14ac:dyDescent="0.3">
      <c r="A1955">
        <v>540.59999999998593</v>
      </c>
      <c r="B1955">
        <v>2343.5999999998071</v>
      </c>
      <c r="C1955" s="1">
        <v>6.1142070336705706E-3</v>
      </c>
    </row>
    <row r="1956" spans="1:3" x14ac:dyDescent="0.3">
      <c r="A1956">
        <v>540.79999999998597</v>
      </c>
      <c r="B1956">
        <v>2344.7999999998074</v>
      </c>
      <c r="C1956" s="1">
        <v>5.2245057354342837E-3</v>
      </c>
    </row>
    <row r="1957" spans="1:3" x14ac:dyDescent="0.3">
      <c r="A1957">
        <v>540.99999999998602</v>
      </c>
      <c r="B1957">
        <v>2345.9999999998076</v>
      </c>
      <c r="C1957" s="1">
        <v>4.9895429691785695E-3</v>
      </c>
    </row>
    <row r="1958" spans="1:3" x14ac:dyDescent="0.3">
      <c r="A1958">
        <v>541.19999999998606</v>
      </c>
      <c r="B1958">
        <v>2347.1999999998079</v>
      </c>
      <c r="C1958" s="1">
        <v>5.6936263035669921E-3</v>
      </c>
    </row>
    <row r="1959" spans="1:3" x14ac:dyDescent="0.3">
      <c r="A1959">
        <v>541.39999999998611</v>
      </c>
      <c r="B1959">
        <v>2348.3999999998082</v>
      </c>
      <c r="C1959" s="1">
        <v>6.5852902692608807E-3</v>
      </c>
    </row>
    <row r="1960" spans="1:3" x14ac:dyDescent="0.3">
      <c r="A1960">
        <v>541.59999999998615</v>
      </c>
      <c r="B1960">
        <v>2349.5999999998085</v>
      </c>
      <c r="C1960" s="1">
        <v>5.1158684794734895E-3</v>
      </c>
    </row>
    <row r="1961" spans="1:3" x14ac:dyDescent="0.3">
      <c r="A1961">
        <v>541.7999999999862</v>
      </c>
      <c r="B1961">
        <v>2350.7999999998087</v>
      </c>
      <c r="C1961" s="1">
        <v>4.3330990647702187E-3</v>
      </c>
    </row>
    <row r="1962" spans="1:3" x14ac:dyDescent="0.3">
      <c r="A1962">
        <v>541.99999999998624</v>
      </c>
      <c r="B1962">
        <v>2351.999999999809</v>
      </c>
      <c r="C1962" s="1">
        <v>4.0998863794191659E-3</v>
      </c>
    </row>
    <row r="1963" spans="1:3" x14ac:dyDescent="0.3">
      <c r="A1963">
        <v>542.19999999998629</v>
      </c>
      <c r="B1963">
        <v>2353.1999999998093</v>
      </c>
      <c r="C1963" s="1">
        <v>4.4427712019787062E-3</v>
      </c>
    </row>
    <row r="1964" spans="1:3" x14ac:dyDescent="0.3">
      <c r="A1964">
        <v>542.39999999998633</v>
      </c>
      <c r="B1964">
        <v>2354.3999999998096</v>
      </c>
      <c r="C1964" s="1">
        <v>6.6397020292536758E-3</v>
      </c>
    </row>
    <row r="1965" spans="1:3" x14ac:dyDescent="0.3">
      <c r="A1965">
        <v>542.59999999998638</v>
      </c>
      <c r="B1965">
        <v>2355.5999999998098</v>
      </c>
      <c r="C1965" s="1">
        <v>7.1636094116370513E-3</v>
      </c>
    </row>
    <row r="1966" spans="1:3" x14ac:dyDescent="0.3">
      <c r="A1966">
        <v>542.79999999998643</v>
      </c>
      <c r="B1966">
        <v>2356.7999999998101</v>
      </c>
      <c r="C1966" s="1">
        <v>7.0121442488461751E-3</v>
      </c>
    </row>
    <row r="1967" spans="1:3" x14ac:dyDescent="0.3">
      <c r="A1967">
        <v>542.99999999998647</v>
      </c>
      <c r="B1967">
        <v>2357.9999999998104</v>
      </c>
      <c r="C1967" s="1">
        <v>7.7814984164364031E-3</v>
      </c>
    </row>
    <row r="1968" spans="1:3" x14ac:dyDescent="0.3">
      <c r="A1968">
        <v>543.19999999998652</v>
      </c>
      <c r="B1968">
        <v>2359.1999999998106</v>
      </c>
      <c r="C1968" s="1">
        <v>6.5764943441333646E-3</v>
      </c>
    </row>
    <row r="1969" spans="1:3" x14ac:dyDescent="0.3">
      <c r="A1969">
        <v>543.39999999998656</v>
      </c>
      <c r="B1969">
        <v>2360.3999999998109</v>
      </c>
      <c r="C1969" s="1">
        <v>5.7018811503177416E-3</v>
      </c>
    </row>
    <row r="1970" spans="1:3" x14ac:dyDescent="0.3">
      <c r="A1970">
        <v>543.59999999998661</v>
      </c>
      <c r="B1970">
        <v>2361.5999999998112</v>
      </c>
      <c r="C1970" s="1">
        <v>5.8538504975100027E-3</v>
      </c>
    </row>
    <row r="1971" spans="1:3" x14ac:dyDescent="0.3">
      <c r="A1971">
        <v>543.79999999998665</v>
      </c>
      <c r="B1971">
        <v>2362.7999999998115</v>
      </c>
      <c r="C1971" s="1">
        <v>5.7014663615134655E-3</v>
      </c>
    </row>
    <row r="1972" spans="1:3" x14ac:dyDescent="0.3">
      <c r="A1972">
        <v>543.9999999999867</v>
      </c>
      <c r="B1972">
        <v>2363.9999999998117</v>
      </c>
      <c r="C1972" s="1">
        <v>4.3715601094788462E-3</v>
      </c>
    </row>
    <row r="1973" spans="1:3" x14ac:dyDescent="0.3">
      <c r="A1973">
        <v>544.19999999998674</v>
      </c>
      <c r="B1973">
        <v>2365.199999999812</v>
      </c>
      <c r="C1973" s="1">
        <v>4.0832728015114828E-3</v>
      </c>
    </row>
    <row r="1974" spans="1:3" x14ac:dyDescent="0.3">
      <c r="A1974">
        <v>544.39999999998679</v>
      </c>
      <c r="B1974">
        <v>2366.3999999998123</v>
      </c>
      <c r="C1974" s="1">
        <v>2.752490066426954E-3</v>
      </c>
    </row>
    <row r="1975" spans="1:3" x14ac:dyDescent="0.3">
      <c r="A1975">
        <v>544.59999999998684</v>
      </c>
      <c r="B1975">
        <v>2367.5999999998126</v>
      </c>
      <c r="C1975" s="1">
        <v>5.1465828248204778E-3</v>
      </c>
    </row>
    <row r="1976" spans="1:3" x14ac:dyDescent="0.3">
      <c r="A1976">
        <v>544.79999999998688</v>
      </c>
      <c r="B1976">
        <v>2368.7999999998128</v>
      </c>
      <c r="C1976" s="1">
        <v>6.0219662959903808E-3</v>
      </c>
    </row>
    <row r="1977" spans="1:3" x14ac:dyDescent="0.3">
      <c r="A1977">
        <v>544.99999999998693</v>
      </c>
      <c r="B1977">
        <v>2369.9999999998131</v>
      </c>
      <c r="C1977" s="1">
        <v>7.0002816604735263E-3</v>
      </c>
    </row>
    <row r="1978" spans="1:3" x14ac:dyDescent="0.3">
      <c r="A1978">
        <v>545.19999999998697</v>
      </c>
      <c r="B1978">
        <v>2371.1999999998134</v>
      </c>
      <c r="C1978" s="1">
        <v>6.7068137070934288E-3</v>
      </c>
    </row>
    <row r="1979" spans="1:3" x14ac:dyDescent="0.3">
      <c r="A1979">
        <v>545.39999999998702</v>
      </c>
      <c r="B1979">
        <v>2372.3999999998136</v>
      </c>
      <c r="C1979" s="1">
        <v>6.2088907120296825E-3</v>
      </c>
    </row>
    <row r="1980" spans="1:3" x14ac:dyDescent="0.3">
      <c r="A1980">
        <v>545.59999999998706</v>
      </c>
      <c r="B1980">
        <v>2373.5999999998139</v>
      </c>
      <c r="C1980" s="1">
        <v>6.3602098667108206E-3</v>
      </c>
    </row>
    <row r="1981" spans="1:3" x14ac:dyDescent="0.3">
      <c r="A1981">
        <v>545.79999999998711</v>
      </c>
      <c r="B1981">
        <v>2374.7999999998142</v>
      </c>
      <c r="C1981" s="1">
        <v>5.2958743236159317E-3</v>
      </c>
    </row>
    <row r="1982" spans="1:3" x14ac:dyDescent="0.3">
      <c r="A1982">
        <v>545.99999999998715</v>
      </c>
      <c r="B1982">
        <v>2375.9999999998145</v>
      </c>
      <c r="C1982" s="1">
        <v>4.5481763275239473E-3</v>
      </c>
    </row>
    <row r="1983" spans="1:3" x14ac:dyDescent="0.3">
      <c r="A1983">
        <v>546.1999999999872</v>
      </c>
      <c r="B1983">
        <v>2377.1999999998147</v>
      </c>
      <c r="C1983" s="1">
        <v>4.7905863009589803E-3</v>
      </c>
    </row>
    <row r="1984" spans="1:3" x14ac:dyDescent="0.3">
      <c r="A1984">
        <v>546.39999999998724</v>
      </c>
      <c r="B1984">
        <v>2378.399999999815</v>
      </c>
      <c r="C1984" s="1">
        <v>4.3597949067259055E-3</v>
      </c>
    </row>
    <row r="1985" spans="1:3" x14ac:dyDescent="0.3">
      <c r="A1985">
        <v>546.59999999998729</v>
      </c>
      <c r="B1985">
        <v>2379.5999999998153</v>
      </c>
      <c r="C1985" s="1">
        <v>4.4655111031492063E-3</v>
      </c>
    </row>
    <row r="1986" spans="1:3" x14ac:dyDescent="0.3">
      <c r="A1986">
        <v>546.79999999998734</v>
      </c>
      <c r="B1986">
        <v>2380.7999999998156</v>
      </c>
      <c r="C1986" s="1">
        <v>7.0440361008684725E-3</v>
      </c>
    </row>
    <row r="1987" spans="1:3" x14ac:dyDescent="0.3">
      <c r="A1987">
        <v>546.99999999998738</v>
      </c>
      <c r="B1987">
        <v>2381.9999999998158</v>
      </c>
      <c r="C1987" s="1">
        <v>7.8553607614553853E-3</v>
      </c>
    </row>
    <row r="1988" spans="1:3" x14ac:dyDescent="0.3">
      <c r="A1988">
        <v>547.19999999998743</v>
      </c>
      <c r="B1988">
        <v>2383.1999999998161</v>
      </c>
      <c r="C1988" s="1">
        <v>8.4569009146636901E-3</v>
      </c>
    </row>
    <row r="1989" spans="1:3" x14ac:dyDescent="0.3">
      <c r="A1989">
        <v>547.39999999998747</v>
      </c>
      <c r="B1989">
        <v>2384.3999999998164</v>
      </c>
      <c r="C1989" s="1">
        <v>6.8430985115039188E-3</v>
      </c>
    </row>
    <row r="1990" spans="1:3" x14ac:dyDescent="0.3">
      <c r="A1990">
        <v>547.59999999998752</v>
      </c>
      <c r="B1990">
        <v>2385.5999999998166</v>
      </c>
      <c r="C1990" s="1">
        <v>5.1459498922561391E-3</v>
      </c>
    </row>
    <row r="1991" spans="1:3" x14ac:dyDescent="0.3">
      <c r="A1991">
        <v>547.79999999998756</v>
      </c>
      <c r="B1991">
        <v>2386.7999999998169</v>
      </c>
      <c r="C1991" s="1">
        <v>3.4362087541153115E-3</v>
      </c>
    </row>
    <row r="1992" spans="1:3" x14ac:dyDescent="0.3">
      <c r="A1992">
        <v>547.99999999998761</v>
      </c>
      <c r="B1992">
        <v>2387.9999999998172</v>
      </c>
      <c r="C1992" s="1">
        <v>3.3711370395947144E-3</v>
      </c>
    </row>
    <row r="1993" spans="1:3" x14ac:dyDescent="0.3">
      <c r="A1993">
        <v>548.19999999998765</v>
      </c>
      <c r="B1993">
        <v>2389.1999999998175</v>
      </c>
      <c r="C1993" s="1">
        <v>4.5619990226039263E-3</v>
      </c>
    </row>
    <row r="1994" spans="1:3" x14ac:dyDescent="0.3">
      <c r="A1994">
        <v>548.3999999999877</v>
      </c>
      <c r="B1994">
        <v>2390.3999999998177</v>
      </c>
      <c r="C1994" s="1">
        <v>4.0759564231980993E-3</v>
      </c>
    </row>
    <row r="1995" spans="1:3" x14ac:dyDescent="0.3">
      <c r="A1995">
        <v>548.59999999998774</v>
      </c>
      <c r="B1995">
        <v>2391.599999999818</v>
      </c>
      <c r="C1995" s="1">
        <v>5.113738530500061E-3</v>
      </c>
    </row>
    <row r="1996" spans="1:3" x14ac:dyDescent="0.3">
      <c r="A1996">
        <v>548.79999999998779</v>
      </c>
      <c r="B1996">
        <v>2392.7999999998183</v>
      </c>
      <c r="C1996" s="1">
        <v>6.3399055153519806E-3</v>
      </c>
    </row>
    <row r="1997" spans="1:3" x14ac:dyDescent="0.3">
      <c r="A1997">
        <v>548.99999999998784</v>
      </c>
      <c r="B1997">
        <v>2393.9999999998186</v>
      </c>
      <c r="C1997" s="1">
        <v>6.3681270097839075E-3</v>
      </c>
    </row>
    <row r="1998" spans="1:3" x14ac:dyDescent="0.3">
      <c r="A1998">
        <v>549.19999999998788</v>
      </c>
      <c r="B1998">
        <v>2395.1999999998188</v>
      </c>
      <c r="C1998" s="1">
        <v>6.6692902271718486E-3</v>
      </c>
    </row>
    <row r="1999" spans="1:3" x14ac:dyDescent="0.3">
      <c r="A1999">
        <v>549.39999999998793</v>
      </c>
      <c r="B1999">
        <v>2396.3999999998191</v>
      </c>
      <c r="C1999" s="1">
        <v>5.6846688031422267E-3</v>
      </c>
    </row>
    <row r="2000" spans="1:3" x14ac:dyDescent="0.3">
      <c r="A2000">
        <v>549.59999999998797</v>
      </c>
      <c r="B2000">
        <v>2397.5999999998194</v>
      </c>
      <c r="C2000" s="1">
        <v>4.7072897394324024E-3</v>
      </c>
    </row>
    <row r="2001" spans="1:3" x14ac:dyDescent="0.3">
      <c r="A2001">
        <v>549.79999999998802</v>
      </c>
      <c r="B2001">
        <v>2398.7999999998196</v>
      </c>
      <c r="C2001" s="1">
        <v>3.5504526325709027E-3</v>
      </c>
    </row>
    <row r="2002" spans="1:3" x14ac:dyDescent="0.3">
      <c r="A2002">
        <v>549.99999999998806</v>
      </c>
      <c r="B2002">
        <v>2399.9999999998199</v>
      </c>
      <c r="C2002" s="1">
        <v>3.2786768339907817E-3</v>
      </c>
    </row>
    <row r="2003" spans="1:3" x14ac:dyDescent="0.3">
      <c r="A2003">
        <v>550.19999999998811</v>
      </c>
      <c r="B2003">
        <v>2401.1999999998202</v>
      </c>
      <c r="C2003" s="1">
        <v>4.0199700244088451E-3</v>
      </c>
    </row>
    <row r="2004" spans="1:3" x14ac:dyDescent="0.3">
      <c r="A2004">
        <v>550.39999999998815</v>
      </c>
      <c r="B2004">
        <v>2402.3999999998205</v>
      </c>
      <c r="C2004" s="1">
        <v>4.8313321519667966E-3</v>
      </c>
    </row>
    <row r="2005" spans="1:3" x14ac:dyDescent="0.3">
      <c r="A2005">
        <v>550.5999999999882</v>
      </c>
      <c r="B2005">
        <v>2403.5999999998207</v>
      </c>
      <c r="C2005" s="1">
        <v>5.8694036278008994E-3</v>
      </c>
    </row>
    <row r="2006" spans="1:3" x14ac:dyDescent="0.3">
      <c r="A2006">
        <v>550.79999999998824</v>
      </c>
      <c r="B2006">
        <v>2404.799999999821</v>
      </c>
      <c r="C2006" s="1">
        <v>6.4324940633295998E-3</v>
      </c>
    </row>
    <row r="2007" spans="1:3" x14ac:dyDescent="0.3">
      <c r="A2007">
        <v>550.99999999998829</v>
      </c>
      <c r="B2007">
        <v>2405.9999999998213</v>
      </c>
      <c r="C2007" s="1">
        <v>6.3327897483754616E-3</v>
      </c>
    </row>
    <row r="2008" spans="1:3" x14ac:dyDescent="0.3">
      <c r="A2008">
        <v>551.19999999998834</v>
      </c>
      <c r="B2008">
        <v>2407.1999999998216</v>
      </c>
      <c r="C2008" s="1">
        <v>5.5478524067190298E-3</v>
      </c>
    </row>
    <row r="2009" spans="1:3" x14ac:dyDescent="0.3">
      <c r="A2009">
        <v>551.39999999998838</v>
      </c>
      <c r="B2009">
        <v>2408.3999999998218</v>
      </c>
      <c r="C2009" s="1">
        <v>4.9589023696321628E-3</v>
      </c>
    </row>
    <row r="2010" spans="1:3" x14ac:dyDescent="0.3">
      <c r="A2010">
        <v>551.59999999998843</v>
      </c>
      <c r="B2010">
        <v>2409.5999999998221</v>
      </c>
      <c r="C2010" s="1">
        <v>5.4664068846724985E-3</v>
      </c>
    </row>
    <row r="2011" spans="1:3" x14ac:dyDescent="0.3">
      <c r="A2011">
        <v>551.79999999998847</v>
      </c>
      <c r="B2011">
        <v>2410.7999999998224</v>
      </c>
      <c r="C2011" s="1">
        <v>5.5059815875892083E-3</v>
      </c>
    </row>
    <row r="2012" spans="1:3" x14ac:dyDescent="0.3">
      <c r="A2012">
        <v>551.99999999998852</v>
      </c>
      <c r="B2012">
        <v>2411.9999999998226</v>
      </c>
      <c r="C2012" s="1">
        <v>5.0330398787863133E-3</v>
      </c>
    </row>
    <row r="2013" spans="1:3" x14ac:dyDescent="0.3">
      <c r="A2013">
        <v>552.19999999998856</v>
      </c>
      <c r="B2013">
        <v>2413.1999999998229</v>
      </c>
      <c r="C2013" s="1">
        <v>4.854713069002572E-3</v>
      </c>
    </row>
    <row r="2014" spans="1:3" x14ac:dyDescent="0.3">
      <c r="A2014">
        <v>552.39999999998861</v>
      </c>
      <c r="B2014">
        <v>2414.3999999998232</v>
      </c>
      <c r="C2014" s="1">
        <v>3.8238010075882594E-3</v>
      </c>
    </row>
    <row r="2015" spans="1:3" x14ac:dyDescent="0.3">
      <c r="A2015">
        <v>552.59999999998865</v>
      </c>
      <c r="B2015">
        <v>2415.5999999998235</v>
      </c>
      <c r="C2015" s="1">
        <v>3.7009590582915732E-3</v>
      </c>
    </row>
    <row r="2016" spans="1:3" x14ac:dyDescent="0.3">
      <c r="A2016">
        <v>552.7999999999887</v>
      </c>
      <c r="B2016">
        <v>2416.7999999998237</v>
      </c>
      <c r="C2016" s="1">
        <v>3.7809869492266427E-3</v>
      </c>
    </row>
    <row r="2017" spans="1:3" x14ac:dyDescent="0.3">
      <c r="A2017">
        <v>552.99999999998875</v>
      </c>
      <c r="B2017">
        <v>2417.999999999824</v>
      </c>
      <c r="C2017" s="1">
        <v>4.092656826474082E-3</v>
      </c>
    </row>
    <row r="2018" spans="1:3" x14ac:dyDescent="0.3">
      <c r="A2018">
        <v>553.19999999998879</v>
      </c>
      <c r="B2018">
        <v>2419.1999999998243</v>
      </c>
      <c r="C2018" s="1">
        <v>5.1179913523495511E-3</v>
      </c>
    </row>
    <row r="2019" spans="1:3" x14ac:dyDescent="0.3">
      <c r="A2019">
        <v>553.39999999998884</v>
      </c>
      <c r="B2019">
        <v>2420.3999999998246</v>
      </c>
      <c r="C2019" s="1">
        <v>6.6134308483084391E-3</v>
      </c>
    </row>
    <row r="2020" spans="1:3" x14ac:dyDescent="0.3">
      <c r="A2020">
        <v>553.59999999998888</v>
      </c>
      <c r="B2020">
        <v>2421.5999999998248</v>
      </c>
      <c r="C2020" s="1">
        <v>7.8953530894029511E-3</v>
      </c>
    </row>
    <row r="2021" spans="1:3" x14ac:dyDescent="0.3">
      <c r="A2021">
        <v>553.79999999998893</v>
      </c>
      <c r="B2021">
        <v>2422.7999999998251</v>
      </c>
      <c r="C2021" s="1">
        <v>6.8428163100622032E-3</v>
      </c>
    </row>
    <row r="2022" spans="1:3" x14ac:dyDescent="0.3">
      <c r="A2022">
        <v>553.99999999998897</v>
      </c>
      <c r="B2022">
        <v>2423.9999999998254</v>
      </c>
      <c r="C2022" s="1">
        <v>6.2453132614459974E-3</v>
      </c>
    </row>
    <row r="2023" spans="1:3" x14ac:dyDescent="0.3">
      <c r="A2023">
        <v>554.19999999998902</v>
      </c>
      <c r="B2023">
        <v>2425.1999999998256</v>
      </c>
      <c r="C2023" s="1">
        <v>5.2760606113254078E-3</v>
      </c>
    </row>
    <row r="2024" spans="1:3" x14ac:dyDescent="0.3">
      <c r="A2024">
        <v>554.39999999998906</v>
      </c>
      <c r="B2024">
        <v>2426.3999999998259</v>
      </c>
      <c r="C2024" s="1">
        <v>4.5589597833298242E-3</v>
      </c>
    </row>
    <row r="2025" spans="1:3" x14ac:dyDescent="0.3">
      <c r="A2025">
        <v>554.59999999998911</v>
      </c>
      <c r="B2025">
        <v>2427.5999999998262</v>
      </c>
      <c r="C2025" s="1">
        <v>5.1675345760947948E-3</v>
      </c>
    </row>
    <row r="2026" spans="1:3" x14ac:dyDescent="0.3">
      <c r="A2026">
        <v>554.79999999998915</v>
      </c>
      <c r="B2026">
        <v>2428.7999999998265</v>
      </c>
      <c r="C2026" s="1">
        <v>4.6556936656207745E-3</v>
      </c>
    </row>
    <row r="2027" spans="1:3" x14ac:dyDescent="0.3">
      <c r="A2027">
        <v>554.9999999999892</v>
      </c>
      <c r="B2027">
        <v>2429.9999999998267</v>
      </c>
      <c r="C2027" s="1">
        <v>4.7312027029807165E-3</v>
      </c>
    </row>
    <row r="2028" spans="1:3" x14ac:dyDescent="0.3">
      <c r="A2028">
        <v>555.19999999998925</v>
      </c>
      <c r="B2028">
        <v>2431.199999999827</v>
      </c>
      <c r="C2028" s="1">
        <v>4.6247668793101774E-3</v>
      </c>
    </row>
    <row r="2029" spans="1:3" x14ac:dyDescent="0.3">
      <c r="A2029">
        <v>555.39999999998929</v>
      </c>
      <c r="B2029">
        <v>2432.3999999998273</v>
      </c>
      <c r="C2029" s="1">
        <v>5.1777266517006298E-3</v>
      </c>
    </row>
    <row r="2030" spans="1:3" x14ac:dyDescent="0.3">
      <c r="A2030">
        <v>555.59999999998934</v>
      </c>
      <c r="B2030">
        <v>2433.5999999998276</v>
      </c>
      <c r="C2030" s="1">
        <v>5.4438635301392322E-3</v>
      </c>
    </row>
    <row r="2031" spans="1:3" x14ac:dyDescent="0.3">
      <c r="A2031">
        <v>555.79999999998938</v>
      </c>
      <c r="B2031">
        <v>2434.7999999998278</v>
      </c>
      <c r="C2031" s="1">
        <v>5.1859112539270544E-3</v>
      </c>
    </row>
    <row r="2032" spans="1:3" x14ac:dyDescent="0.3">
      <c r="A2032">
        <v>555.99999999998943</v>
      </c>
      <c r="B2032">
        <v>2435.9999999998281</v>
      </c>
      <c r="C2032" s="1">
        <v>4.5072803502419932E-3</v>
      </c>
    </row>
    <row r="2033" spans="1:3" x14ac:dyDescent="0.3">
      <c r="A2033">
        <v>556.19999999998947</v>
      </c>
      <c r="B2033">
        <v>2437.1999999998284</v>
      </c>
      <c r="C2033" s="1">
        <v>4.0528239887993311E-3</v>
      </c>
    </row>
    <row r="2034" spans="1:3" x14ac:dyDescent="0.3">
      <c r="A2034">
        <v>556.39999999998952</v>
      </c>
      <c r="B2034">
        <v>2438.3999999998287</v>
      </c>
      <c r="C2034" s="1">
        <v>3.8565223507516558E-3</v>
      </c>
    </row>
    <row r="2035" spans="1:3" x14ac:dyDescent="0.3">
      <c r="A2035">
        <v>556.59999999998956</v>
      </c>
      <c r="B2035">
        <v>2439.5999999998289</v>
      </c>
      <c r="C2035" s="1">
        <v>5.0527248428807077E-3</v>
      </c>
    </row>
    <row r="2036" spans="1:3" x14ac:dyDescent="0.3">
      <c r="A2036">
        <v>556.79999999998961</v>
      </c>
      <c r="B2036">
        <v>2440.7999999998292</v>
      </c>
      <c r="C2036" s="1">
        <v>5.3497797071666488E-3</v>
      </c>
    </row>
    <row r="2037" spans="1:3" x14ac:dyDescent="0.3">
      <c r="A2037">
        <v>556.99999999998965</v>
      </c>
      <c r="B2037">
        <v>2441.9999999998295</v>
      </c>
      <c r="C2037" s="1">
        <v>5.7740081574513373E-3</v>
      </c>
    </row>
    <row r="2038" spans="1:3" x14ac:dyDescent="0.3">
      <c r="A2038">
        <v>557.1999999999897</v>
      </c>
      <c r="B2038">
        <v>2443.1999999998297</v>
      </c>
      <c r="C2038" s="1">
        <v>5.0732132570626802E-3</v>
      </c>
    </row>
    <row r="2039" spans="1:3" x14ac:dyDescent="0.3">
      <c r="A2039">
        <v>557.39999999998975</v>
      </c>
      <c r="B2039">
        <v>2444.39999999983</v>
      </c>
      <c r="C2039" s="1">
        <v>4.5512635984491564E-3</v>
      </c>
    </row>
    <row r="2040" spans="1:3" x14ac:dyDescent="0.3">
      <c r="A2040">
        <v>557.59999999998979</v>
      </c>
      <c r="B2040">
        <v>2445.5999999998303</v>
      </c>
      <c r="C2040" s="1">
        <v>5.8699685067604198E-3</v>
      </c>
    </row>
    <row r="2041" spans="1:3" x14ac:dyDescent="0.3">
      <c r="A2041">
        <v>557.79999999998984</v>
      </c>
      <c r="B2041">
        <v>2446.7999999998306</v>
      </c>
      <c r="C2041" s="1">
        <v>5.7034505981550894E-3</v>
      </c>
    </row>
    <row r="2042" spans="1:3" x14ac:dyDescent="0.3">
      <c r="A2042">
        <v>557.99999999998988</v>
      </c>
      <c r="B2042">
        <v>2447.9999999998308</v>
      </c>
      <c r="C2042" s="1">
        <v>5.7425903103109693E-3</v>
      </c>
    </row>
    <row r="2043" spans="1:3" x14ac:dyDescent="0.3">
      <c r="A2043">
        <v>558.19999999998993</v>
      </c>
      <c r="B2043">
        <v>2449.1999999998311</v>
      </c>
      <c r="C2043" s="1">
        <v>5.2147052132163266E-3</v>
      </c>
    </row>
    <row r="2044" spans="1:3" x14ac:dyDescent="0.3">
      <c r="A2044">
        <v>558.39999999998997</v>
      </c>
      <c r="B2044">
        <v>2450.3999999998314</v>
      </c>
      <c r="C2044" s="1">
        <v>4.6247707801687424E-3</v>
      </c>
    </row>
    <row r="2045" spans="1:3" x14ac:dyDescent="0.3">
      <c r="A2045">
        <v>558.59999999999002</v>
      </c>
      <c r="B2045">
        <v>2451.5999999998317</v>
      </c>
      <c r="C2045" s="1">
        <v>3.2519668597443419E-3</v>
      </c>
    </row>
    <row r="2046" spans="1:3" x14ac:dyDescent="0.3">
      <c r="A2046">
        <v>558.79999999999006</v>
      </c>
      <c r="B2046">
        <v>2452.7999999998319</v>
      </c>
      <c r="C2046" s="1">
        <v>3.2676730693830531E-3</v>
      </c>
    </row>
    <row r="2047" spans="1:3" x14ac:dyDescent="0.3">
      <c r="A2047">
        <v>558.99999999999011</v>
      </c>
      <c r="B2047">
        <v>2453.9999999998322</v>
      </c>
      <c r="C2047" s="1">
        <v>3.9086572788660434E-3</v>
      </c>
    </row>
    <row r="2048" spans="1:3" x14ac:dyDescent="0.3">
      <c r="A2048">
        <v>559.19999999999015</v>
      </c>
      <c r="B2048">
        <v>2455.1999999998325</v>
      </c>
      <c r="C2048" s="1">
        <v>4.2074711051527094E-3</v>
      </c>
    </row>
    <row r="2049" spans="1:3" x14ac:dyDescent="0.3">
      <c r="A2049">
        <v>559.3999999999902</v>
      </c>
      <c r="B2049">
        <v>2456.3999999998327</v>
      </c>
      <c r="C2049" s="1">
        <v>4.776705505693645E-3</v>
      </c>
    </row>
    <row r="2050" spans="1:3" x14ac:dyDescent="0.3">
      <c r="A2050">
        <v>559.59999999999025</v>
      </c>
      <c r="B2050">
        <v>2457.599999999833</v>
      </c>
      <c r="C2050" s="1">
        <v>5.1713235640560478E-3</v>
      </c>
    </row>
    <row r="2051" spans="1:3" x14ac:dyDescent="0.3">
      <c r="A2051">
        <v>559.79999999999029</v>
      </c>
      <c r="B2051">
        <v>2458.7999999998333</v>
      </c>
      <c r="C2051" s="1">
        <v>4.1778895765734545E-3</v>
      </c>
    </row>
    <row r="2052" spans="1:3" x14ac:dyDescent="0.3">
      <c r="A2052">
        <v>559.99999999999034</v>
      </c>
      <c r="B2052">
        <v>2459.9999999998336</v>
      </c>
      <c r="C2052" s="1">
        <v>3.2286748872877064E-3</v>
      </c>
    </row>
    <row r="2053" spans="1:3" x14ac:dyDescent="0.3">
      <c r="A2053">
        <v>560.19999999999038</v>
      </c>
      <c r="B2053">
        <v>2461.1999999998338</v>
      </c>
      <c r="C2053" s="1">
        <v>3.4065197592374184E-3</v>
      </c>
    </row>
    <row r="2054" spans="1:3" x14ac:dyDescent="0.3">
      <c r="A2054">
        <v>560.39999999999043</v>
      </c>
      <c r="B2054">
        <v>2462.3999999998341</v>
      </c>
      <c r="C2054" s="1">
        <v>3.2189142668988305E-3</v>
      </c>
    </row>
    <row r="2055" spans="1:3" x14ac:dyDescent="0.3">
      <c r="A2055">
        <v>560.59999999999047</v>
      </c>
      <c r="B2055">
        <v>2463.5999999998344</v>
      </c>
      <c r="C2055" s="1">
        <v>5.234513512829061E-3</v>
      </c>
    </row>
    <row r="2056" spans="1:3" x14ac:dyDescent="0.3">
      <c r="A2056">
        <v>560.79999999999052</v>
      </c>
      <c r="B2056">
        <v>2464.7999999998347</v>
      </c>
      <c r="C2056" s="1">
        <v>6.4403295888117865E-3</v>
      </c>
    </row>
    <row r="2057" spans="1:3" x14ac:dyDescent="0.3">
      <c r="A2057">
        <v>560.99999999999056</v>
      </c>
      <c r="B2057">
        <v>2465.9999999998349</v>
      </c>
      <c r="C2057" s="1">
        <v>6.850073194449224E-3</v>
      </c>
    </row>
    <row r="2058" spans="1:3" x14ac:dyDescent="0.3">
      <c r="A2058">
        <v>561.19999999999061</v>
      </c>
      <c r="B2058">
        <v>2467.1999999998352</v>
      </c>
      <c r="C2058" s="1">
        <v>6.7285549160293525E-3</v>
      </c>
    </row>
    <row r="2059" spans="1:3" x14ac:dyDescent="0.3">
      <c r="A2059">
        <v>561.39999999999065</v>
      </c>
      <c r="B2059">
        <v>2468.3999999998355</v>
      </c>
      <c r="C2059" s="1">
        <v>4.5546078643352462E-3</v>
      </c>
    </row>
    <row r="2060" spans="1:3" x14ac:dyDescent="0.3">
      <c r="A2060">
        <v>561.5999999999907</v>
      </c>
      <c r="B2060">
        <v>2469.5999999998357</v>
      </c>
      <c r="C2060" s="1">
        <v>5.1692727245422664E-3</v>
      </c>
    </row>
    <row r="2061" spans="1:3" x14ac:dyDescent="0.3">
      <c r="A2061">
        <v>561.79999999999075</v>
      </c>
      <c r="B2061">
        <v>2470.799999999836</v>
      </c>
      <c r="C2061" s="1">
        <v>4.510655458405937E-3</v>
      </c>
    </row>
    <row r="2062" spans="1:3" x14ac:dyDescent="0.3">
      <c r="A2062">
        <v>561.99999999999079</v>
      </c>
      <c r="B2062">
        <v>2471.9999999998363</v>
      </c>
      <c r="C2062" s="1">
        <v>4.7416988163199066E-3</v>
      </c>
    </row>
    <row r="2063" spans="1:3" x14ac:dyDescent="0.3">
      <c r="A2063">
        <v>562.19999999999084</v>
      </c>
      <c r="B2063">
        <v>2473.1999999998366</v>
      </c>
      <c r="C2063" s="1">
        <v>5.9373021999509969E-3</v>
      </c>
    </row>
    <row r="2064" spans="1:3" x14ac:dyDescent="0.3">
      <c r="A2064">
        <v>562.39999999999088</v>
      </c>
      <c r="B2064">
        <v>2474.3999999998368</v>
      </c>
      <c r="C2064" s="1">
        <v>4.8121637901928837E-3</v>
      </c>
    </row>
    <row r="2065" spans="1:3" x14ac:dyDescent="0.3">
      <c r="A2065">
        <v>562.59999999999093</v>
      </c>
      <c r="B2065">
        <v>2475.5999999998371</v>
      </c>
      <c r="C2065" s="1">
        <v>3.8244336005003304E-3</v>
      </c>
    </row>
    <row r="2066" spans="1:3" x14ac:dyDescent="0.3">
      <c r="A2066">
        <v>562.79999999999097</v>
      </c>
      <c r="B2066">
        <v>2476.7999999998374</v>
      </c>
      <c r="C2066" s="1">
        <v>2.8763498782573538E-3</v>
      </c>
    </row>
    <row r="2067" spans="1:3" x14ac:dyDescent="0.3">
      <c r="A2067">
        <v>562.99999999999102</v>
      </c>
      <c r="B2067">
        <v>2477.9999999998377</v>
      </c>
      <c r="C2067" s="1">
        <v>3.1128291911821345E-3</v>
      </c>
    </row>
    <row r="2068" spans="1:3" x14ac:dyDescent="0.3">
      <c r="A2068">
        <v>563.19999999999106</v>
      </c>
      <c r="B2068">
        <v>2479.1999999998379</v>
      </c>
      <c r="C2068" s="1">
        <v>3.5088299683921388E-3</v>
      </c>
    </row>
    <row r="2069" spans="1:3" x14ac:dyDescent="0.3">
      <c r="A2069">
        <v>563.39999999999111</v>
      </c>
      <c r="B2069">
        <v>2480.3999999998382</v>
      </c>
      <c r="C2069" s="1">
        <v>5.02740863159857E-3</v>
      </c>
    </row>
    <row r="2070" spans="1:3" x14ac:dyDescent="0.3">
      <c r="A2070">
        <v>563.59999999999116</v>
      </c>
      <c r="B2070">
        <v>2481.5999999998385</v>
      </c>
      <c r="C2070" s="1">
        <v>5.8755492191687004E-3</v>
      </c>
    </row>
    <row r="2071" spans="1:3" x14ac:dyDescent="0.3">
      <c r="A2071">
        <v>563.7999999999912</v>
      </c>
      <c r="B2071">
        <v>2482.7999999998387</v>
      </c>
      <c r="C2071" s="1">
        <v>7.2905476775227077E-3</v>
      </c>
    </row>
    <row r="2072" spans="1:3" x14ac:dyDescent="0.3">
      <c r="A2072">
        <v>563.99999999999125</v>
      </c>
      <c r="B2072">
        <v>2483.999999999839</v>
      </c>
      <c r="C2072" s="1">
        <v>6.6790555465951083E-3</v>
      </c>
    </row>
    <row r="2073" spans="1:3" x14ac:dyDescent="0.3">
      <c r="A2073">
        <v>564.19999999999129</v>
      </c>
      <c r="B2073">
        <v>2485.1999999998393</v>
      </c>
      <c r="C2073" s="1">
        <v>4.45787577913962E-3</v>
      </c>
    </row>
    <row r="2074" spans="1:3" x14ac:dyDescent="0.3">
      <c r="A2074">
        <v>564.39999999999134</v>
      </c>
      <c r="B2074">
        <v>2486.3999999998396</v>
      </c>
      <c r="C2074" s="1">
        <v>3.5496517795478161E-3</v>
      </c>
    </row>
    <row r="2075" spans="1:3" x14ac:dyDescent="0.3">
      <c r="A2075">
        <v>564.59999999999138</v>
      </c>
      <c r="B2075">
        <v>2487.5999999998398</v>
      </c>
      <c r="C2075" s="1">
        <v>1.8267401187456751E-3</v>
      </c>
    </row>
    <row r="2076" spans="1:3" x14ac:dyDescent="0.3">
      <c r="A2076">
        <v>564.79999999999143</v>
      </c>
      <c r="B2076">
        <v>2488.7999999998401</v>
      </c>
      <c r="C2076" s="1">
        <v>1.9434635762485778E-3</v>
      </c>
    </row>
    <row r="2077" spans="1:3" x14ac:dyDescent="0.3">
      <c r="A2077">
        <v>564.99999999999147</v>
      </c>
      <c r="B2077">
        <v>2489.9999999998404</v>
      </c>
      <c r="C2077" s="1">
        <v>3.7980528330283044E-3</v>
      </c>
    </row>
    <row r="2078" spans="1:3" x14ac:dyDescent="0.3">
      <c r="A2078">
        <v>565.19999999999152</v>
      </c>
      <c r="B2078">
        <v>2491.1999999998407</v>
      </c>
      <c r="C2078" s="1">
        <v>4.2581263269157827E-3</v>
      </c>
    </row>
    <row r="2079" spans="1:3" x14ac:dyDescent="0.3">
      <c r="A2079">
        <v>565.39999999999156</v>
      </c>
      <c r="B2079">
        <v>2492.3999999998409</v>
      </c>
      <c r="C2079" s="1">
        <v>4.5396020358714718E-3</v>
      </c>
    </row>
    <row r="2080" spans="1:3" x14ac:dyDescent="0.3">
      <c r="A2080">
        <v>565.59999999999161</v>
      </c>
      <c r="B2080">
        <v>2493.5999999998412</v>
      </c>
      <c r="C2080" s="1">
        <v>4.4590868361004381E-3</v>
      </c>
    </row>
    <row r="2081" spans="1:3" x14ac:dyDescent="0.3">
      <c r="A2081">
        <v>565.79999999999166</v>
      </c>
      <c r="B2081">
        <v>2494.7999999998415</v>
      </c>
      <c r="C2081" s="1">
        <v>4.010369721815293E-3</v>
      </c>
    </row>
    <row r="2082" spans="1:3" x14ac:dyDescent="0.3">
      <c r="A2082">
        <v>565.9999999999917</v>
      </c>
      <c r="B2082">
        <v>2495.9999999998417</v>
      </c>
      <c r="C2082" s="1">
        <v>4.4777768801695832E-3</v>
      </c>
    </row>
    <row r="2083" spans="1:3" x14ac:dyDescent="0.3">
      <c r="A2083">
        <v>566.19999999999175</v>
      </c>
      <c r="B2083">
        <v>2497.199999999842</v>
      </c>
      <c r="C2083" s="1">
        <v>4.8136065075883834E-3</v>
      </c>
    </row>
    <row r="2084" spans="1:3" x14ac:dyDescent="0.3">
      <c r="A2084">
        <v>566.39999999999179</v>
      </c>
      <c r="B2084">
        <v>2498.3999999998423</v>
      </c>
      <c r="C2084" s="1">
        <v>5.4763672809605649E-3</v>
      </c>
    </row>
    <row r="2085" spans="1:3" x14ac:dyDescent="0.3">
      <c r="A2085">
        <v>566.59999999999184</v>
      </c>
      <c r="B2085">
        <v>2499.5999999998426</v>
      </c>
      <c r="C2085" s="1">
        <v>4.92747710628478E-3</v>
      </c>
    </row>
    <row r="2086" spans="1:3" x14ac:dyDescent="0.3">
      <c r="A2086">
        <v>566.79999999999188</v>
      </c>
      <c r="B2086">
        <v>2500.7999999998428</v>
      </c>
      <c r="C2086" s="1">
        <v>4.1005401797085967E-3</v>
      </c>
    </row>
    <row r="2087" spans="1:3" x14ac:dyDescent="0.3">
      <c r="A2087">
        <v>566.99999999999193</v>
      </c>
      <c r="B2087">
        <v>2501.9999999998431</v>
      </c>
      <c r="C2087" s="1">
        <v>3.6045430662216818E-3</v>
      </c>
    </row>
    <row r="2088" spans="1:3" x14ac:dyDescent="0.3">
      <c r="A2088">
        <v>567.19999999999197</v>
      </c>
      <c r="B2088">
        <v>2503.1999999998434</v>
      </c>
      <c r="C2088" s="1">
        <v>3.6735945078228316E-3</v>
      </c>
    </row>
    <row r="2089" spans="1:3" x14ac:dyDescent="0.3">
      <c r="A2089">
        <v>567.39999999999202</v>
      </c>
      <c r="B2089">
        <v>2504.3999999998437</v>
      </c>
      <c r="C2089" s="1">
        <v>3.3765365883939172E-3</v>
      </c>
    </row>
    <row r="2090" spans="1:3" x14ac:dyDescent="0.3">
      <c r="A2090">
        <v>567.59999999999206</v>
      </c>
      <c r="B2090">
        <v>2505.5999999998439</v>
      </c>
      <c r="C2090" s="1">
        <v>5.4341021345472905E-3</v>
      </c>
    </row>
    <row r="2091" spans="1:3" x14ac:dyDescent="0.3">
      <c r="A2091">
        <v>567.79999999999211</v>
      </c>
      <c r="B2091">
        <v>2506.7999999998442</v>
      </c>
      <c r="C2091" s="1">
        <v>5.2990745137814028E-3</v>
      </c>
    </row>
    <row r="2092" spans="1:3" x14ac:dyDescent="0.3">
      <c r="A2092">
        <v>567.99999999999216</v>
      </c>
      <c r="B2092">
        <v>2507.9999999998445</v>
      </c>
      <c r="C2092" s="1">
        <v>4.4830341829916803E-3</v>
      </c>
    </row>
    <row r="2093" spans="1:3" x14ac:dyDescent="0.3">
      <c r="A2093">
        <v>568.1999999999922</v>
      </c>
      <c r="B2093">
        <v>2509.1999999998447</v>
      </c>
      <c r="C2093" s="1">
        <v>3.7149513460330848E-3</v>
      </c>
    </row>
    <row r="2094" spans="1:3" x14ac:dyDescent="0.3">
      <c r="A2094">
        <v>568.39999999999225</v>
      </c>
      <c r="B2094">
        <v>2510.399999999845</v>
      </c>
      <c r="C2094" s="1">
        <v>2.8179627958613246E-3</v>
      </c>
    </row>
    <row r="2095" spans="1:3" x14ac:dyDescent="0.3">
      <c r="A2095">
        <v>568.59999999999229</v>
      </c>
      <c r="B2095">
        <v>2511.5999999998453</v>
      </c>
      <c r="C2095" s="1">
        <v>4.9342527933918115E-3</v>
      </c>
    </row>
    <row r="2096" spans="1:3" x14ac:dyDescent="0.3">
      <c r="A2096">
        <v>568.79999999999234</v>
      </c>
      <c r="B2096">
        <v>2512.7999999998456</v>
      </c>
      <c r="C2096" s="1">
        <v>6.0361343059756002E-3</v>
      </c>
    </row>
    <row r="2097" spans="1:3" x14ac:dyDescent="0.3">
      <c r="A2097">
        <v>568.99999999999238</v>
      </c>
      <c r="B2097">
        <v>2513.9999999998458</v>
      </c>
      <c r="C2097" s="1">
        <v>5.781811479215259E-3</v>
      </c>
    </row>
    <row r="2098" spans="1:3" x14ac:dyDescent="0.3">
      <c r="A2098">
        <v>569.19999999999243</v>
      </c>
      <c r="B2098">
        <v>2515.1999999998461</v>
      </c>
      <c r="C2098" s="1">
        <v>5.8186444782992869E-3</v>
      </c>
    </row>
    <row r="2099" spans="1:3" x14ac:dyDescent="0.3">
      <c r="A2099">
        <v>569.39999999999247</v>
      </c>
      <c r="B2099">
        <v>2516.3999999998464</v>
      </c>
      <c r="C2099" s="1">
        <v>4.3558255727280124E-3</v>
      </c>
    </row>
    <row r="2100" spans="1:3" x14ac:dyDescent="0.3">
      <c r="A2100">
        <v>569.59999999999252</v>
      </c>
      <c r="B2100">
        <v>2517.5999999998467</v>
      </c>
      <c r="C2100" s="1">
        <v>3.3180979532372351E-3</v>
      </c>
    </row>
    <row r="2101" spans="1:3" x14ac:dyDescent="0.3">
      <c r="A2101">
        <v>569.79999999999256</v>
      </c>
      <c r="B2101">
        <v>2518.7999999998469</v>
      </c>
      <c r="C2101" s="1">
        <v>5.1204422680875532E-3</v>
      </c>
    </row>
    <row r="2102" spans="1:3" x14ac:dyDescent="0.3">
      <c r="A2102">
        <v>569.99999999999261</v>
      </c>
      <c r="B2102">
        <v>2519.9999999998472</v>
      </c>
      <c r="C2102" s="1">
        <v>5.3226126276662167E-3</v>
      </c>
    </row>
    <row r="2103" spans="1:3" x14ac:dyDescent="0.3">
      <c r="A2103">
        <v>570.19999999999266</v>
      </c>
      <c r="B2103">
        <v>2521.1999999998475</v>
      </c>
      <c r="C2103" s="1">
        <v>5.8894184067442351E-3</v>
      </c>
    </row>
    <row r="2104" spans="1:3" x14ac:dyDescent="0.3">
      <c r="A2104">
        <v>570.3999999999927</v>
      </c>
      <c r="B2104">
        <v>2522.3999999998478</v>
      </c>
      <c r="C2104" s="1">
        <v>5.0244647971382332E-3</v>
      </c>
    </row>
    <row r="2105" spans="1:3" x14ac:dyDescent="0.3">
      <c r="A2105">
        <v>570.59999999999275</v>
      </c>
      <c r="B2105">
        <v>2523.599999999848</v>
      </c>
      <c r="C2105" s="1">
        <v>3.8258961492087717E-3</v>
      </c>
    </row>
    <row r="2106" spans="1:3" x14ac:dyDescent="0.3">
      <c r="A2106">
        <v>570.79999999999279</v>
      </c>
      <c r="B2106">
        <v>2524.7999999998483</v>
      </c>
      <c r="C2106" s="1">
        <v>3.7481852287818548E-3</v>
      </c>
    </row>
    <row r="2107" spans="1:3" x14ac:dyDescent="0.3">
      <c r="A2107">
        <v>570.99999999999284</v>
      </c>
      <c r="B2107">
        <v>2525.9999999998486</v>
      </c>
      <c r="C2107" s="1">
        <v>3.1006756237496472E-3</v>
      </c>
    </row>
    <row r="2108" spans="1:3" x14ac:dyDescent="0.3">
      <c r="A2108">
        <v>571.19999999999288</v>
      </c>
      <c r="B2108">
        <v>2527.1999999998488</v>
      </c>
      <c r="C2108" s="1">
        <v>4.1101749180780696E-3</v>
      </c>
    </row>
    <row r="2109" spans="1:3" x14ac:dyDescent="0.3">
      <c r="A2109">
        <v>571.39999999999293</v>
      </c>
      <c r="B2109">
        <v>2528.3999999998491</v>
      </c>
      <c r="C2109" s="1">
        <v>4.4502988733444698E-3</v>
      </c>
    </row>
    <row r="2110" spans="1:3" x14ac:dyDescent="0.3">
      <c r="A2110">
        <v>571.59999999999297</v>
      </c>
      <c r="B2110">
        <v>2529.5999999998494</v>
      </c>
      <c r="C2110" s="1">
        <v>4.8185071486271189E-3</v>
      </c>
    </row>
    <row r="2111" spans="1:3" x14ac:dyDescent="0.3">
      <c r="A2111">
        <v>571.79999999999302</v>
      </c>
      <c r="B2111">
        <v>2530.7999999998497</v>
      </c>
      <c r="C2111" s="1">
        <v>5.671416478485106E-3</v>
      </c>
    </row>
    <row r="2112" spans="1:3" x14ac:dyDescent="0.3">
      <c r="A2112">
        <v>571.99999999999307</v>
      </c>
      <c r="B2112">
        <v>2531.9999999998499</v>
      </c>
      <c r="C2112" s="1">
        <v>4.4549311509101902E-3</v>
      </c>
    </row>
    <row r="2113" spans="1:3" x14ac:dyDescent="0.3">
      <c r="A2113">
        <v>572.19999999999311</v>
      </c>
      <c r="B2113">
        <v>2533.1999999998502</v>
      </c>
      <c r="C2113" s="1">
        <v>3.3432159689288908E-3</v>
      </c>
    </row>
    <row r="2114" spans="1:3" x14ac:dyDescent="0.3">
      <c r="A2114">
        <v>572.39999999999316</v>
      </c>
      <c r="B2114">
        <v>2534.3999999998505</v>
      </c>
      <c r="C2114" s="1">
        <v>4.2063913444557888E-3</v>
      </c>
    </row>
    <row r="2115" spans="1:3" x14ac:dyDescent="0.3">
      <c r="A2115">
        <v>572.5999999999932</v>
      </c>
      <c r="B2115">
        <v>2535.5999999998508</v>
      </c>
      <c r="C2115" s="1">
        <v>4.1684747482966383E-3</v>
      </c>
    </row>
    <row r="2116" spans="1:3" x14ac:dyDescent="0.3">
      <c r="A2116">
        <v>572.79999999999325</v>
      </c>
      <c r="B2116">
        <v>2536.799999999851</v>
      </c>
      <c r="C2116" s="1">
        <v>4.0461151044932624E-3</v>
      </c>
    </row>
    <row r="2117" spans="1:3" x14ac:dyDescent="0.3">
      <c r="A2117">
        <v>572.99999999999329</v>
      </c>
      <c r="B2117">
        <v>2537.9999999998513</v>
      </c>
      <c r="C2117" s="1">
        <v>4.6918124331637844E-3</v>
      </c>
    </row>
    <row r="2118" spans="1:3" x14ac:dyDescent="0.3">
      <c r="A2118">
        <v>573.19999999999334</v>
      </c>
      <c r="B2118">
        <v>2539.1999999998516</v>
      </c>
      <c r="C2118" s="1">
        <v>4.0997859310214733E-3</v>
      </c>
    </row>
    <row r="2119" spans="1:3" x14ac:dyDescent="0.3">
      <c r="A2119">
        <v>573.39999999999338</v>
      </c>
      <c r="B2119">
        <v>2540.3999999998518</v>
      </c>
      <c r="C2119" s="1">
        <v>3.503459627562845E-3</v>
      </c>
    </row>
    <row r="2120" spans="1:3" x14ac:dyDescent="0.3">
      <c r="A2120">
        <v>573.59999999999343</v>
      </c>
      <c r="B2120">
        <v>2541.5999999998521</v>
      </c>
      <c r="C2120" s="1">
        <v>4.7609865053315388E-3</v>
      </c>
    </row>
    <row r="2121" spans="1:3" x14ac:dyDescent="0.3">
      <c r="A2121">
        <v>573.79999999999347</v>
      </c>
      <c r="B2121">
        <v>2542.7999999998524</v>
      </c>
      <c r="C2121" s="1">
        <v>5.6148255406595722E-3</v>
      </c>
    </row>
    <row r="2122" spans="1:3" x14ac:dyDescent="0.3">
      <c r="A2122">
        <v>573.99999999999352</v>
      </c>
      <c r="B2122">
        <v>2543.9999999998527</v>
      </c>
      <c r="C2122" s="1">
        <v>2.9602118932313525E-3</v>
      </c>
    </row>
    <row r="2123" spans="1:3" x14ac:dyDescent="0.3">
      <c r="A2123">
        <v>574.19999999999357</v>
      </c>
      <c r="B2123">
        <v>2545.1999999998529</v>
      </c>
      <c r="C2123" s="1">
        <v>1.4663842015201533E-3</v>
      </c>
    </row>
    <row r="2124" spans="1:3" x14ac:dyDescent="0.3">
      <c r="A2124">
        <v>574.39999999999361</v>
      </c>
      <c r="B2124">
        <v>2546.3999999998532</v>
      </c>
      <c r="C2124" s="1">
        <v>3.1325141697130647E-3</v>
      </c>
    </row>
    <row r="2125" spans="1:3" x14ac:dyDescent="0.3">
      <c r="A2125">
        <v>574.59999999999366</v>
      </c>
      <c r="B2125">
        <v>2547.5999999998535</v>
      </c>
      <c r="C2125" s="1">
        <v>4.6465703294806928E-3</v>
      </c>
    </row>
    <row r="2126" spans="1:3" x14ac:dyDescent="0.3">
      <c r="A2126">
        <v>574.7999999999937</v>
      </c>
      <c r="B2126">
        <v>2548.7999999998538</v>
      </c>
      <c r="C2126" s="1">
        <v>6.3977818820256842E-3</v>
      </c>
    </row>
    <row r="2127" spans="1:3" x14ac:dyDescent="0.3">
      <c r="A2127">
        <v>574.99999999999375</v>
      </c>
      <c r="B2127">
        <v>2549.999999999854</v>
      </c>
      <c r="C2127" s="1">
        <v>9.2315423441388447E-3</v>
      </c>
    </row>
    <row r="2128" spans="1:3" x14ac:dyDescent="0.3">
      <c r="A2128">
        <v>575.19999999999379</v>
      </c>
      <c r="B2128">
        <v>2551.1999999998543</v>
      </c>
      <c r="C2128" s="1">
        <v>8.1055948328350846E-3</v>
      </c>
    </row>
    <row r="2129" spans="1:3" x14ac:dyDescent="0.3">
      <c r="A2129">
        <v>575.39999999999384</v>
      </c>
      <c r="B2129">
        <v>2552.3999999998546</v>
      </c>
      <c r="C2129" s="1">
        <v>6.3299841220658092E-3</v>
      </c>
    </row>
    <row r="2130" spans="1:3" x14ac:dyDescent="0.3">
      <c r="A2130">
        <v>575.59999999999388</v>
      </c>
      <c r="B2130">
        <v>2553.5999999998548</v>
      </c>
      <c r="C2130" s="1">
        <v>5.0431627270356412E-3</v>
      </c>
    </row>
    <row r="2131" spans="1:3" x14ac:dyDescent="0.3">
      <c r="A2131">
        <v>575.79999999999393</v>
      </c>
      <c r="B2131">
        <v>2554.7999999998551</v>
      </c>
      <c r="C2131" s="1">
        <v>3.5329423135659912E-3</v>
      </c>
    </row>
    <row r="2132" spans="1:3" x14ac:dyDescent="0.3">
      <c r="A2132">
        <v>575.99999999999397</v>
      </c>
      <c r="B2132">
        <v>2555.9999999998554</v>
      </c>
      <c r="C2132" s="1">
        <v>4.0276034896815967E-3</v>
      </c>
    </row>
    <row r="2133" spans="1:3" x14ac:dyDescent="0.3">
      <c r="A2133">
        <v>576.19999999999402</v>
      </c>
      <c r="B2133">
        <v>2557.1999999998557</v>
      </c>
      <c r="C2133" s="1">
        <v>6.8554789801062018E-3</v>
      </c>
    </row>
    <row r="2134" spans="1:3" x14ac:dyDescent="0.3">
      <c r="A2134">
        <v>576.39999999999407</v>
      </c>
      <c r="B2134">
        <v>2558.3999999998559</v>
      </c>
      <c r="C2134" s="1">
        <v>7.8155741252439355E-3</v>
      </c>
    </row>
    <row r="2135" spans="1:3" x14ac:dyDescent="0.3">
      <c r="A2135">
        <v>576.59999999999411</v>
      </c>
      <c r="B2135">
        <v>2559.5999999998562</v>
      </c>
      <c r="C2135" s="1">
        <v>1.1056011216713115E-2</v>
      </c>
    </row>
    <row r="2136" spans="1:3" x14ac:dyDescent="0.3">
      <c r="A2136">
        <v>576.79999999999416</v>
      </c>
      <c r="B2136">
        <v>2560.7999999998565</v>
      </c>
      <c r="C2136" s="1">
        <v>6.6121644042622454E-3</v>
      </c>
    </row>
    <row r="2137" spans="1:3" x14ac:dyDescent="0.3">
      <c r="A2137">
        <v>576.9999999999942</v>
      </c>
      <c r="B2137">
        <v>2561.9999999998568</v>
      </c>
      <c r="C2137" s="1">
        <v>3.5109210385768185E-4</v>
      </c>
    </row>
    <row r="2138" spans="1:3" x14ac:dyDescent="0.3">
      <c r="A2138">
        <v>577.19999999999425</v>
      </c>
      <c r="B2138">
        <v>2563.199999999857</v>
      </c>
      <c r="C2138" s="1">
        <v>2.8627142751329981E-3</v>
      </c>
    </row>
    <row r="2139" spans="1:3" x14ac:dyDescent="0.3">
      <c r="A2139">
        <v>577.39999999999429</v>
      </c>
      <c r="B2139">
        <v>2564.3999999998573</v>
      </c>
      <c r="C2139" s="1">
        <v>3.9652858010443158E-3</v>
      </c>
    </row>
    <row r="2140" spans="1:3" x14ac:dyDescent="0.3">
      <c r="A2140">
        <v>577.59999999999434</v>
      </c>
      <c r="B2140">
        <v>2565.5999999998576</v>
      </c>
      <c r="C2140" s="1">
        <v>9.921968477322839E-3</v>
      </c>
    </row>
    <row r="2141" spans="1:3" x14ac:dyDescent="0.3">
      <c r="A2141">
        <v>577.79999999999438</v>
      </c>
      <c r="B2141">
        <v>2566.7999999998578</v>
      </c>
      <c r="C2141" s="1">
        <v>1.59520646623178E-2</v>
      </c>
    </row>
    <row r="2142" spans="1:3" x14ac:dyDescent="0.3">
      <c r="A2142">
        <v>577.99999999999443</v>
      </c>
      <c r="B2142">
        <v>2567.9999999998581</v>
      </c>
      <c r="C2142" s="1">
        <v>6.4497508849578195E-3</v>
      </c>
    </row>
    <row r="2143" spans="1:3" x14ac:dyDescent="0.3">
      <c r="A2143">
        <v>578.19999999999447</v>
      </c>
      <c r="B2143">
        <v>2569.1999999998584</v>
      </c>
      <c r="C2143" s="1">
        <v>4.1672511723335071E-3</v>
      </c>
    </row>
    <row r="2144" spans="1:3" x14ac:dyDescent="0.3">
      <c r="A2144">
        <v>578.39999999999452</v>
      </c>
      <c r="B2144">
        <v>2570.3999999998587</v>
      </c>
      <c r="C2144" s="1">
        <v>3.7054453567751228E-3</v>
      </c>
    </row>
    <row r="2145" spans="1:3" x14ac:dyDescent="0.3">
      <c r="A2145">
        <v>578.59999999999457</v>
      </c>
      <c r="B2145">
        <v>2571.5999999998589</v>
      </c>
      <c r="C2145" s="1">
        <v>4.6342658718953583E-3</v>
      </c>
    </row>
    <row r="2146" spans="1:3" x14ac:dyDescent="0.3">
      <c r="A2146">
        <v>578.79999999999461</v>
      </c>
      <c r="B2146">
        <v>2572.7999999998592</v>
      </c>
      <c r="C2146" s="1">
        <v>5.0852854413401165E-3</v>
      </c>
    </row>
    <row r="2147" spans="1:3" x14ac:dyDescent="0.3">
      <c r="A2147">
        <v>578.99999999999466</v>
      </c>
      <c r="B2147">
        <v>2573.9999999998595</v>
      </c>
      <c r="C2147" s="1">
        <v>4.640335746480484E-3</v>
      </c>
    </row>
    <row r="2148" spans="1:3" x14ac:dyDescent="0.3">
      <c r="A2148">
        <v>579.1999999999947</v>
      </c>
      <c r="B2148">
        <v>2575.1999999998598</v>
      </c>
      <c r="C2148" s="1">
        <v>3.6327253569364208E-3</v>
      </c>
    </row>
    <row r="2149" spans="1:3" x14ac:dyDescent="0.3">
      <c r="A2149">
        <v>579.39999999999475</v>
      </c>
      <c r="B2149">
        <v>2576.39999999986</v>
      </c>
      <c r="C2149" s="1">
        <v>2.975026593299322E-3</v>
      </c>
    </row>
    <row r="2150" spans="1:3" x14ac:dyDescent="0.3">
      <c r="A2150">
        <v>579.59999999999479</v>
      </c>
      <c r="B2150">
        <v>2577.5999999998603</v>
      </c>
      <c r="C2150" s="1">
        <v>3.6314565069737979E-3</v>
      </c>
    </row>
    <row r="2151" spans="1:3" x14ac:dyDescent="0.3">
      <c r="A2151">
        <v>579.79999999999484</v>
      </c>
      <c r="B2151">
        <v>2578.7999999998606</v>
      </c>
      <c r="C2151" s="1">
        <v>4.5295017682227484E-3</v>
      </c>
    </row>
    <row r="2152" spans="1:3" x14ac:dyDescent="0.3">
      <c r="A2152">
        <v>579.99999999999488</v>
      </c>
      <c r="B2152">
        <v>2579.9999999998608</v>
      </c>
      <c r="C2152" s="1">
        <v>5.065326858755049E-3</v>
      </c>
    </row>
    <row r="2153" spans="1:3" x14ac:dyDescent="0.3">
      <c r="A2153">
        <v>580.19999999999493</v>
      </c>
      <c r="B2153">
        <v>2581.1999999998611</v>
      </c>
      <c r="C2153" s="1">
        <v>4.4608117046681332E-3</v>
      </c>
    </row>
    <row r="2154" spans="1:3" x14ac:dyDescent="0.3">
      <c r="A2154">
        <v>580.39999999999498</v>
      </c>
      <c r="B2154">
        <v>2582.3999999998614</v>
      </c>
      <c r="C2154" s="1">
        <v>4.4608117046624459E-3</v>
      </c>
    </row>
    <row r="2155" spans="1:3" x14ac:dyDescent="0.3">
      <c r="A2155">
        <v>580.59999999999502</v>
      </c>
      <c r="B2155">
        <v>2583.5999999998617</v>
      </c>
      <c r="C2155" s="1">
        <v>4.3072994988843901E-3</v>
      </c>
    </row>
    <row r="2156" spans="1:3" x14ac:dyDescent="0.3">
      <c r="A2156">
        <v>580.79999999999507</v>
      </c>
      <c r="B2156">
        <v>2584.7999999998619</v>
      </c>
      <c r="C2156" s="1">
        <v>2.7583064644706263E-3</v>
      </c>
    </row>
    <row r="2157" spans="1:3" x14ac:dyDescent="0.3">
      <c r="A2157">
        <v>580.99999999999511</v>
      </c>
      <c r="B2157">
        <v>2585.9999999998622</v>
      </c>
      <c r="C2157" s="1">
        <v>3.1359407236573045E-3</v>
      </c>
    </row>
    <row r="2158" spans="1:3" x14ac:dyDescent="0.3">
      <c r="A2158">
        <v>581.19999999999516</v>
      </c>
      <c r="B2158">
        <v>2587.1999999998625</v>
      </c>
      <c r="C2158" s="1">
        <v>4.3997175077664262E-3</v>
      </c>
    </row>
    <row r="2159" spans="1:3" x14ac:dyDescent="0.3">
      <c r="A2159">
        <v>581.3999999999952</v>
      </c>
      <c r="B2159">
        <v>2588.3999999998628</v>
      </c>
      <c r="C2159" s="1">
        <v>4.919346219051191E-3</v>
      </c>
    </row>
    <row r="2160" spans="1:3" x14ac:dyDescent="0.3">
      <c r="A2160">
        <v>581.59999999999525</v>
      </c>
      <c r="B2160">
        <v>2589.599999999863</v>
      </c>
      <c r="C2160" s="1">
        <v>5.9727318203787322E-3</v>
      </c>
    </row>
    <row r="2161" spans="1:3" x14ac:dyDescent="0.3">
      <c r="A2161">
        <v>581.79999999999529</v>
      </c>
      <c r="B2161">
        <v>2590.7999999998633</v>
      </c>
      <c r="C2161" s="1">
        <v>5.611096129240367E-3</v>
      </c>
    </row>
    <row r="2162" spans="1:3" x14ac:dyDescent="0.3">
      <c r="A2162">
        <v>581.99999999999534</v>
      </c>
      <c r="B2162">
        <v>2591.9999999998636</v>
      </c>
      <c r="C2162" s="1">
        <v>4.1878232384759666E-3</v>
      </c>
    </row>
    <row r="2163" spans="1:3" x14ac:dyDescent="0.3">
      <c r="A2163">
        <v>582.19999999999538</v>
      </c>
      <c r="B2163">
        <v>2593.1999999998638</v>
      </c>
      <c r="C2163" s="1">
        <v>4.5947151292221218E-3</v>
      </c>
    </row>
    <row r="2164" spans="1:3" x14ac:dyDescent="0.3">
      <c r="A2164">
        <v>582.39999999999543</v>
      </c>
      <c r="B2164">
        <v>2594.3999999998641</v>
      </c>
      <c r="C2164" s="1">
        <v>4.780926719613679E-3</v>
      </c>
    </row>
    <row r="2165" spans="1:3" x14ac:dyDescent="0.3">
      <c r="A2165">
        <v>582.59999999999548</v>
      </c>
      <c r="B2165">
        <v>2595.5999999998644</v>
      </c>
      <c r="C2165" s="1">
        <v>4.5871670751052203E-3</v>
      </c>
    </row>
    <row r="2166" spans="1:3" x14ac:dyDescent="0.3">
      <c r="A2166">
        <v>582.79999999999552</v>
      </c>
      <c r="B2166">
        <v>2596.7999999998647</v>
      </c>
      <c r="C2166" s="1">
        <v>2.9541444585566732E-3</v>
      </c>
    </row>
    <row r="2167" spans="1:3" x14ac:dyDescent="0.3">
      <c r="A2167">
        <v>582.99999999999557</v>
      </c>
      <c r="B2167">
        <v>2597.9999999998649</v>
      </c>
      <c r="C2167" s="1">
        <v>2.3594996493665771E-3</v>
      </c>
    </row>
    <row r="2168" spans="1:3" x14ac:dyDescent="0.3">
      <c r="A2168">
        <v>583.19999999999561</v>
      </c>
      <c r="B2168">
        <v>2599.1999999998652</v>
      </c>
      <c r="C2168" s="1">
        <v>2.1870032360186095E-3</v>
      </c>
    </row>
    <row r="2169" spans="1:3" x14ac:dyDescent="0.3">
      <c r="A2169">
        <v>583.39999999999566</v>
      </c>
      <c r="B2169">
        <v>2600.3999999998655</v>
      </c>
      <c r="C2169" s="1">
        <v>2.3782463129536661E-3</v>
      </c>
    </row>
    <row r="2170" spans="1:3" x14ac:dyDescent="0.3">
      <c r="A2170">
        <v>583.5999999999957</v>
      </c>
      <c r="B2170">
        <v>2601.5999999998658</v>
      </c>
      <c r="C2170" s="1">
        <v>4.4873967632915795E-3</v>
      </c>
    </row>
    <row r="2171" spans="1:3" x14ac:dyDescent="0.3">
      <c r="A2171">
        <v>583.79999999999575</v>
      </c>
      <c r="B2171">
        <v>2602.799999999866</v>
      </c>
      <c r="C2171" s="1">
        <v>6.153262924751695E-3</v>
      </c>
    </row>
    <row r="2172" spans="1:3" x14ac:dyDescent="0.3">
      <c r="A2172">
        <v>583.99999999999579</v>
      </c>
      <c r="B2172">
        <v>2603.9999999998663</v>
      </c>
      <c r="C2172" s="1">
        <v>5.4140113497951328E-3</v>
      </c>
    </row>
    <row r="2173" spans="1:3" x14ac:dyDescent="0.3">
      <c r="A2173">
        <v>584.19999999999584</v>
      </c>
      <c r="B2173">
        <v>2605.1999999998666</v>
      </c>
      <c r="C2173" s="1">
        <v>4.8244545192982222E-3</v>
      </c>
    </row>
    <row r="2174" spans="1:3" x14ac:dyDescent="0.3">
      <c r="A2174">
        <v>584.39999999999588</v>
      </c>
      <c r="B2174">
        <v>2606.3999999998668</v>
      </c>
      <c r="C2174" s="1">
        <v>4.7033652961487047E-3</v>
      </c>
    </row>
    <row r="2175" spans="1:3" x14ac:dyDescent="0.3">
      <c r="A2175">
        <v>584.59999999999593</v>
      </c>
      <c r="B2175">
        <v>2607.5999999998671</v>
      </c>
      <c r="C2175" s="1">
        <v>4.274012798144558E-3</v>
      </c>
    </row>
    <row r="2176" spans="1:3" x14ac:dyDescent="0.3">
      <c r="A2176">
        <v>584.79999999999598</v>
      </c>
      <c r="B2176">
        <v>2608.7999999998674</v>
      </c>
      <c r="C2176" s="1">
        <v>4.8366942851316439E-3</v>
      </c>
    </row>
    <row r="2177" spans="1:3" x14ac:dyDescent="0.3">
      <c r="A2177">
        <v>584.99999999999602</v>
      </c>
      <c r="B2177">
        <v>2609.9999999998677</v>
      </c>
      <c r="C2177" s="1">
        <v>6.7554415056724883E-3</v>
      </c>
    </row>
    <row r="2178" spans="1:3" x14ac:dyDescent="0.3">
      <c r="A2178">
        <v>585.19999999999607</v>
      </c>
      <c r="B2178">
        <v>2611.1999999998679</v>
      </c>
      <c r="C2178" s="1">
        <v>5.9415961323169945E-3</v>
      </c>
    </row>
    <row r="2179" spans="1:3" x14ac:dyDescent="0.3">
      <c r="A2179">
        <v>585.39999999999611</v>
      </c>
      <c r="B2179">
        <v>2612.3999999998682</v>
      </c>
      <c r="C2179" s="1">
        <v>5.56506751817304E-3</v>
      </c>
    </row>
    <row r="2180" spans="1:3" x14ac:dyDescent="0.3">
      <c r="A2180">
        <v>585.59999999999616</v>
      </c>
      <c r="B2180">
        <v>2613.5999999998685</v>
      </c>
      <c r="C2180" s="1">
        <v>5.2102516642274629E-3</v>
      </c>
    </row>
    <row r="2181" spans="1:3" x14ac:dyDescent="0.3">
      <c r="A2181">
        <v>585.7999999999962</v>
      </c>
      <c r="B2181">
        <v>2614.7999999998688</v>
      </c>
      <c r="C2181" s="1">
        <v>3.3974897934962549E-3</v>
      </c>
    </row>
    <row r="2182" spans="1:3" x14ac:dyDescent="0.3">
      <c r="A2182">
        <v>585.99999999999625</v>
      </c>
      <c r="B2182">
        <v>2615.999999999869</v>
      </c>
      <c r="C2182" s="1">
        <v>2.6213985629566739E-3</v>
      </c>
    </row>
    <row r="2183" spans="1:3" x14ac:dyDescent="0.3">
      <c r="A2183">
        <v>586.19999999999629</v>
      </c>
      <c r="B2183">
        <v>2617.1999999998693</v>
      </c>
      <c r="C2183" s="1">
        <v>3.844323502397138E-3</v>
      </c>
    </row>
    <row r="2184" spans="1:3" x14ac:dyDescent="0.3">
      <c r="A2184">
        <v>586.39999999999634</v>
      </c>
      <c r="B2184">
        <v>2618.3999999998696</v>
      </c>
      <c r="C2184" s="1">
        <v>4.639792150467152E-3</v>
      </c>
    </row>
    <row r="2185" spans="1:3" x14ac:dyDescent="0.3">
      <c r="A2185">
        <v>586.59999999999638</v>
      </c>
      <c r="B2185">
        <v>2619.5999999998699</v>
      </c>
      <c r="C2185" s="1">
        <v>4.4580750021574606E-3</v>
      </c>
    </row>
    <row r="2186" spans="1:3" x14ac:dyDescent="0.3">
      <c r="A2186">
        <v>586.79999999999643</v>
      </c>
      <c r="B2186">
        <v>2620.7999999998701</v>
      </c>
      <c r="C2186" s="1">
        <v>3.5458408263106716E-3</v>
      </c>
    </row>
    <row r="2187" spans="1:3" x14ac:dyDescent="0.3">
      <c r="A2187">
        <v>586.99999999999648</v>
      </c>
      <c r="B2187">
        <v>2621.9999999998704</v>
      </c>
      <c r="C2187" s="1">
        <v>4.3800455383080751E-3</v>
      </c>
    </row>
    <row r="2188" spans="1:3" x14ac:dyDescent="0.3">
      <c r="A2188">
        <v>587.19999999999652</v>
      </c>
      <c r="B2188">
        <v>2623.1999999998707</v>
      </c>
      <c r="C2188" s="1">
        <v>3.3102233811431853E-3</v>
      </c>
    </row>
    <row r="2189" spans="1:3" x14ac:dyDescent="0.3">
      <c r="A2189">
        <v>587.39999999999657</v>
      </c>
      <c r="B2189">
        <v>2624.3999999998709</v>
      </c>
      <c r="C2189" s="1">
        <v>2.3233976215898977E-3</v>
      </c>
    </row>
    <row r="2190" spans="1:3" x14ac:dyDescent="0.3">
      <c r="A2190">
        <v>587.59999999999661</v>
      </c>
      <c r="B2190">
        <v>2625.5999999998712</v>
      </c>
      <c r="C2190" s="1">
        <v>3.66004787758823E-3</v>
      </c>
    </row>
    <row r="2191" spans="1:3" x14ac:dyDescent="0.3">
      <c r="A2191">
        <v>587.79999999999666</v>
      </c>
      <c r="B2191">
        <v>2626.7999999998715</v>
      </c>
      <c r="C2191" s="1">
        <v>4.0417944761956355E-3</v>
      </c>
    </row>
    <row r="2192" spans="1:3" x14ac:dyDescent="0.3">
      <c r="A2192">
        <v>587.9999999999967</v>
      </c>
      <c r="B2192">
        <v>2627.9999999998718</v>
      </c>
      <c r="C2192" s="1">
        <v>4.2178662014540165E-3</v>
      </c>
    </row>
    <row r="2193" spans="1:3" x14ac:dyDescent="0.3">
      <c r="A2193">
        <v>588.19999999999675</v>
      </c>
      <c r="B2193">
        <v>2629.199999999872</v>
      </c>
      <c r="C2193" s="1">
        <v>1.5729256749927943E-3</v>
      </c>
    </row>
    <row r="2194" spans="1:3" x14ac:dyDescent="0.3">
      <c r="A2194">
        <v>588.39999999999679</v>
      </c>
      <c r="B2194">
        <v>2630.3999999998723</v>
      </c>
      <c r="C2194" s="1">
        <v>3.2823557583282426E-4</v>
      </c>
    </row>
    <row r="2195" spans="1:3" x14ac:dyDescent="0.3">
      <c r="A2195">
        <v>588.59999999999684</v>
      </c>
      <c r="B2195">
        <v>2631.5999999998726</v>
      </c>
      <c r="C2195" s="1">
        <v>4.631019675034523E-4</v>
      </c>
    </row>
    <row r="2196" spans="1:3" x14ac:dyDescent="0.3">
      <c r="A2196">
        <v>588.79999999999688</v>
      </c>
      <c r="B2196">
        <v>2632.7999999998729</v>
      </c>
      <c r="C2196" s="1">
        <v>1.2049112567016245E-3</v>
      </c>
    </row>
    <row r="2197" spans="1:3" x14ac:dyDescent="0.3">
      <c r="A2197">
        <v>588.99999999999693</v>
      </c>
      <c r="B2197">
        <v>2633.9999999998731</v>
      </c>
      <c r="C2197" s="1">
        <v>5.4038910957253192E-3</v>
      </c>
    </row>
    <row r="2198" spans="1:3" x14ac:dyDescent="0.3">
      <c r="A2198">
        <v>589.19999999999698</v>
      </c>
      <c r="B2198">
        <v>2635.1999999998734</v>
      </c>
      <c r="C2198" s="1">
        <v>7.9293944333165625E-3</v>
      </c>
    </row>
    <row r="2199" spans="1:3" x14ac:dyDescent="0.3">
      <c r="A2199">
        <v>589.39999999999702</v>
      </c>
      <c r="B2199">
        <v>2636.3999999998737</v>
      </c>
      <c r="C2199" s="1">
        <v>5.1303462688994297E-3</v>
      </c>
    </row>
    <row r="2200" spans="1:3" x14ac:dyDescent="0.3">
      <c r="A2200">
        <v>589.59999999999707</v>
      </c>
      <c r="B2200">
        <v>2637.5999999998739</v>
      </c>
      <c r="C2200" s="1">
        <v>4.4180633055294844E-3</v>
      </c>
    </row>
    <row r="2201" spans="1:3" x14ac:dyDescent="0.3">
      <c r="A2201">
        <v>589.79999999999711</v>
      </c>
      <c r="B2201">
        <v>2638.7999999998742</v>
      </c>
      <c r="C2201" s="1">
        <v>3.8752122147644196E-3</v>
      </c>
    </row>
    <row r="2202" spans="1:3" x14ac:dyDescent="0.3">
      <c r="A2202">
        <v>589.99999999999716</v>
      </c>
      <c r="B2202">
        <v>2639.9999999998745</v>
      </c>
      <c r="C2202" s="1">
        <v>4.7637352346695007E-3</v>
      </c>
    </row>
    <row r="2203" spans="1:3" x14ac:dyDescent="0.3">
      <c r="A2203">
        <v>590.1999999999972</v>
      </c>
      <c r="B2203">
        <v>2641.1999999998748</v>
      </c>
      <c r="C2203" s="1">
        <v>7.2815756282041235E-3</v>
      </c>
    </row>
    <row r="2204" spans="1:3" x14ac:dyDescent="0.3">
      <c r="A2204">
        <v>590.39999999999725</v>
      </c>
      <c r="B2204">
        <v>2642.399999999875</v>
      </c>
      <c r="C2204" s="1">
        <v>8.4454757916167002E-3</v>
      </c>
    </row>
    <row r="2205" spans="1:3" x14ac:dyDescent="0.3">
      <c r="A2205">
        <v>590.59999999999729</v>
      </c>
      <c r="B2205">
        <v>2643.5999999998753</v>
      </c>
      <c r="C2205" s="1">
        <v>8.6493285560283444E-3</v>
      </c>
    </row>
    <row r="2206" spans="1:3" x14ac:dyDescent="0.3">
      <c r="A2206">
        <v>590.79999999999734</v>
      </c>
      <c r="B2206">
        <v>2644.7999999998756</v>
      </c>
      <c r="C2206" s="1">
        <v>8.9678688022436712E-3</v>
      </c>
    </row>
    <row r="2207" spans="1:3" x14ac:dyDescent="0.3">
      <c r="A2207">
        <v>590.99999999999739</v>
      </c>
      <c r="B2207">
        <v>2645.9999999998759</v>
      </c>
      <c r="C2207" s="1">
        <v>5.7925789396104689E-3</v>
      </c>
    </row>
    <row r="2208" spans="1:3" x14ac:dyDescent="0.3">
      <c r="A2208">
        <v>591.19999999999743</v>
      </c>
      <c r="B2208">
        <v>2647.1999999998761</v>
      </c>
      <c r="C2208" s="1">
        <v>3.4162137458425708E-3</v>
      </c>
    </row>
    <row r="2209" spans="1:3" x14ac:dyDescent="0.3">
      <c r="A2209">
        <v>591.39999999999748</v>
      </c>
      <c r="B2209">
        <v>2648.3999999998764</v>
      </c>
      <c r="C2209" s="1">
        <v>2.0998107849623132E-3</v>
      </c>
    </row>
    <row r="2210" spans="1:3" x14ac:dyDescent="0.3">
      <c r="A2210">
        <v>591.59999999999752</v>
      </c>
      <c r="B2210">
        <v>2649.5999999998767</v>
      </c>
      <c r="C2210" s="1">
        <v>1.2901076993908685E-3</v>
      </c>
    </row>
    <row r="2211" spans="1:3" x14ac:dyDescent="0.3">
      <c r="A2211">
        <v>591.79999999999757</v>
      </c>
      <c r="B2211">
        <v>2650.7999999998769</v>
      </c>
      <c r="C2211" s="1">
        <v>1.6026394262379686E-3</v>
      </c>
    </row>
    <row r="2212" spans="1:3" x14ac:dyDescent="0.3">
      <c r="A2212">
        <v>591.99999999999761</v>
      </c>
      <c r="B2212">
        <v>2651.9999999998772</v>
      </c>
      <c r="C2212" s="1">
        <v>2.3303685431542227E-3</v>
      </c>
    </row>
    <row r="2213" spans="1:3" x14ac:dyDescent="0.3">
      <c r="A2213">
        <v>592.19999999999766</v>
      </c>
      <c r="B2213">
        <v>2653.1999999998775</v>
      </c>
      <c r="C2213" s="1">
        <v>4.2996151288371576E-3</v>
      </c>
    </row>
    <row r="2214" spans="1:3" x14ac:dyDescent="0.3">
      <c r="A2214">
        <v>592.3999999999977</v>
      </c>
      <c r="B2214">
        <v>2654.3999999998778</v>
      </c>
      <c r="C2214" s="1">
        <v>5.2457427015114057E-3</v>
      </c>
    </row>
    <row r="2215" spans="1:3" x14ac:dyDescent="0.3">
      <c r="A2215">
        <v>592.59999999999775</v>
      </c>
      <c r="B2215">
        <v>2655.599999999878</v>
      </c>
      <c r="C2215" s="1">
        <v>5.3702107751184645E-3</v>
      </c>
    </row>
    <row r="2216" spans="1:3" x14ac:dyDescent="0.3">
      <c r="A2216">
        <v>592.79999999999779</v>
      </c>
      <c r="B2216">
        <v>2656.7999999998783</v>
      </c>
      <c r="C2216" s="1">
        <v>6.1090272345936504E-3</v>
      </c>
    </row>
    <row r="2217" spans="1:3" x14ac:dyDescent="0.3">
      <c r="A2217">
        <v>592.99999999999784</v>
      </c>
      <c r="B2217">
        <v>2657.9999999998786</v>
      </c>
      <c r="C2217" s="1">
        <v>5.3199480114869691E-3</v>
      </c>
    </row>
    <row r="2218" spans="1:3" x14ac:dyDescent="0.3">
      <c r="A2218">
        <v>593.19999999999789</v>
      </c>
      <c r="B2218">
        <v>2659.1999999998789</v>
      </c>
      <c r="C2218" s="1">
        <v>4.2883753630334814E-3</v>
      </c>
    </row>
    <row r="2219" spans="1:3" x14ac:dyDescent="0.3">
      <c r="A2219">
        <v>593.39999999999793</v>
      </c>
      <c r="B2219">
        <v>2660.3999999998791</v>
      </c>
      <c r="C2219" s="1">
        <v>3.5982592084062262E-3</v>
      </c>
    </row>
    <row r="2220" spans="1:3" x14ac:dyDescent="0.3">
      <c r="A2220">
        <v>593.59999999999798</v>
      </c>
      <c r="B2220">
        <v>2661.5999999998794</v>
      </c>
      <c r="C2220" s="1">
        <v>2.7783688004267967E-3</v>
      </c>
    </row>
    <row r="2221" spans="1:3" x14ac:dyDescent="0.3">
      <c r="A2221">
        <v>593.79999999999802</v>
      </c>
      <c r="B2221">
        <v>2662.7999999998797</v>
      </c>
      <c r="C2221" s="1">
        <v>4.272181779323328E-3</v>
      </c>
    </row>
    <row r="2222" spans="1:3" x14ac:dyDescent="0.3">
      <c r="A2222">
        <v>593.99999999999807</v>
      </c>
      <c r="B2222">
        <v>2663.9999999998799</v>
      </c>
      <c r="C2222" s="1">
        <v>5.7668338671205887E-3</v>
      </c>
    </row>
    <row r="2223" spans="1:3" x14ac:dyDescent="0.3">
      <c r="A2223">
        <v>594.19999999999811</v>
      </c>
      <c r="B2223">
        <v>2665.1999999998802</v>
      </c>
      <c r="C2223" s="1">
        <v>4.8667131476469051E-3</v>
      </c>
    </row>
    <row r="2224" spans="1:3" x14ac:dyDescent="0.3">
      <c r="A2224">
        <v>594.39999999999816</v>
      </c>
      <c r="B2224">
        <v>2666.3999999998805</v>
      </c>
      <c r="C2224" s="1">
        <v>4.4094848763412287E-3</v>
      </c>
    </row>
    <row r="2225" spans="1:3" x14ac:dyDescent="0.3">
      <c r="A2225">
        <v>594.5999999999982</v>
      </c>
      <c r="B2225">
        <v>2667.5999999998808</v>
      </c>
      <c r="C2225" s="1">
        <v>4.1281767363806144E-3</v>
      </c>
    </row>
    <row r="2226" spans="1:3" x14ac:dyDescent="0.3">
      <c r="A2226">
        <v>594.79999999999825</v>
      </c>
      <c r="B2226">
        <v>2668.799999999881</v>
      </c>
      <c r="C2226" s="1">
        <v>3.1698262797236433E-3</v>
      </c>
    </row>
    <row r="2227" spans="1:3" x14ac:dyDescent="0.3">
      <c r="A2227">
        <v>594.99999999999829</v>
      </c>
      <c r="B2227">
        <v>2669.9999999998813</v>
      </c>
      <c r="C2227" s="1">
        <v>4.3044908485095658E-3</v>
      </c>
    </row>
    <row r="2228" spans="1:3" x14ac:dyDescent="0.3">
      <c r="A2228">
        <v>595.19999999999834</v>
      </c>
      <c r="B2228">
        <v>2671.1999999998816</v>
      </c>
      <c r="C2228" s="1">
        <v>5.4644654446183785E-3</v>
      </c>
    </row>
    <row r="2229" spans="1:3" x14ac:dyDescent="0.3">
      <c r="A2229">
        <v>595.39999999999839</v>
      </c>
      <c r="B2229">
        <v>2672.3999999998819</v>
      </c>
      <c r="C2229" s="1">
        <v>4.2231112376109273E-3</v>
      </c>
    </row>
    <row r="2230" spans="1:3" x14ac:dyDescent="0.3">
      <c r="A2230">
        <v>595.59999999999843</v>
      </c>
      <c r="B2230">
        <v>2673.5999999998821</v>
      </c>
      <c r="C2230" s="1">
        <v>3.7140212752195621E-3</v>
      </c>
    </row>
    <row r="2231" spans="1:3" x14ac:dyDescent="0.3">
      <c r="A2231">
        <v>595.79999999999848</v>
      </c>
      <c r="B2231">
        <v>2674.7999999998824</v>
      </c>
      <c r="C2231" s="1">
        <v>3.145503129575582E-3</v>
      </c>
    </row>
    <row r="2232" spans="1:3" x14ac:dyDescent="0.3">
      <c r="A2232">
        <v>595.99999999999852</v>
      </c>
      <c r="B2232">
        <v>2675.9999999998827</v>
      </c>
      <c r="C2232" s="1">
        <v>3.329556625242694E-3</v>
      </c>
    </row>
    <row r="2233" spans="1:3" x14ac:dyDescent="0.3">
      <c r="A2233">
        <v>596.19999999999857</v>
      </c>
      <c r="B2233">
        <v>2677.1999999998829</v>
      </c>
      <c r="C2233" s="1">
        <v>4.9727460578254295E-3</v>
      </c>
    </row>
    <row r="2234" spans="1:3" x14ac:dyDescent="0.3">
      <c r="A2234">
        <v>596.39999999999861</v>
      </c>
      <c r="B2234">
        <v>2678.3999999998832</v>
      </c>
      <c r="C2234" s="1">
        <v>5.2485139260989412E-3</v>
      </c>
    </row>
    <row r="2235" spans="1:3" x14ac:dyDescent="0.3">
      <c r="A2235">
        <v>596.59999999999866</v>
      </c>
      <c r="B2235">
        <v>2679.5999999998835</v>
      </c>
      <c r="C2235" s="1">
        <v>5.2133829666253266E-3</v>
      </c>
    </row>
    <row r="2236" spans="1:3" x14ac:dyDescent="0.3">
      <c r="A2236">
        <v>596.7999999999987</v>
      </c>
      <c r="B2236">
        <v>2680.7999999998838</v>
      </c>
      <c r="C2236" s="1">
        <v>4.8857618840157822E-3</v>
      </c>
    </row>
    <row r="2237" spans="1:3" x14ac:dyDescent="0.3">
      <c r="A2237">
        <v>596.99999999999875</v>
      </c>
      <c r="B2237">
        <v>2681.999999999884</v>
      </c>
      <c r="C2237" s="1">
        <v>3.9294666498387622E-3</v>
      </c>
    </row>
    <row r="2238" spans="1:3" x14ac:dyDescent="0.3">
      <c r="A2238">
        <v>597.19999999999879</v>
      </c>
      <c r="B2238">
        <v>2683.1999999998843</v>
      </c>
      <c r="C2238" s="1">
        <v>3.6650036223288347E-3</v>
      </c>
    </row>
    <row r="2239" spans="1:3" x14ac:dyDescent="0.3">
      <c r="A2239">
        <v>597.39999999999884</v>
      </c>
      <c r="B2239">
        <v>2684.3999999998846</v>
      </c>
      <c r="C2239" s="1">
        <v>3.5947663850067492E-3</v>
      </c>
    </row>
    <row r="2240" spans="1:3" x14ac:dyDescent="0.3">
      <c r="A2240">
        <v>597.59999999999889</v>
      </c>
      <c r="B2240">
        <v>2685.5999999998849</v>
      </c>
      <c r="C2240" s="1">
        <v>3.7134921811124563E-3</v>
      </c>
    </row>
    <row r="2241" spans="1:3" x14ac:dyDescent="0.3">
      <c r="A2241">
        <v>597.79999999999893</v>
      </c>
      <c r="B2241">
        <v>2686.7999999998851</v>
      </c>
      <c r="C2241" s="1">
        <v>3.5245433837346267E-3</v>
      </c>
    </row>
    <row r="2242" spans="1:3" x14ac:dyDescent="0.3">
      <c r="A2242">
        <v>597.99999999999898</v>
      </c>
      <c r="B2242">
        <v>2687.9999999998854</v>
      </c>
      <c r="C2242" s="1">
        <v>2.6426481378073502E-3</v>
      </c>
    </row>
    <row r="2243" spans="1:3" x14ac:dyDescent="0.3">
      <c r="A2243">
        <v>598.19999999999902</v>
      </c>
      <c r="B2243">
        <v>2689.1999999998857</v>
      </c>
      <c r="C2243" s="1">
        <v>4.2259938255422066E-3</v>
      </c>
    </row>
    <row r="2244" spans="1:3" x14ac:dyDescent="0.3">
      <c r="A2244">
        <v>598.39999999999907</v>
      </c>
      <c r="B2244">
        <v>2690.3999999998859</v>
      </c>
      <c r="C2244" s="1">
        <v>4.93245628125181E-3</v>
      </c>
    </row>
    <row r="2245" spans="1:3" x14ac:dyDescent="0.3">
      <c r="A2245">
        <v>598.59999999999911</v>
      </c>
      <c r="B2245">
        <v>2691.5999999998862</v>
      </c>
      <c r="C2245" s="1">
        <v>5.3086628987330442E-3</v>
      </c>
    </row>
    <row r="2246" spans="1:3" x14ac:dyDescent="0.3">
      <c r="A2246">
        <v>598.79999999999916</v>
      </c>
      <c r="B2246">
        <v>2692.7999999998865</v>
      </c>
      <c r="C2246" s="1">
        <v>5.3727649960133737E-3</v>
      </c>
    </row>
    <row r="2247" spans="1:3" x14ac:dyDescent="0.3">
      <c r="A2247">
        <v>598.9999999999992</v>
      </c>
      <c r="B2247">
        <v>2693.9999999998868</v>
      </c>
      <c r="C2247" s="1">
        <v>5.0702080138877708E-3</v>
      </c>
    </row>
    <row r="2248" spans="1:3" x14ac:dyDescent="0.3">
      <c r="A2248">
        <v>599.19999999999925</v>
      </c>
      <c r="B2248">
        <v>2695.199999999887</v>
      </c>
      <c r="C2248" s="1">
        <v>4.5108345096998709E-3</v>
      </c>
    </row>
    <row r="2249" spans="1:3" x14ac:dyDescent="0.3">
      <c r="A2249">
        <v>599.3999999999993</v>
      </c>
      <c r="B2249">
        <v>2696.3999999998873</v>
      </c>
      <c r="C2249" s="1">
        <v>4.9135013358152357E-3</v>
      </c>
    </row>
    <row r="2250" spans="1:3" x14ac:dyDescent="0.3">
      <c r="A2250">
        <v>599.59999999999934</v>
      </c>
      <c r="B2250">
        <v>2697.5999999998876</v>
      </c>
      <c r="C2250" s="1">
        <v>5.3569126734176378E-3</v>
      </c>
    </row>
    <row r="2251" spans="1:3" x14ac:dyDescent="0.3">
      <c r="A2251">
        <v>599.79999999999939</v>
      </c>
      <c r="B2251">
        <v>2698.7999999998879</v>
      </c>
      <c r="C2251" s="1">
        <v>4.4036089655355029E-3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C25EE-883F-41F6-A1E4-B2C3FF90BDE4}">
  <dimension ref="A1:C2251"/>
  <sheetViews>
    <sheetView workbookViewId="0">
      <selection activeCell="N18" sqref="N18"/>
    </sheetView>
  </sheetViews>
  <sheetFormatPr defaultRowHeight="16.5" x14ac:dyDescent="0.3"/>
  <cols>
    <col min="1" max="1" width="10.625" bestFit="1" customWidth="1"/>
    <col min="3" max="3" width="14" bestFit="1" customWidth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>
        <v>150</v>
      </c>
      <c r="B2">
        <v>0</v>
      </c>
      <c r="C2" s="1">
        <v>-1.8467672600872599E-3</v>
      </c>
    </row>
    <row r="3" spans="1:3" x14ac:dyDescent="0.3">
      <c r="A3">
        <v>150.19999999999999</v>
      </c>
      <c r="B3">
        <v>1.1999999999999318</v>
      </c>
      <c r="C3" s="1">
        <v>1.6951954089079992E-2</v>
      </c>
    </row>
    <row r="4" spans="1:3" x14ac:dyDescent="0.3">
      <c r="A4">
        <v>150.39999999999998</v>
      </c>
      <c r="B4">
        <v>2.3999999999998636</v>
      </c>
      <c r="C4" s="1">
        <v>-2.5644377838372305E-2</v>
      </c>
    </row>
    <row r="5" spans="1:3" x14ac:dyDescent="0.3">
      <c r="A5">
        <v>150.59999999999997</v>
      </c>
      <c r="B5">
        <v>3.5999999999997954</v>
      </c>
      <c r="C5" s="1">
        <v>1.1217575732143475E-2</v>
      </c>
    </row>
    <row r="6" spans="1:3" x14ac:dyDescent="0.3">
      <c r="A6">
        <v>150.79999999999995</v>
      </c>
      <c r="B6">
        <v>4.7999999999997272</v>
      </c>
      <c r="C6" s="1">
        <v>0</v>
      </c>
    </row>
    <row r="7" spans="1:3" x14ac:dyDescent="0.3">
      <c r="A7">
        <v>150.99999999999994</v>
      </c>
      <c r="B7">
        <v>5.9999999999996589</v>
      </c>
      <c r="C7" s="1">
        <v>-2.4628938227224773E-2</v>
      </c>
    </row>
    <row r="8" spans="1:3" x14ac:dyDescent="0.3">
      <c r="A8">
        <v>151.19999999999993</v>
      </c>
      <c r="B8">
        <v>7.1999999999995907</v>
      </c>
      <c r="C8" s="1">
        <v>-3.2356583399789822E-3</v>
      </c>
    </row>
    <row r="9" spans="1:3" x14ac:dyDescent="0.3">
      <c r="A9">
        <v>151.39999999999992</v>
      </c>
      <c r="B9">
        <v>8.3999999999995225</v>
      </c>
      <c r="C9" s="1">
        <v>-7.7493552542161137E-3</v>
      </c>
    </row>
    <row r="10" spans="1:3" x14ac:dyDescent="0.3">
      <c r="A10">
        <v>151.59999999999991</v>
      </c>
      <c r="B10">
        <v>9.5999999999994543</v>
      </c>
      <c r="C10" s="1">
        <v>-5.661771116338885E-3</v>
      </c>
    </row>
    <row r="11" spans="1:3" x14ac:dyDescent="0.3">
      <c r="A11">
        <v>151.7999999999999</v>
      </c>
      <c r="B11">
        <v>10.799999999999386</v>
      </c>
      <c r="C11" s="1">
        <v>1.5953327288712245E-2</v>
      </c>
    </row>
    <row r="12" spans="1:3" x14ac:dyDescent="0.3">
      <c r="A12">
        <v>151.99999999999989</v>
      </c>
      <c r="B12">
        <v>11.999999999999318</v>
      </c>
      <c r="C12" s="1">
        <v>-2.5675592618803859E-2</v>
      </c>
    </row>
    <row r="13" spans="1:3" x14ac:dyDescent="0.3">
      <c r="A13">
        <v>152.19999999999987</v>
      </c>
      <c r="B13">
        <v>13.19999999999925</v>
      </c>
      <c r="C13" s="1">
        <v>1.0430176801308434E-2</v>
      </c>
    </row>
    <row r="14" spans="1:3" x14ac:dyDescent="0.3">
      <c r="A14">
        <v>152.39999999999986</v>
      </c>
      <c r="B14">
        <v>14.399999999999181</v>
      </c>
      <c r="C14" s="1">
        <v>5.2054829142499318E-3</v>
      </c>
    </row>
    <row r="15" spans="1:3" x14ac:dyDescent="0.3">
      <c r="A15">
        <v>152.59999999999985</v>
      </c>
      <c r="B15">
        <v>15.599999999999113</v>
      </c>
      <c r="C15" s="1">
        <v>2.6536540330293477E-2</v>
      </c>
    </row>
    <row r="16" spans="1:3" x14ac:dyDescent="0.3">
      <c r="A16">
        <v>152.79999999999984</v>
      </c>
      <c r="B16">
        <v>16.799999999999045</v>
      </c>
      <c r="C16" s="1">
        <v>7.7028780700310186E-4</v>
      </c>
    </row>
    <row r="17" spans="1:3" x14ac:dyDescent="0.3">
      <c r="A17">
        <v>152.99999999999983</v>
      </c>
      <c r="B17">
        <v>17.999999999998977</v>
      </c>
      <c r="C17" s="1">
        <v>2.0022037479314941E-2</v>
      </c>
    </row>
    <row r="18" spans="1:3" x14ac:dyDescent="0.3">
      <c r="A18">
        <v>153.19999999999982</v>
      </c>
      <c r="B18">
        <v>19.199999999998909</v>
      </c>
      <c r="C18" s="1">
        <v>-1.8272802678983978E-2</v>
      </c>
    </row>
    <row r="19" spans="1:3" x14ac:dyDescent="0.3">
      <c r="A19">
        <v>153.39999999999981</v>
      </c>
      <c r="B19">
        <v>20.39999999999884</v>
      </c>
      <c r="C19" s="1">
        <v>0</v>
      </c>
    </row>
    <row r="20" spans="1:3" x14ac:dyDescent="0.3">
      <c r="A20">
        <v>153.5999999999998</v>
      </c>
      <c r="B20">
        <v>21.599999999998772</v>
      </c>
      <c r="C20" s="1">
        <v>0</v>
      </c>
    </row>
    <row r="21" spans="1:3" x14ac:dyDescent="0.3">
      <c r="A21">
        <v>153.79999999999978</v>
      </c>
      <c r="B21">
        <v>22.799999999998704</v>
      </c>
      <c r="C21" s="1">
        <v>0</v>
      </c>
    </row>
    <row r="22" spans="1:3" x14ac:dyDescent="0.3">
      <c r="A22">
        <v>153.99999999999977</v>
      </c>
      <c r="B22">
        <v>23.999999999998636</v>
      </c>
      <c r="C22" s="1">
        <v>0</v>
      </c>
    </row>
    <row r="23" spans="1:3" x14ac:dyDescent="0.3">
      <c r="A23">
        <v>154.19999999999976</v>
      </c>
      <c r="B23">
        <v>25.199999999998568</v>
      </c>
      <c r="C23" s="1">
        <v>0</v>
      </c>
    </row>
    <row r="24" spans="1:3" x14ac:dyDescent="0.3">
      <c r="A24">
        <v>154.39999999999975</v>
      </c>
      <c r="B24">
        <v>26.399999999998499</v>
      </c>
      <c r="C24" s="1">
        <v>-1.3419613777616819E-2</v>
      </c>
    </row>
    <row r="25" spans="1:3" x14ac:dyDescent="0.3">
      <c r="A25">
        <v>154.59999999999974</v>
      </c>
      <c r="B25">
        <v>27.599999999998431</v>
      </c>
      <c r="C25" s="1">
        <v>-6.5029424534536681E-3</v>
      </c>
    </row>
    <row r="26" spans="1:3" x14ac:dyDescent="0.3">
      <c r="A26">
        <v>154.79999999999973</v>
      </c>
      <c r="B26">
        <v>28.799999999998363</v>
      </c>
      <c r="C26" s="1">
        <v>0</v>
      </c>
    </row>
    <row r="27" spans="1:3" x14ac:dyDescent="0.3">
      <c r="A27">
        <v>154.99999999999972</v>
      </c>
      <c r="B27">
        <v>29.999999999998295</v>
      </c>
      <c r="C27" s="1">
        <v>0</v>
      </c>
    </row>
    <row r="28" spans="1:3" x14ac:dyDescent="0.3">
      <c r="A28">
        <v>155.1999999999997</v>
      </c>
      <c r="B28">
        <v>31.199999999998226</v>
      </c>
      <c r="C28" s="1">
        <v>-9.0463614421815372E-3</v>
      </c>
    </row>
    <row r="29" spans="1:3" x14ac:dyDescent="0.3">
      <c r="A29">
        <v>155.39999999999969</v>
      </c>
      <c r="B29">
        <v>32.399999999998158</v>
      </c>
      <c r="C29" s="1">
        <v>1.0710707947067528E-2</v>
      </c>
    </row>
    <row r="30" spans="1:3" x14ac:dyDescent="0.3">
      <c r="A30">
        <v>155.59999999999968</v>
      </c>
      <c r="B30">
        <v>33.59999999999809</v>
      </c>
      <c r="C30" s="1">
        <v>1.751148755556178E-2</v>
      </c>
    </row>
    <row r="31" spans="1:3" x14ac:dyDescent="0.3">
      <c r="A31">
        <v>155.79999999999967</v>
      </c>
      <c r="B31">
        <v>34.799999999998022</v>
      </c>
      <c r="C31" s="1">
        <v>-2.4193735293886961E-2</v>
      </c>
    </row>
    <row r="32" spans="1:3" x14ac:dyDescent="0.3">
      <c r="A32">
        <v>155.99999999999966</v>
      </c>
      <c r="B32">
        <v>35.999999999997954</v>
      </c>
      <c r="C32" s="1">
        <v>2.3245167103262382E-2</v>
      </c>
    </row>
    <row r="33" spans="1:3" x14ac:dyDescent="0.3">
      <c r="A33">
        <v>156.19999999999965</v>
      </c>
      <c r="B33">
        <v>37.199999999997885</v>
      </c>
      <c r="C33" s="1">
        <v>0</v>
      </c>
    </row>
    <row r="34" spans="1:3" x14ac:dyDescent="0.3">
      <c r="A34">
        <v>156.39999999999964</v>
      </c>
      <c r="B34">
        <v>38.399999999997817</v>
      </c>
      <c r="C34" s="1">
        <v>0</v>
      </c>
    </row>
    <row r="35" spans="1:3" x14ac:dyDescent="0.3">
      <c r="A35">
        <v>156.59999999999962</v>
      </c>
      <c r="B35">
        <v>39.599999999997749</v>
      </c>
      <c r="C35" s="1">
        <v>0</v>
      </c>
    </row>
    <row r="36" spans="1:3" x14ac:dyDescent="0.3">
      <c r="A36">
        <v>156.79999999999961</v>
      </c>
      <c r="B36">
        <v>40.799999999997681</v>
      </c>
      <c r="C36" s="1">
        <v>2.6000825946273367E-2</v>
      </c>
    </row>
    <row r="37" spans="1:3" x14ac:dyDescent="0.3">
      <c r="A37">
        <v>156.9999999999996</v>
      </c>
      <c r="B37">
        <v>41.999999999997613</v>
      </c>
      <c r="C37" s="1">
        <v>0</v>
      </c>
    </row>
    <row r="38" spans="1:3" x14ac:dyDescent="0.3">
      <c r="A38">
        <v>157.19999999999959</v>
      </c>
      <c r="B38">
        <v>43.199999999997544</v>
      </c>
      <c r="C38" s="1">
        <v>0</v>
      </c>
    </row>
    <row r="39" spans="1:3" x14ac:dyDescent="0.3">
      <c r="A39">
        <v>157.39999999999958</v>
      </c>
      <c r="B39">
        <v>44.399999999997476</v>
      </c>
      <c r="C39" s="1">
        <v>2.1022929128084396E-2</v>
      </c>
    </row>
    <row r="40" spans="1:3" x14ac:dyDescent="0.3">
      <c r="A40">
        <v>157.59999999999957</v>
      </c>
      <c r="B40">
        <v>45.599999999997408</v>
      </c>
      <c r="C40" s="1">
        <v>-2.4103511955292055E-2</v>
      </c>
    </row>
    <row r="41" spans="1:3" x14ac:dyDescent="0.3">
      <c r="A41">
        <v>157.79999999999956</v>
      </c>
      <c r="B41">
        <v>46.79999999999734</v>
      </c>
      <c r="C41" s="1">
        <v>0</v>
      </c>
    </row>
    <row r="42" spans="1:3" x14ac:dyDescent="0.3">
      <c r="A42">
        <v>157.99999999999955</v>
      </c>
      <c r="B42">
        <v>47.999999999997272</v>
      </c>
      <c r="C42" s="1">
        <v>0</v>
      </c>
    </row>
    <row r="43" spans="1:3" x14ac:dyDescent="0.3">
      <c r="A43">
        <v>158.19999999999953</v>
      </c>
      <c r="B43">
        <v>49.199999999997203</v>
      </c>
      <c r="C43" s="1">
        <v>0</v>
      </c>
    </row>
    <row r="44" spans="1:3" x14ac:dyDescent="0.3">
      <c r="A44">
        <v>158.39999999999952</v>
      </c>
      <c r="B44">
        <v>50.399999999997135</v>
      </c>
      <c r="C44" s="1">
        <v>0</v>
      </c>
    </row>
    <row r="45" spans="1:3" x14ac:dyDescent="0.3">
      <c r="A45">
        <v>158.59999999999951</v>
      </c>
      <c r="B45">
        <v>51.599999999997067</v>
      </c>
      <c r="C45" s="1">
        <v>0</v>
      </c>
    </row>
    <row r="46" spans="1:3" x14ac:dyDescent="0.3">
      <c r="A46">
        <v>158.7999999999995</v>
      </c>
      <c r="B46">
        <v>52.799999999996999</v>
      </c>
      <c r="C46" s="1">
        <v>0</v>
      </c>
    </row>
    <row r="47" spans="1:3" x14ac:dyDescent="0.3">
      <c r="A47">
        <v>158.99999999999949</v>
      </c>
      <c r="B47">
        <v>53.99999999999693</v>
      </c>
      <c r="C47" s="1">
        <v>0</v>
      </c>
    </row>
    <row r="48" spans="1:3" x14ac:dyDescent="0.3">
      <c r="A48">
        <v>159.19999999999948</v>
      </c>
      <c r="B48">
        <v>55.199999999996862</v>
      </c>
      <c r="C48" s="1">
        <v>0</v>
      </c>
    </row>
    <row r="49" spans="1:3" x14ac:dyDescent="0.3">
      <c r="A49">
        <v>159.39999999999947</v>
      </c>
      <c r="B49">
        <v>56.399999999996794</v>
      </c>
      <c r="C49" s="1">
        <v>0</v>
      </c>
    </row>
    <row r="50" spans="1:3" x14ac:dyDescent="0.3">
      <c r="A50">
        <v>159.59999999999945</v>
      </c>
      <c r="B50">
        <v>57.599999999996726</v>
      </c>
      <c r="C50" s="1">
        <v>7.4432304943119173E-3</v>
      </c>
    </row>
    <row r="51" spans="1:3" x14ac:dyDescent="0.3">
      <c r="A51">
        <v>159.79999999999944</v>
      </c>
      <c r="B51">
        <v>58.799999999996658</v>
      </c>
      <c r="C51" s="1">
        <v>1.624064873042972E-2</v>
      </c>
    </row>
    <row r="52" spans="1:3" x14ac:dyDescent="0.3">
      <c r="A52">
        <v>159.99999999999943</v>
      </c>
      <c r="B52">
        <v>59.999999999996589</v>
      </c>
      <c r="C52" s="1">
        <v>0</v>
      </c>
    </row>
    <row r="53" spans="1:3" x14ac:dyDescent="0.3">
      <c r="A53">
        <v>160.19999999999942</v>
      </c>
      <c r="B53">
        <v>61.199999999996521</v>
      </c>
      <c r="C53" s="1">
        <v>0</v>
      </c>
    </row>
    <row r="54" spans="1:3" x14ac:dyDescent="0.3">
      <c r="A54">
        <v>160.39999999999941</v>
      </c>
      <c r="B54">
        <v>62.399999999996453</v>
      </c>
      <c r="C54" s="1">
        <v>0</v>
      </c>
    </row>
    <row r="55" spans="1:3" x14ac:dyDescent="0.3">
      <c r="A55">
        <v>160.5999999999994</v>
      </c>
      <c r="B55">
        <v>63.599999999996385</v>
      </c>
      <c r="C55" s="1">
        <v>0</v>
      </c>
    </row>
    <row r="56" spans="1:3" x14ac:dyDescent="0.3">
      <c r="A56">
        <v>160.79999999999939</v>
      </c>
      <c r="B56">
        <v>64.799999999996317</v>
      </c>
      <c r="C56" s="1">
        <v>0</v>
      </c>
    </row>
    <row r="57" spans="1:3" x14ac:dyDescent="0.3">
      <c r="A57">
        <v>160.99999999999937</v>
      </c>
      <c r="B57">
        <v>65.999999999996248</v>
      </c>
      <c r="C57" s="1">
        <v>4.4711437827602257E-4</v>
      </c>
    </row>
    <row r="58" spans="1:3" x14ac:dyDescent="0.3">
      <c r="A58">
        <v>161.19999999999936</v>
      </c>
      <c r="B58">
        <v>67.19999999999618</v>
      </c>
      <c r="C58" s="1">
        <v>2.2911543459616355E-2</v>
      </c>
    </row>
    <row r="59" spans="1:3" x14ac:dyDescent="0.3">
      <c r="A59">
        <v>161.39999999999935</v>
      </c>
      <c r="B59">
        <v>68.399999999996112</v>
      </c>
      <c r="C59" s="1">
        <v>-8.7314482830555453E-3</v>
      </c>
    </row>
    <row r="60" spans="1:3" x14ac:dyDescent="0.3">
      <c r="A60">
        <v>161.59999999999934</v>
      </c>
      <c r="B60">
        <v>69.599999999996044</v>
      </c>
      <c r="C60" s="1">
        <v>-1.1057919700829665E-2</v>
      </c>
    </row>
    <row r="61" spans="1:3" x14ac:dyDescent="0.3">
      <c r="A61">
        <v>161.79999999999933</v>
      </c>
      <c r="B61">
        <v>70.799999999995975</v>
      </c>
      <c r="C61" s="1">
        <v>-2.3726878279142136E-2</v>
      </c>
    </row>
    <row r="62" spans="1:3" x14ac:dyDescent="0.3">
      <c r="A62">
        <v>161.99999999999932</v>
      </c>
      <c r="B62">
        <v>71.999999999995907</v>
      </c>
      <c r="C62" s="1">
        <v>1.8881115533354635E-2</v>
      </c>
    </row>
    <row r="63" spans="1:3" x14ac:dyDescent="0.3">
      <c r="A63">
        <v>162.19999999999931</v>
      </c>
      <c r="B63">
        <v>73.199999999995839</v>
      </c>
      <c r="C63" s="1">
        <v>-1.6256380711799537E-2</v>
      </c>
    </row>
    <row r="64" spans="1:3" x14ac:dyDescent="0.3">
      <c r="A64">
        <v>162.3999999999993</v>
      </c>
      <c r="B64">
        <v>74.399999999995771</v>
      </c>
      <c r="C64" s="1">
        <v>1.6060297271207787E-2</v>
      </c>
    </row>
    <row r="65" spans="1:3" x14ac:dyDescent="0.3">
      <c r="A65">
        <v>162.59999999999928</v>
      </c>
      <c r="B65">
        <v>75.599999999995703</v>
      </c>
      <c r="C65" s="1">
        <v>5.5788401048855983E-3</v>
      </c>
    </row>
    <row r="66" spans="1:3" x14ac:dyDescent="0.3">
      <c r="A66">
        <v>162.79999999999927</v>
      </c>
      <c r="B66">
        <v>76.799999999995634</v>
      </c>
      <c r="C66" s="1">
        <v>2.6508977585286777E-2</v>
      </c>
    </row>
    <row r="67" spans="1:3" x14ac:dyDescent="0.3">
      <c r="A67">
        <v>162.99999999999926</v>
      </c>
      <c r="B67">
        <v>77.999999999995566</v>
      </c>
      <c r="C67" s="1">
        <v>-6.9524027682109826E-3</v>
      </c>
    </row>
    <row r="68" spans="1:3" x14ac:dyDescent="0.3">
      <c r="A68">
        <v>163.19999999999925</v>
      </c>
      <c r="B68">
        <v>79.199999999995498</v>
      </c>
      <c r="C68" s="1">
        <v>-3.3769398223258148E-4</v>
      </c>
    </row>
    <row r="69" spans="1:3" x14ac:dyDescent="0.3">
      <c r="A69">
        <v>163.39999999999924</v>
      </c>
      <c r="B69">
        <v>80.39999999999543</v>
      </c>
      <c r="C69" s="1">
        <v>5.7540405949879879E-3</v>
      </c>
    </row>
    <row r="70" spans="1:3" x14ac:dyDescent="0.3">
      <c r="A70">
        <v>163.59999999999923</v>
      </c>
      <c r="B70">
        <v>81.599999999995362</v>
      </c>
      <c r="C70" s="1">
        <v>0</v>
      </c>
    </row>
    <row r="71" spans="1:3" x14ac:dyDescent="0.3">
      <c r="A71">
        <v>163.79999999999922</v>
      </c>
      <c r="B71">
        <v>82.799999999995293</v>
      </c>
      <c r="C71" s="1">
        <v>-7.9541143779027629E-3</v>
      </c>
    </row>
    <row r="72" spans="1:3" x14ac:dyDescent="0.3">
      <c r="A72">
        <v>163.9999999999992</v>
      </c>
      <c r="B72">
        <v>83.999999999995225</v>
      </c>
      <c r="C72" s="1">
        <v>1.7995976352662617E-3</v>
      </c>
    </row>
    <row r="73" spans="1:3" x14ac:dyDescent="0.3">
      <c r="A73">
        <v>164.19999999999919</v>
      </c>
      <c r="B73">
        <v>85.199999999995157</v>
      </c>
      <c r="C73" s="1">
        <v>4.6603690659742757E-2</v>
      </c>
    </row>
    <row r="74" spans="1:3" x14ac:dyDescent="0.3">
      <c r="A74">
        <v>164.39999999999918</v>
      </c>
      <c r="B74">
        <v>86.399999999995089</v>
      </c>
      <c r="C74" s="1">
        <v>2.2430395969816421E-3</v>
      </c>
    </row>
    <row r="75" spans="1:3" x14ac:dyDescent="0.3">
      <c r="A75">
        <v>164.59999999999917</v>
      </c>
      <c r="B75">
        <v>87.599999999995021</v>
      </c>
      <c r="C75" s="1">
        <v>0</v>
      </c>
    </row>
    <row r="76" spans="1:3" x14ac:dyDescent="0.3">
      <c r="A76">
        <v>164.79999999999916</v>
      </c>
      <c r="B76">
        <v>88.799999999994952</v>
      </c>
      <c r="C76" s="1">
        <v>0</v>
      </c>
    </row>
    <row r="77" spans="1:3" x14ac:dyDescent="0.3">
      <c r="A77">
        <v>164.99999999999915</v>
      </c>
      <c r="B77">
        <v>89.999999999994884</v>
      </c>
      <c r="C77" s="1">
        <v>0</v>
      </c>
    </row>
    <row r="78" spans="1:3" x14ac:dyDescent="0.3">
      <c r="A78">
        <v>165.19999999999914</v>
      </c>
      <c r="B78">
        <v>91.199999999994816</v>
      </c>
      <c r="C78" s="1">
        <v>0</v>
      </c>
    </row>
    <row r="79" spans="1:3" x14ac:dyDescent="0.3">
      <c r="A79">
        <v>165.39999999999912</v>
      </c>
      <c r="B79">
        <v>92.399999999994748</v>
      </c>
      <c r="C79" s="1">
        <v>0</v>
      </c>
    </row>
    <row r="80" spans="1:3" x14ac:dyDescent="0.3">
      <c r="A80">
        <v>165.59999999999911</v>
      </c>
      <c r="B80">
        <v>93.599999999994679</v>
      </c>
      <c r="C80" s="1">
        <v>2.4382957944708203E-3</v>
      </c>
    </row>
    <row r="81" spans="1:3" x14ac:dyDescent="0.3">
      <c r="A81">
        <v>165.7999999999991</v>
      </c>
      <c r="B81">
        <v>94.799999999994611</v>
      </c>
      <c r="C81" s="1">
        <v>1.7488520429444553E-2</v>
      </c>
    </row>
    <row r="82" spans="1:3" x14ac:dyDescent="0.3">
      <c r="A82">
        <v>165.99999999999909</v>
      </c>
      <c r="B82">
        <v>95.999999999994543</v>
      </c>
      <c r="C82" s="1">
        <v>-1.8768665479632903E-2</v>
      </c>
    </row>
    <row r="83" spans="1:3" x14ac:dyDescent="0.3">
      <c r="A83">
        <v>166.19999999999908</v>
      </c>
      <c r="B83">
        <v>97.199999999994475</v>
      </c>
      <c r="C83" s="1">
        <v>0</v>
      </c>
    </row>
    <row r="84" spans="1:3" x14ac:dyDescent="0.3">
      <c r="A84">
        <v>166.39999999999907</v>
      </c>
      <c r="B84">
        <v>98.399999999994407</v>
      </c>
      <c r="C84" s="1">
        <v>0</v>
      </c>
    </row>
    <row r="85" spans="1:3" x14ac:dyDescent="0.3">
      <c r="A85">
        <v>166.59999999999906</v>
      </c>
      <c r="B85">
        <v>99.599999999994338</v>
      </c>
      <c r="C85" s="1">
        <v>-2.5791289878275E-2</v>
      </c>
    </row>
    <row r="86" spans="1:3" x14ac:dyDescent="0.3">
      <c r="A86">
        <v>166.79999999999905</v>
      </c>
      <c r="B86">
        <v>100.79999999999427</v>
      </c>
      <c r="C86" s="1">
        <v>9.6687330192496788E-3</v>
      </c>
    </row>
    <row r="87" spans="1:3" x14ac:dyDescent="0.3">
      <c r="A87">
        <v>166.99999999999903</v>
      </c>
      <c r="B87">
        <v>101.9999999999942</v>
      </c>
      <c r="C87" s="1">
        <v>-9.2821875409732704E-3</v>
      </c>
    </row>
    <row r="88" spans="1:3" x14ac:dyDescent="0.3">
      <c r="A88">
        <v>167.19999999999902</v>
      </c>
      <c r="B88">
        <v>103.19999999999413</v>
      </c>
      <c r="C88" s="1">
        <v>-1.9749987996658014E-3</v>
      </c>
    </row>
    <row r="89" spans="1:3" x14ac:dyDescent="0.3">
      <c r="A89">
        <v>167.39999999999901</v>
      </c>
      <c r="B89">
        <v>104.39999999999407</v>
      </c>
      <c r="C89" s="1">
        <v>3.9499975988493505E-3</v>
      </c>
    </row>
    <row r="90" spans="1:3" x14ac:dyDescent="0.3">
      <c r="A90">
        <v>167.599999999999</v>
      </c>
      <c r="B90">
        <v>105.599999999994</v>
      </c>
      <c r="C90" s="1">
        <v>1.6318829003604342E-2</v>
      </c>
    </row>
    <row r="91" spans="1:3" x14ac:dyDescent="0.3">
      <c r="A91">
        <v>167.79999999999899</v>
      </c>
      <c r="B91">
        <v>106.79999999999393</v>
      </c>
      <c r="C91" s="1">
        <v>0</v>
      </c>
    </row>
    <row r="92" spans="1:3" x14ac:dyDescent="0.3">
      <c r="A92">
        <v>167.99999999999898</v>
      </c>
      <c r="B92">
        <v>107.99999999999386</v>
      </c>
      <c r="C92" s="1">
        <v>0</v>
      </c>
    </row>
    <row r="93" spans="1:3" x14ac:dyDescent="0.3">
      <c r="A93">
        <v>168.19999999999897</v>
      </c>
      <c r="B93">
        <v>109.19999999999379</v>
      </c>
      <c r="C93" s="1">
        <v>0</v>
      </c>
    </row>
    <row r="94" spans="1:3" x14ac:dyDescent="0.3">
      <c r="A94">
        <v>168.39999999999895</v>
      </c>
      <c r="B94">
        <v>110.39999999999372</v>
      </c>
      <c r="C94" s="1">
        <v>2.6659489065505221E-2</v>
      </c>
    </row>
    <row r="95" spans="1:3" x14ac:dyDescent="0.3">
      <c r="A95">
        <v>168.59999999999894</v>
      </c>
      <c r="B95">
        <v>111.59999999999366</v>
      </c>
      <c r="C95" s="1">
        <v>1.1900254742857001E-2</v>
      </c>
    </row>
    <row r="96" spans="1:3" x14ac:dyDescent="0.3">
      <c r="A96">
        <v>168.79999999999893</v>
      </c>
      <c r="B96">
        <v>112.79999999999359</v>
      </c>
      <c r="C96" s="1">
        <v>-1.3332277011502741E-2</v>
      </c>
    </row>
    <row r="97" spans="1:3" x14ac:dyDescent="0.3">
      <c r="A97">
        <v>168.99999999999892</v>
      </c>
      <c r="B97">
        <v>113.99999999999352</v>
      </c>
      <c r="C97" s="1">
        <v>0</v>
      </c>
    </row>
    <row r="98" spans="1:3" x14ac:dyDescent="0.3">
      <c r="A98">
        <v>169.19999999999891</v>
      </c>
      <c r="B98">
        <v>115.19999999999345</v>
      </c>
      <c r="C98" s="1">
        <v>0</v>
      </c>
    </row>
    <row r="99" spans="1:3" x14ac:dyDescent="0.3">
      <c r="A99">
        <v>169.3999999999989</v>
      </c>
      <c r="B99">
        <v>116.39999999999338</v>
      </c>
      <c r="C99" s="1">
        <v>0</v>
      </c>
    </row>
    <row r="100" spans="1:3" x14ac:dyDescent="0.3">
      <c r="A100">
        <v>169.59999999999889</v>
      </c>
      <c r="B100">
        <v>117.59999999999332</v>
      </c>
      <c r="C100" s="1">
        <v>-8.1317433198546153E-3</v>
      </c>
    </row>
    <row r="101" spans="1:3" x14ac:dyDescent="0.3">
      <c r="A101">
        <v>169.79999999999887</v>
      </c>
      <c r="B101">
        <v>118.79999999999325</v>
      </c>
      <c r="C101" s="1">
        <v>-6.7045224801862676E-3</v>
      </c>
    </row>
    <row r="102" spans="1:3" x14ac:dyDescent="0.3">
      <c r="A102">
        <v>169.99999999999886</v>
      </c>
      <c r="B102">
        <v>119.99999999999318</v>
      </c>
      <c r="C102" s="1">
        <v>1.080282301213278E-3</v>
      </c>
    </row>
    <row r="103" spans="1:3" x14ac:dyDescent="0.3">
      <c r="A103">
        <v>170.19999999999885</v>
      </c>
      <c r="B103">
        <v>121.19999999999311</v>
      </c>
      <c r="C103" s="1">
        <v>-7.74517487715542E-3</v>
      </c>
    </row>
    <row r="104" spans="1:3" x14ac:dyDescent="0.3">
      <c r="A104">
        <v>170.39999999999884</v>
      </c>
      <c r="B104">
        <v>122.39999999999304</v>
      </c>
      <c r="C104" s="1">
        <v>0</v>
      </c>
    </row>
    <row r="105" spans="1:3" x14ac:dyDescent="0.3">
      <c r="A105">
        <v>170.59999999999883</v>
      </c>
      <c r="B105">
        <v>123.59999999999297</v>
      </c>
      <c r="C105" s="1">
        <v>1.9931708017052772E-2</v>
      </c>
    </row>
    <row r="106" spans="1:3" x14ac:dyDescent="0.3">
      <c r="A106">
        <v>170.79999999999882</v>
      </c>
      <c r="B106">
        <v>124.79999999999291</v>
      </c>
      <c r="C106" s="1">
        <v>-1.914526234309822E-2</v>
      </c>
    </row>
    <row r="107" spans="1:3" x14ac:dyDescent="0.3">
      <c r="A107">
        <v>170.99999999999881</v>
      </c>
      <c r="B107">
        <v>125.99999999999284</v>
      </c>
      <c r="C107" s="1">
        <v>0</v>
      </c>
    </row>
    <row r="108" spans="1:3" x14ac:dyDescent="0.3">
      <c r="A108">
        <v>171.19999999999879</v>
      </c>
      <c r="B108">
        <v>127.19999999999277</v>
      </c>
      <c r="C108" s="1">
        <v>1.8046763683701124E-2</v>
      </c>
    </row>
    <row r="109" spans="1:3" x14ac:dyDescent="0.3">
      <c r="A109">
        <v>171.39999999999878</v>
      </c>
      <c r="B109">
        <v>128.3999999999927</v>
      </c>
      <c r="C109" s="1">
        <v>3.6523212219329929E-3</v>
      </c>
    </row>
    <row r="110" spans="1:3" x14ac:dyDescent="0.3">
      <c r="A110">
        <v>171.59999999999877</v>
      </c>
      <c r="B110">
        <v>129.59999999999263</v>
      </c>
      <c r="C110" s="1">
        <v>0</v>
      </c>
    </row>
    <row r="111" spans="1:3" x14ac:dyDescent="0.3">
      <c r="A111">
        <v>171.79999999999876</v>
      </c>
      <c r="B111">
        <v>130.79999999999256</v>
      </c>
      <c r="C111" s="1">
        <v>0</v>
      </c>
    </row>
    <row r="112" spans="1:3" x14ac:dyDescent="0.3">
      <c r="A112">
        <v>171.99999999999875</v>
      </c>
      <c r="B112">
        <v>131.9999999999925</v>
      </c>
      <c r="C112" s="1">
        <v>0</v>
      </c>
    </row>
    <row r="113" spans="1:3" x14ac:dyDescent="0.3">
      <c r="A113">
        <v>172.19999999999874</v>
      </c>
      <c r="B113">
        <v>133.19999999999243</v>
      </c>
      <c r="C113" s="1">
        <v>0</v>
      </c>
    </row>
    <row r="114" spans="1:3" x14ac:dyDescent="0.3">
      <c r="A114">
        <v>172.39999999999873</v>
      </c>
      <c r="B114">
        <v>134.39999999999236</v>
      </c>
      <c r="C114" s="1">
        <v>2.0504327812282007E-3</v>
      </c>
    </row>
    <row r="115" spans="1:3" x14ac:dyDescent="0.3">
      <c r="A115">
        <v>172.59999999999872</v>
      </c>
      <c r="B115">
        <v>135.59999999999229</v>
      </c>
      <c r="C115" s="1">
        <v>1.9357747714701765E-2</v>
      </c>
    </row>
    <row r="116" spans="1:3" x14ac:dyDescent="0.3">
      <c r="A116">
        <v>172.7999999999987</v>
      </c>
      <c r="B116">
        <v>136.79999999999222</v>
      </c>
      <c r="C116" s="1">
        <v>0</v>
      </c>
    </row>
    <row r="117" spans="1:3" x14ac:dyDescent="0.3">
      <c r="A117">
        <v>172.99999999999869</v>
      </c>
      <c r="B117">
        <v>137.99999999999216</v>
      </c>
      <c r="C117" s="1">
        <v>0</v>
      </c>
    </row>
    <row r="118" spans="1:3" x14ac:dyDescent="0.3">
      <c r="A118">
        <v>173.19999999999868</v>
      </c>
      <c r="B118">
        <v>139.19999999999209</v>
      </c>
      <c r="C118" s="1">
        <v>0</v>
      </c>
    </row>
    <row r="119" spans="1:3" x14ac:dyDescent="0.3">
      <c r="A119">
        <v>173.39999999999867</v>
      </c>
      <c r="B119">
        <v>140.39999999999202</v>
      </c>
      <c r="C119" s="1">
        <v>-1.8928434632662888E-2</v>
      </c>
    </row>
    <row r="120" spans="1:3" x14ac:dyDescent="0.3">
      <c r="A120">
        <v>173.59999999999866</v>
      </c>
      <c r="B120">
        <v>141.59999999999195</v>
      </c>
      <c r="C120" s="1">
        <v>1.8611620631648573E-2</v>
      </c>
    </row>
    <row r="121" spans="1:3" x14ac:dyDescent="0.3">
      <c r="A121">
        <v>173.79999999999865</v>
      </c>
      <c r="B121">
        <v>142.79999999999188</v>
      </c>
      <c r="C121" s="1">
        <v>0</v>
      </c>
    </row>
    <row r="122" spans="1:3" x14ac:dyDescent="0.3">
      <c r="A122">
        <v>173.99999999999864</v>
      </c>
      <c r="B122">
        <v>143.99999999999181</v>
      </c>
      <c r="C122" s="1">
        <v>0</v>
      </c>
    </row>
    <row r="123" spans="1:3" x14ac:dyDescent="0.3">
      <c r="A123">
        <v>174.19999999999862</v>
      </c>
      <c r="B123">
        <v>145.19999999999175</v>
      </c>
      <c r="C123" s="1">
        <v>0</v>
      </c>
    </row>
    <row r="124" spans="1:3" x14ac:dyDescent="0.3">
      <c r="A124">
        <v>174.39999999999861</v>
      </c>
      <c r="B124">
        <v>146.39999999999168</v>
      </c>
      <c r="C124" s="1">
        <v>0</v>
      </c>
    </row>
    <row r="125" spans="1:3" x14ac:dyDescent="0.3">
      <c r="A125">
        <v>174.5999999999986</v>
      </c>
      <c r="B125">
        <v>147.59999999999161</v>
      </c>
      <c r="C125" s="1">
        <v>0</v>
      </c>
    </row>
    <row r="126" spans="1:3" x14ac:dyDescent="0.3">
      <c r="A126">
        <v>174.79999999999859</v>
      </c>
      <c r="B126">
        <v>148.79999999999154</v>
      </c>
      <c r="C126" s="1">
        <v>-1.259543684124175E-2</v>
      </c>
    </row>
    <row r="127" spans="1:3" x14ac:dyDescent="0.3">
      <c r="A127">
        <v>174.99999999999858</v>
      </c>
      <c r="B127">
        <v>149.99999999999147</v>
      </c>
      <c r="C127" s="1">
        <v>1.0891306873857386E-2</v>
      </c>
    </row>
    <row r="128" spans="1:3" x14ac:dyDescent="0.3">
      <c r="A128">
        <v>175.19999999999857</v>
      </c>
      <c r="B128">
        <v>151.19999999999141</v>
      </c>
      <c r="C128" s="1">
        <v>2.6687930325789096E-2</v>
      </c>
    </row>
    <row r="129" spans="1:3" x14ac:dyDescent="0.3">
      <c r="A129">
        <v>175.39999999999856</v>
      </c>
      <c r="B129">
        <v>152.39999999999134</v>
      </c>
      <c r="C129" s="1">
        <v>-1.8895067202624807E-2</v>
      </c>
    </row>
    <row r="130" spans="1:3" x14ac:dyDescent="0.3">
      <c r="A130">
        <v>175.59999999999854</v>
      </c>
      <c r="B130">
        <v>153.59999999999127</v>
      </c>
      <c r="C130" s="1">
        <v>1.4994879621666214E-2</v>
      </c>
    </row>
    <row r="131" spans="1:3" x14ac:dyDescent="0.3">
      <c r="A131">
        <v>175.79999999999853</v>
      </c>
      <c r="B131">
        <v>154.7999999999912</v>
      </c>
      <c r="C131" s="1">
        <v>-1.4795610248212618E-2</v>
      </c>
    </row>
    <row r="132" spans="1:3" x14ac:dyDescent="0.3">
      <c r="A132">
        <v>175.99999999999852</v>
      </c>
      <c r="B132">
        <v>155.99999999999113</v>
      </c>
      <c r="C132" s="1">
        <v>0</v>
      </c>
    </row>
    <row r="133" spans="1:3" x14ac:dyDescent="0.3">
      <c r="A133">
        <v>176.19999999999851</v>
      </c>
      <c r="B133">
        <v>157.19999999999106</v>
      </c>
      <c r="C133" s="1">
        <v>0</v>
      </c>
    </row>
    <row r="134" spans="1:3" x14ac:dyDescent="0.3">
      <c r="A134">
        <v>176.3999999999985</v>
      </c>
      <c r="B134">
        <v>158.399999999991</v>
      </c>
      <c r="C134" s="1">
        <v>0</v>
      </c>
    </row>
    <row r="135" spans="1:3" x14ac:dyDescent="0.3">
      <c r="A135">
        <v>176.59999999999849</v>
      </c>
      <c r="B135">
        <v>159.59999999999093</v>
      </c>
      <c r="C135" s="1">
        <v>0</v>
      </c>
    </row>
    <row r="136" spans="1:3" x14ac:dyDescent="0.3">
      <c r="A136">
        <v>176.79999999999848</v>
      </c>
      <c r="B136">
        <v>160.79999999999086</v>
      </c>
      <c r="C136" s="1">
        <v>2.4212454366623185E-2</v>
      </c>
    </row>
    <row r="137" spans="1:3" x14ac:dyDescent="0.3">
      <c r="A137">
        <v>176.99999999999847</v>
      </c>
      <c r="B137">
        <v>161.99999999999079</v>
      </c>
      <c r="C137" s="1">
        <v>-2.3023731376014524E-2</v>
      </c>
    </row>
    <row r="138" spans="1:3" x14ac:dyDescent="0.3">
      <c r="A138">
        <v>177.19999999999845</v>
      </c>
      <c r="B138">
        <v>163.19999999999072</v>
      </c>
      <c r="C138" s="1">
        <v>1.1134820273598758E-2</v>
      </c>
    </row>
    <row r="139" spans="1:3" x14ac:dyDescent="0.3">
      <c r="A139">
        <v>177.39999999999844</v>
      </c>
      <c r="B139">
        <v>164.39999999999065</v>
      </c>
      <c r="C139" s="1">
        <v>-3.1048685512653374E-3</v>
      </c>
    </row>
    <row r="140" spans="1:3" x14ac:dyDescent="0.3">
      <c r="A140">
        <v>177.59999999999843</v>
      </c>
      <c r="B140">
        <v>165.59999999999059</v>
      </c>
      <c r="C140" s="1">
        <v>9.7661638923014701E-3</v>
      </c>
    </row>
    <row r="141" spans="1:3" x14ac:dyDescent="0.3">
      <c r="A141">
        <v>177.79999999999842</v>
      </c>
      <c r="B141">
        <v>166.79999999999052</v>
      </c>
      <c r="C141" s="1">
        <v>0</v>
      </c>
    </row>
    <row r="142" spans="1:3" x14ac:dyDescent="0.3">
      <c r="A142">
        <v>177.99999999999841</v>
      </c>
      <c r="B142">
        <v>167.99999999999045</v>
      </c>
      <c r="C142" s="1">
        <v>2.6341108248773188E-2</v>
      </c>
    </row>
    <row r="143" spans="1:3" x14ac:dyDescent="0.3">
      <c r="A143">
        <v>178.1999999999984</v>
      </c>
      <c r="B143">
        <v>169.19999999999038</v>
      </c>
      <c r="C143" s="1">
        <v>0</v>
      </c>
    </row>
    <row r="144" spans="1:3" x14ac:dyDescent="0.3">
      <c r="A144">
        <v>178.39999999999839</v>
      </c>
      <c r="B144">
        <v>170.39999999999031</v>
      </c>
      <c r="C144" s="1">
        <v>-9.0893961220859174E-3</v>
      </c>
    </row>
    <row r="145" spans="1:3" x14ac:dyDescent="0.3">
      <c r="A145">
        <v>178.59999999999837</v>
      </c>
      <c r="B145">
        <v>171.59999999999025</v>
      </c>
      <c r="C145" s="1">
        <v>-1.2775773484557733E-2</v>
      </c>
    </row>
    <row r="146" spans="1:3" x14ac:dyDescent="0.3">
      <c r="A146">
        <v>178.79999999999836</v>
      </c>
      <c r="B146">
        <v>172.79999999999018</v>
      </c>
      <c r="C146" s="1">
        <v>1.8123214765394056E-2</v>
      </c>
    </row>
    <row r="147" spans="1:3" x14ac:dyDescent="0.3">
      <c r="A147">
        <v>178.99999999999835</v>
      </c>
      <c r="B147">
        <v>173.99999999999011</v>
      </c>
      <c r="C147" s="1">
        <v>-1.7920288134002267E-2</v>
      </c>
    </row>
    <row r="148" spans="1:3" x14ac:dyDescent="0.3">
      <c r="A148">
        <v>179.19999999999834</v>
      </c>
      <c r="B148">
        <v>175.19999999999004</v>
      </c>
      <c r="C148" s="1">
        <v>-2.6691925204410515E-2</v>
      </c>
    </row>
    <row r="149" spans="1:3" x14ac:dyDescent="0.3">
      <c r="A149">
        <v>179.39999999999833</v>
      </c>
      <c r="B149">
        <v>176.39999999998997</v>
      </c>
      <c r="C149" s="1">
        <v>2.6668145804811496E-2</v>
      </c>
    </row>
    <row r="150" spans="1:3" x14ac:dyDescent="0.3">
      <c r="A150">
        <v>179.59999999999832</v>
      </c>
      <c r="B150">
        <v>177.5999999999899</v>
      </c>
      <c r="C150" s="1">
        <v>2.6546705501997253E-2</v>
      </c>
    </row>
    <row r="151" spans="1:3" x14ac:dyDescent="0.3">
      <c r="A151">
        <v>179.79999999999831</v>
      </c>
      <c r="B151">
        <v>178.79999999998984</v>
      </c>
      <c r="C151" s="1">
        <v>1.812394414935942E-2</v>
      </c>
    </row>
    <row r="152" spans="1:3" x14ac:dyDescent="0.3">
      <c r="A152">
        <v>179.99999999999829</v>
      </c>
      <c r="B152">
        <v>179.99999999998977</v>
      </c>
      <c r="C152" s="1">
        <v>0</v>
      </c>
    </row>
    <row r="153" spans="1:3" x14ac:dyDescent="0.3">
      <c r="A153">
        <v>180.19999999999828</v>
      </c>
      <c r="B153">
        <v>181.1999999999897</v>
      </c>
      <c r="C153" s="1">
        <v>0</v>
      </c>
    </row>
    <row r="154" spans="1:3" x14ac:dyDescent="0.3">
      <c r="A154">
        <v>180.39999999999827</v>
      </c>
      <c r="B154">
        <v>182.39999999998963</v>
      </c>
      <c r="C154" s="1">
        <v>0</v>
      </c>
    </row>
    <row r="155" spans="1:3" x14ac:dyDescent="0.3">
      <c r="A155">
        <v>180.59999999999826</v>
      </c>
      <c r="B155">
        <v>183.59999999998956</v>
      </c>
      <c r="C155" s="1">
        <v>0</v>
      </c>
    </row>
    <row r="156" spans="1:3" x14ac:dyDescent="0.3">
      <c r="A156">
        <v>180.79999999999825</v>
      </c>
      <c r="B156">
        <v>184.7999999999895</v>
      </c>
      <c r="C156" s="1">
        <v>0</v>
      </c>
    </row>
    <row r="157" spans="1:3" x14ac:dyDescent="0.3">
      <c r="A157">
        <v>180.99999999999824</v>
      </c>
      <c r="B157">
        <v>185.99999999998943</v>
      </c>
      <c r="C157" s="1">
        <v>-2.3105122145562745E-2</v>
      </c>
    </row>
    <row r="158" spans="1:3" x14ac:dyDescent="0.3">
      <c r="A158">
        <v>181.19999999999823</v>
      </c>
      <c r="B158">
        <v>187.19999999998936</v>
      </c>
      <c r="C158" s="1">
        <v>9.3663794024788534E-4</v>
      </c>
    </row>
    <row r="159" spans="1:3" x14ac:dyDescent="0.3">
      <c r="A159">
        <v>181.39999999999822</v>
      </c>
      <c r="B159">
        <v>188.39999999998929</v>
      </c>
      <c r="C159" s="1">
        <v>1.0531574838770152E-2</v>
      </c>
    </row>
    <row r="160" spans="1:3" x14ac:dyDescent="0.3">
      <c r="A160">
        <v>181.5999999999982</v>
      </c>
      <c r="B160">
        <v>189.59999999998922</v>
      </c>
      <c r="C160" s="1">
        <v>-3.4770094981263565E-2</v>
      </c>
    </row>
    <row r="161" spans="1:3" x14ac:dyDescent="0.3">
      <c r="A161">
        <v>181.79999999999819</v>
      </c>
      <c r="B161">
        <v>190.79999999998915</v>
      </c>
      <c r="C161" s="1">
        <v>1.3091224681157749E-2</v>
      </c>
    </row>
    <row r="162" spans="1:3" x14ac:dyDescent="0.3">
      <c r="A162">
        <v>181.99999999999818</v>
      </c>
      <c r="B162">
        <v>191.99999999998909</v>
      </c>
      <c r="C162" s="1">
        <v>2.6642846310853122E-2</v>
      </c>
    </row>
    <row r="163" spans="1:3" x14ac:dyDescent="0.3">
      <c r="A163">
        <v>182.19999999999817</v>
      </c>
      <c r="B163">
        <v>193.19999999998902</v>
      </c>
      <c r="C163" s="1">
        <v>3.0733279293268251E-13</v>
      </c>
    </row>
    <row r="164" spans="1:3" x14ac:dyDescent="0.3">
      <c r="A164">
        <v>182.39999999999816</v>
      </c>
      <c r="B164">
        <v>194.39999999998895</v>
      </c>
      <c r="C164" s="1">
        <v>-8.0453044714016674E-3</v>
      </c>
    </row>
    <row r="165" spans="1:3" x14ac:dyDescent="0.3">
      <c r="A165">
        <v>182.59999999999815</v>
      </c>
      <c r="B165">
        <v>195.59999999998888</v>
      </c>
      <c r="C165" s="1">
        <v>7.2796488225289136E-3</v>
      </c>
    </row>
    <row r="166" spans="1:3" x14ac:dyDescent="0.3">
      <c r="A166">
        <v>182.79999999999814</v>
      </c>
      <c r="B166">
        <v>196.79999999998881</v>
      </c>
      <c r="C166" s="1">
        <v>2.5183189913417117E-3</v>
      </c>
    </row>
    <row r="167" spans="1:3" x14ac:dyDescent="0.3">
      <c r="A167">
        <v>182.99999999999812</v>
      </c>
      <c r="B167">
        <v>197.99999999998875</v>
      </c>
      <c r="C167" s="1">
        <v>0</v>
      </c>
    </row>
    <row r="168" spans="1:3" x14ac:dyDescent="0.3">
      <c r="A168">
        <v>183.19999999999811</v>
      </c>
      <c r="B168">
        <v>199.19999999998868</v>
      </c>
      <c r="C168" s="1">
        <v>-4.546811101107608E-3</v>
      </c>
    </row>
    <row r="169" spans="1:3" x14ac:dyDescent="0.3">
      <c r="A169">
        <v>183.3999999999981</v>
      </c>
      <c r="B169">
        <v>200.39999999998861</v>
      </c>
      <c r="C169" s="1">
        <v>-1.8954448264141548E-2</v>
      </c>
    </row>
    <row r="170" spans="1:3" x14ac:dyDescent="0.3">
      <c r="A170">
        <v>183.59999999999809</v>
      </c>
      <c r="B170">
        <v>201.59999999998854</v>
      </c>
      <c r="C170" s="1">
        <v>0</v>
      </c>
    </row>
    <row r="171" spans="1:3" x14ac:dyDescent="0.3">
      <c r="A171">
        <v>183.79999999999808</v>
      </c>
      <c r="B171">
        <v>202.79999999998847</v>
      </c>
      <c r="C171" s="1">
        <v>0</v>
      </c>
    </row>
    <row r="172" spans="1:3" x14ac:dyDescent="0.3">
      <c r="A172">
        <v>183.99999999999807</v>
      </c>
      <c r="B172">
        <v>203.9999999999884</v>
      </c>
      <c r="C172" s="1">
        <v>2.6376073043262539E-2</v>
      </c>
    </row>
    <row r="173" spans="1:3" x14ac:dyDescent="0.3">
      <c r="A173">
        <v>184.19999999999806</v>
      </c>
      <c r="B173">
        <v>205.19999999998834</v>
      </c>
      <c r="C173" s="1">
        <v>0</v>
      </c>
    </row>
    <row r="174" spans="1:3" x14ac:dyDescent="0.3">
      <c r="A174">
        <v>184.39999999999804</v>
      </c>
      <c r="B174">
        <v>206.39999999998827</v>
      </c>
      <c r="C174" s="1">
        <v>0</v>
      </c>
    </row>
    <row r="175" spans="1:3" x14ac:dyDescent="0.3">
      <c r="A175">
        <v>184.59999999999803</v>
      </c>
      <c r="B175">
        <v>207.5999999999882</v>
      </c>
      <c r="C175" s="1">
        <v>1.4908196086384233E-2</v>
      </c>
    </row>
    <row r="176" spans="1:3" x14ac:dyDescent="0.3">
      <c r="A176">
        <v>184.79999999999802</v>
      </c>
      <c r="B176">
        <v>208.79999999998813</v>
      </c>
      <c r="C176" s="1">
        <v>-1.5006276323441094E-2</v>
      </c>
    </row>
    <row r="177" spans="1:3" x14ac:dyDescent="0.3">
      <c r="A177">
        <v>184.99999999999801</v>
      </c>
      <c r="B177">
        <v>209.99999999998806</v>
      </c>
      <c r="C177" s="1">
        <v>0</v>
      </c>
    </row>
    <row r="178" spans="1:3" x14ac:dyDescent="0.3">
      <c r="A178">
        <v>185.199999999998</v>
      </c>
      <c r="B178">
        <v>211.19999999998799</v>
      </c>
      <c r="C178" s="1">
        <v>0</v>
      </c>
    </row>
    <row r="179" spans="1:3" x14ac:dyDescent="0.3">
      <c r="A179">
        <v>185.39999999999799</v>
      </c>
      <c r="B179">
        <v>212.39999999998793</v>
      </c>
      <c r="C179" s="1">
        <v>0</v>
      </c>
    </row>
    <row r="180" spans="1:3" x14ac:dyDescent="0.3">
      <c r="A180">
        <v>185.59999999999798</v>
      </c>
      <c r="B180">
        <v>213.59999999998786</v>
      </c>
      <c r="C180" s="1">
        <v>0</v>
      </c>
    </row>
    <row r="181" spans="1:3" x14ac:dyDescent="0.3">
      <c r="A181">
        <v>185.79999999999797</v>
      </c>
      <c r="B181">
        <v>214.79999999998779</v>
      </c>
      <c r="C181" s="1">
        <v>2.1476487708793023E-2</v>
      </c>
    </row>
    <row r="182" spans="1:3" x14ac:dyDescent="0.3">
      <c r="A182">
        <v>185.99999999999795</v>
      </c>
      <c r="B182">
        <v>215.99999999998772</v>
      </c>
      <c r="C182" s="1">
        <v>-4.4217388769947119E-4</v>
      </c>
    </row>
    <row r="183" spans="1:3" x14ac:dyDescent="0.3">
      <c r="A183">
        <v>186.19999999999794</v>
      </c>
      <c r="B183">
        <v>217.19999999998765</v>
      </c>
      <c r="C183" s="1">
        <v>-2.3435216064468665E-2</v>
      </c>
    </row>
    <row r="184" spans="1:3" x14ac:dyDescent="0.3">
      <c r="A184">
        <v>186.39999999999793</v>
      </c>
      <c r="B184">
        <v>218.39999999998759</v>
      </c>
      <c r="C184" s="1">
        <v>0</v>
      </c>
    </row>
    <row r="185" spans="1:3" x14ac:dyDescent="0.3">
      <c r="A185">
        <v>186.59999999999792</v>
      </c>
      <c r="B185">
        <v>219.59999999998752</v>
      </c>
      <c r="C185" s="1">
        <v>1.0638396303046173E-2</v>
      </c>
    </row>
    <row r="186" spans="1:3" x14ac:dyDescent="0.3">
      <c r="A186">
        <v>186.79999999999791</v>
      </c>
      <c r="B186">
        <v>220.79999999998745</v>
      </c>
      <c r="C186" s="1">
        <v>9.3457347244961641E-3</v>
      </c>
    </row>
    <row r="187" spans="1:3" x14ac:dyDescent="0.3">
      <c r="A187">
        <v>186.9999999999979</v>
      </c>
      <c r="B187">
        <v>221.99999999998738</v>
      </c>
      <c r="C187" s="1">
        <v>0</v>
      </c>
    </row>
    <row r="188" spans="1:3" x14ac:dyDescent="0.3">
      <c r="A188">
        <v>187.19999999999789</v>
      </c>
      <c r="B188">
        <v>223.19999999998731</v>
      </c>
      <c r="C188" s="1">
        <v>0</v>
      </c>
    </row>
    <row r="189" spans="1:3" x14ac:dyDescent="0.3">
      <c r="A189">
        <v>187.39999999999787</v>
      </c>
      <c r="B189">
        <v>224.39999999998724</v>
      </c>
      <c r="C189" s="1">
        <v>7.478383821084551E-3</v>
      </c>
    </row>
    <row r="190" spans="1:3" x14ac:dyDescent="0.3">
      <c r="A190">
        <v>187.59999999999786</v>
      </c>
      <c r="B190">
        <v>225.59999999998718</v>
      </c>
      <c r="C190" s="1">
        <v>1.3249745249180968E-2</v>
      </c>
    </row>
    <row r="191" spans="1:3" x14ac:dyDescent="0.3">
      <c r="A191">
        <v>187.79999999999785</v>
      </c>
      <c r="B191">
        <v>226.79999999998711</v>
      </c>
      <c r="C191" s="1">
        <v>-1.8453895032552292E-2</v>
      </c>
    </row>
    <row r="192" spans="1:3" x14ac:dyDescent="0.3">
      <c r="A192">
        <v>187.99999999999784</v>
      </c>
      <c r="B192">
        <v>227.99999999998704</v>
      </c>
      <c r="C192" s="1">
        <v>2.2549374393282924E-2</v>
      </c>
    </row>
    <row r="193" spans="1:3" x14ac:dyDescent="0.3">
      <c r="A193">
        <v>188.19999999999783</v>
      </c>
      <c r="B193">
        <v>229.19999999998697</v>
      </c>
      <c r="C193" s="1">
        <v>-1.7295036893173819E-2</v>
      </c>
    </row>
    <row r="194" spans="1:3" x14ac:dyDescent="0.3">
      <c r="A194">
        <v>188.39999999999782</v>
      </c>
      <c r="B194">
        <v>230.3999999999869</v>
      </c>
      <c r="C194" s="1">
        <v>1.7268294747319654E-2</v>
      </c>
    </row>
    <row r="195" spans="1:3" x14ac:dyDescent="0.3">
      <c r="A195">
        <v>188.59999999999781</v>
      </c>
      <c r="B195">
        <v>231.59999999998684</v>
      </c>
      <c r="C195" s="1">
        <v>0</v>
      </c>
    </row>
    <row r="196" spans="1:3" x14ac:dyDescent="0.3">
      <c r="A196">
        <v>188.79999999999779</v>
      </c>
      <c r="B196">
        <v>232.79999999998677</v>
      </c>
      <c r="C196" s="1">
        <v>1.6801631762166841E-2</v>
      </c>
    </row>
    <row r="197" spans="1:3" x14ac:dyDescent="0.3">
      <c r="A197">
        <v>188.99999999999778</v>
      </c>
      <c r="B197">
        <v>233.9999999999867</v>
      </c>
      <c r="C197" s="1">
        <v>4.5299216763453809E-3</v>
      </c>
    </row>
    <row r="198" spans="1:3" x14ac:dyDescent="0.3">
      <c r="A198">
        <v>189.19999999999777</v>
      </c>
      <c r="B198">
        <v>235.19999999998663</v>
      </c>
      <c r="C198" s="1">
        <v>-2.348412152812638E-2</v>
      </c>
    </row>
    <row r="199" spans="1:3" x14ac:dyDescent="0.3">
      <c r="A199">
        <v>189.39999999999776</v>
      </c>
      <c r="B199">
        <v>236.39999999998656</v>
      </c>
      <c r="C199" s="1">
        <v>9.305387223727396E-3</v>
      </c>
    </row>
    <row r="200" spans="1:3" x14ac:dyDescent="0.3">
      <c r="A200">
        <v>189.59999999999775</v>
      </c>
      <c r="B200">
        <v>237.59999999998649</v>
      </c>
      <c r="C200" s="1">
        <v>1.3797820437575777E-2</v>
      </c>
    </row>
    <row r="201" spans="1:3" x14ac:dyDescent="0.3">
      <c r="A201">
        <v>189.79999999999774</v>
      </c>
      <c r="B201">
        <v>238.79999999998643</v>
      </c>
      <c r="C201" s="1">
        <v>0</v>
      </c>
    </row>
    <row r="202" spans="1:3" x14ac:dyDescent="0.3">
      <c r="A202">
        <v>189.99999999999773</v>
      </c>
      <c r="B202">
        <v>239.99999999998636</v>
      </c>
      <c r="C202" s="1">
        <v>0</v>
      </c>
    </row>
    <row r="203" spans="1:3" x14ac:dyDescent="0.3">
      <c r="A203">
        <v>190.19999999999771</v>
      </c>
      <c r="B203">
        <v>241.19999999998629</v>
      </c>
      <c r="C203" s="1">
        <v>-2.6694181304577663E-2</v>
      </c>
    </row>
    <row r="204" spans="1:3" x14ac:dyDescent="0.3">
      <c r="A204">
        <v>190.3999999999977</v>
      </c>
      <c r="B204">
        <v>242.39999999998622</v>
      </c>
      <c r="C204" s="1">
        <v>0</v>
      </c>
    </row>
    <row r="205" spans="1:3" x14ac:dyDescent="0.3">
      <c r="A205">
        <v>190.59999999999769</v>
      </c>
      <c r="B205">
        <v>243.59999999998615</v>
      </c>
      <c r="C205" s="1">
        <v>7.4495389684595273E-3</v>
      </c>
    </row>
    <row r="206" spans="1:3" x14ac:dyDescent="0.3">
      <c r="A206">
        <v>190.79999999999768</v>
      </c>
      <c r="B206">
        <v>244.79999999998608</v>
      </c>
      <c r="C206" s="1">
        <v>1.4689697404851078E-2</v>
      </c>
    </row>
    <row r="207" spans="1:3" x14ac:dyDescent="0.3">
      <c r="A207">
        <v>190.99999999999767</v>
      </c>
      <c r="B207">
        <v>245.99999999998602</v>
      </c>
      <c r="C207" s="1">
        <v>1.6019466006701986E-2</v>
      </c>
    </row>
    <row r="208" spans="1:3" x14ac:dyDescent="0.3">
      <c r="A208">
        <v>191.19999999999766</v>
      </c>
      <c r="B208">
        <v>247.19999999998595</v>
      </c>
      <c r="C208" s="1">
        <v>-1.1776403043304479E-2</v>
      </c>
    </row>
    <row r="209" spans="1:3" x14ac:dyDescent="0.3">
      <c r="A209">
        <v>191.39999999999765</v>
      </c>
      <c r="B209">
        <v>248.39999999998588</v>
      </c>
      <c r="C209" s="1">
        <v>-4.2929559569979429E-3</v>
      </c>
    </row>
    <row r="210" spans="1:3" x14ac:dyDescent="0.3">
      <c r="A210">
        <v>191.59999999999764</v>
      </c>
      <c r="B210">
        <v>249.59999999998581</v>
      </c>
      <c r="C210" s="1">
        <v>2.6345423692784854E-2</v>
      </c>
    </row>
    <row r="211" spans="1:3" x14ac:dyDescent="0.3">
      <c r="A211">
        <v>191.79999999999762</v>
      </c>
      <c r="B211">
        <v>250.79999999998574</v>
      </c>
      <c r="C211" s="1">
        <v>0</v>
      </c>
    </row>
    <row r="212" spans="1:3" x14ac:dyDescent="0.3">
      <c r="A212">
        <v>191.99999999999761</v>
      </c>
      <c r="B212">
        <v>251.99999999998568</v>
      </c>
      <c r="C212" s="1">
        <v>0</v>
      </c>
    </row>
    <row r="213" spans="1:3" x14ac:dyDescent="0.3">
      <c r="A213">
        <v>192.1999999999976</v>
      </c>
      <c r="B213">
        <v>253.19999999998561</v>
      </c>
      <c r="C213" s="1">
        <v>0</v>
      </c>
    </row>
    <row r="214" spans="1:3" x14ac:dyDescent="0.3">
      <c r="A214">
        <v>192.39999999999759</v>
      </c>
      <c r="B214">
        <v>254.39999999998554</v>
      </c>
      <c r="C214" s="1">
        <v>0</v>
      </c>
    </row>
    <row r="215" spans="1:3" x14ac:dyDescent="0.3">
      <c r="A215">
        <v>192.59999999999758</v>
      </c>
      <c r="B215">
        <v>255.59999999998547</v>
      </c>
      <c r="C215" s="1">
        <v>2.4697525143459628E-2</v>
      </c>
    </row>
    <row r="216" spans="1:3" x14ac:dyDescent="0.3">
      <c r="A216">
        <v>192.79999999999757</v>
      </c>
      <c r="B216">
        <v>256.7999999999854</v>
      </c>
      <c r="C216" s="1">
        <v>-2.5327048644172728E-3</v>
      </c>
    </row>
    <row r="217" spans="1:3" x14ac:dyDescent="0.3">
      <c r="A217">
        <v>192.99999999999756</v>
      </c>
      <c r="B217">
        <v>257.99999999998533</v>
      </c>
      <c r="C217" s="1">
        <v>-1.7572219781113431E-2</v>
      </c>
    </row>
    <row r="218" spans="1:3" x14ac:dyDescent="0.3">
      <c r="A218">
        <v>193.19999999999754</v>
      </c>
      <c r="B218">
        <v>259.19999999998527</v>
      </c>
      <c r="C218" s="1">
        <v>0</v>
      </c>
    </row>
    <row r="219" spans="1:3" x14ac:dyDescent="0.3">
      <c r="A219">
        <v>193.39999999999753</v>
      </c>
      <c r="B219">
        <v>260.3999999999852</v>
      </c>
      <c r="C219" s="1">
        <v>0</v>
      </c>
    </row>
    <row r="220" spans="1:3" x14ac:dyDescent="0.3">
      <c r="A220">
        <v>193.59999999999752</v>
      </c>
      <c r="B220">
        <v>261.59999999998513</v>
      </c>
      <c r="C220" s="1">
        <v>0</v>
      </c>
    </row>
    <row r="221" spans="1:3" x14ac:dyDescent="0.3">
      <c r="A221">
        <v>193.79999999999751</v>
      </c>
      <c r="B221">
        <v>262.79999999998506</v>
      </c>
      <c r="C221" s="1">
        <v>3.1759314932086618E-4</v>
      </c>
    </row>
    <row r="222" spans="1:3" x14ac:dyDescent="0.3">
      <c r="A222">
        <v>193.9999999999975</v>
      </c>
      <c r="B222">
        <v>263.99999999998499</v>
      </c>
      <c r="C222" s="1">
        <v>2.1310688271315357E-2</v>
      </c>
    </row>
    <row r="223" spans="1:3" x14ac:dyDescent="0.3">
      <c r="A223">
        <v>194.19999999999749</v>
      </c>
      <c r="B223">
        <v>265.19999999998493</v>
      </c>
      <c r="C223" s="1">
        <v>0</v>
      </c>
    </row>
    <row r="224" spans="1:3" x14ac:dyDescent="0.3">
      <c r="A224">
        <v>194.39999999999748</v>
      </c>
      <c r="B224">
        <v>266.39999999998486</v>
      </c>
      <c r="C224" s="1">
        <v>0</v>
      </c>
    </row>
    <row r="225" spans="1:3" x14ac:dyDescent="0.3">
      <c r="A225">
        <v>194.59999999999746</v>
      </c>
      <c r="B225">
        <v>267.59999999998479</v>
      </c>
      <c r="C225" s="1">
        <v>0</v>
      </c>
    </row>
    <row r="226" spans="1:3" x14ac:dyDescent="0.3">
      <c r="A226">
        <v>194.79999999999745</v>
      </c>
      <c r="B226">
        <v>268.79999999998472</v>
      </c>
      <c r="C226" s="1">
        <v>2.320526202848917E-2</v>
      </c>
    </row>
    <row r="227" spans="1:3" x14ac:dyDescent="0.3">
      <c r="A227">
        <v>194.99999999999744</v>
      </c>
      <c r="B227">
        <v>269.99999999998465</v>
      </c>
      <c r="C227" s="1">
        <v>-2.3797477573430915E-2</v>
      </c>
    </row>
    <row r="228" spans="1:3" x14ac:dyDescent="0.3">
      <c r="A228">
        <v>195.19999999999743</v>
      </c>
      <c r="B228">
        <v>271.19999999998458</v>
      </c>
      <c r="C228" s="1">
        <v>1.0285369295872631E-2</v>
      </c>
    </row>
    <row r="229" spans="1:3" x14ac:dyDescent="0.3">
      <c r="A229">
        <v>195.39999999999742</v>
      </c>
      <c r="B229">
        <v>272.39999999998452</v>
      </c>
      <c r="C229" s="1">
        <v>-8.2907541621088307E-3</v>
      </c>
    </row>
    <row r="230" spans="1:3" x14ac:dyDescent="0.3">
      <c r="A230">
        <v>195.59999999999741</v>
      </c>
      <c r="B230">
        <v>273.59999999998445</v>
      </c>
      <c r="C230" s="1">
        <v>-2.6650763507109577E-2</v>
      </c>
    </row>
    <row r="231" spans="1:3" x14ac:dyDescent="0.3">
      <c r="A231">
        <v>195.7999999999974</v>
      </c>
      <c r="B231">
        <v>274.79999999998438</v>
      </c>
      <c r="C231" s="1">
        <v>2.4889313406046866E-2</v>
      </c>
    </row>
    <row r="232" spans="1:3" x14ac:dyDescent="0.3">
      <c r="A232">
        <v>195.99999999999739</v>
      </c>
      <c r="B232">
        <v>275.99999999998431</v>
      </c>
      <c r="C232" s="1">
        <v>0</v>
      </c>
    </row>
    <row r="233" spans="1:3" x14ac:dyDescent="0.3">
      <c r="A233">
        <v>196.19999999999737</v>
      </c>
      <c r="B233">
        <v>277.19999999998424</v>
      </c>
      <c r="C233" s="1">
        <v>9.24345368331983E-3</v>
      </c>
    </row>
    <row r="234" spans="1:3" x14ac:dyDescent="0.3">
      <c r="A234">
        <v>196.39999999999736</v>
      </c>
      <c r="B234">
        <v>278.39999999998417</v>
      </c>
      <c r="C234" s="1">
        <v>1.3543371397725816E-2</v>
      </c>
    </row>
    <row r="235" spans="1:3" x14ac:dyDescent="0.3">
      <c r="A235">
        <v>196.59999999999735</v>
      </c>
      <c r="B235">
        <v>279.59999999998411</v>
      </c>
      <c r="C235" s="1">
        <v>0</v>
      </c>
    </row>
    <row r="236" spans="1:3" x14ac:dyDescent="0.3">
      <c r="A236">
        <v>196.79999999999734</v>
      </c>
      <c r="B236">
        <v>280.79999999998404</v>
      </c>
      <c r="C236" s="1">
        <v>0</v>
      </c>
    </row>
    <row r="237" spans="1:3" x14ac:dyDescent="0.3">
      <c r="A237">
        <v>196.99999999999733</v>
      </c>
      <c r="B237">
        <v>281.99999999998397</v>
      </c>
      <c r="C237" s="1">
        <v>2.4728965502904012E-2</v>
      </c>
    </row>
    <row r="238" spans="1:3" x14ac:dyDescent="0.3">
      <c r="A238">
        <v>197.19999999999732</v>
      </c>
      <c r="B238">
        <v>283.1999999999839</v>
      </c>
      <c r="C238" s="1">
        <v>-2.6080521960482324E-3</v>
      </c>
    </row>
    <row r="239" spans="1:3" x14ac:dyDescent="0.3">
      <c r="A239">
        <v>197.39999999999731</v>
      </c>
      <c r="B239">
        <v>284.39999999998383</v>
      </c>
      <c r="C239" s="1">
        <v>-1.3269037491598129E-2</v>
      </c>
    </row>
    <row r="240" spans="1:3" x14ac:dyDescent="0.3">
      <c r="A240">
        <v>197.59999999999729</v>
      </c>
      <c r="B240">
        <v>285.59999999998377</v>
      </c>
      <c r="C240" s="1">
        <v>4.8528322637803444E-3</v>
      </c>
    </row>
    <row r="241" spans="1:3" x14ac:dyDescent="0.3">
      <c r="A241">
        <v>197.79999999999728</v>
      </c>
      <c r="B241">
        <v>286.7999999999837</v>
      </c>
      <c r="C241" s="1">
        <v>-1.1967075147256451E-2</v>
      </c>
    </row>
    <row r="242" spans="1:3" x14ac:dyDescent="0.3">
      <c r="A242">
        <v>197.99999999999727</v>
      </c>
      <c r="B242">
        <v>287.99999999998363</v>
      </c>
      <c r="C242" s="1">
        <v>0</v>
      </c>
    </row>
    <row r="243" spans="1:3" x14ac:dyDescent="0.3">
      <c r="A243">
        <v>198.19999999999726</v>
      </c>
      <c r="B243">
        <v>289.19999999998356</v>
      </c>
      <c r="C243" s="1">
        <v>2.5230770536632901E-2</v>
      </c>
    </row>
    <row r="244" spans="1:3" x14ac:dyDescent="0.3">
      <c r="A244">
        <v>198.39999999999725</v>
      </c>
      <c r="B244">
        <v>290.39999999998349</v>
      </c>
      <c r="C244" s="1">
        <v>-2.2721832896891718E-2</v>
      </c>
    </row>
    <row r="245" spans="1:3" x14ac:dyDescent="0.3">
      <c r="A245">
        <v>198.59999999999724</v>
      </c>
      <c r="B245">
        <v>291.59999999998342</v>
      </c>
      <c r="C245" s="1">
        <v>0</v>
      </c>
    </row>
    <row r="246" spans="1:3" x14ac:dyDescent="0.3">
      <c r="A246">
        <v>198.79999999999723</v>
      </c>
      <c r="B246">
        <v>292.79999999998336</v>
      </c>
      <c r="C246" s="1">
        <v>0</v>
      </c>
    </row>
    <row r="247" spans="1:3" x14ac:dyDescent="0.3">
      <c r="A247">
        <v>198.99999999999721</v>
      </c>
      <c r="B247">
        <v>293.99999999998329</v>
      </c>
      <c r="C247" s="1">
        <v>0</v>
      </c>
    </row>
    <row r="248" spans="1:3" x14ac:dyDescent="0.3">
      <c r="A248">
        <v>199.1999999999972</v>
      </c>
      <c r="B248">
        <v>295.19999999998322</v>
      </c>
      <c r="C248" s="1">
        <v>2.4905212208017169E-2</v>
      </c>
    </row>
    <row r="249" spans="1:3" x14ac:dyDescent="0.3">
      <c r="A249">
        <v>199.39999999999719</v>
      </c>
      <c r="B249">
        <v>296.39999999998315</v>
      </c>
      <c r="C249" s="1">
        <v>0</v>
      </c>
    </row>
    <row r="250" spans="1:3" x14ac:dyDescent="0.3">
      <c r="A250">
        <v>199.59999999999718</v>
      </c>
      <c r="B250">
        <v>297.59999999998308</v>
      </c>
      <c r="C250" s="1">
        <v>0</v>
      </c>
    </row>
    <row r="251" spans="1:3" x14ac:dyDescent="0.3">
      <c r="A251">
        <v>199.79999999999717</v>
      </c>
      <c r="B251">
        <v>298.79999999998302</v>
      </c>
      <c r="C251" s="1">
        <v>0</v>
      </c>
    </row>
    <row r="252" spans="1:3" x14ac:dyDescent="0.3">
      <c r="A252">
        <v>199.99999999999716</v>
      </c>
      <c r="B252">
        <v>299.99999999998295</v>
      </c>
      <c r="C252" s="1">
        <v>0</v>
      </c>
    </row>
    <row r="253" spans="1:3" x14ac:dyDescent="0.3">
      <c r="A253">
        <v>200.19999999999715</v>
      </c>
      <c r="B253">
        <v>301.19999999998288</v>
      </c>
      <c r="C253" s="1">
        <v>-1.0409051829115345E-2</v>
      </c>
    </row>
    <row r="254" spans="1:3" x14ac:dyDescent="0.3">
      <c r="A254">
        <v>200.39999999999714</v>
      </c>
      <c r="B254">
        <v>302.39999999998281</v>
      </c>
      <c r="C254" s="1">
        <v>4.9092747218661432E-3</v>
      </c>
    </row>
    <row r="255" spans="1:3" x14ac:dyDescent="0.3">
      <c r="A255">
        <v>200.59999999999712</v>
      </c>
      <c r="B255">
        <v>303.59999999998274</v>
      </c>
      <c r="C255" s="1">
        <v>7.3483982248220272E-3</v>
      </c>
    </row>
    <row r="256" spans="1:3" x14ac:dyDescent="0.3">
      <c r="A256">
        <v>200.79999999999711</v>
      </c>
      <c r="B256">
        <v>304.79999999998267</v>
      </c>
      <c r="C256" s="1">
        <v>0</v>
      </c>
    </row>
    <row r="257" spans="1:3" x14ac:dyDescent="0.3">
      <c r="A257">
        <v>200.9999999999971</v>
      </c>
      <c r="B257">
        <v>305.99999999998261</v>
      </c>
      <c r="C257" s="1">
        <v>0</v>
      </c>
    </row>
    <row r="258" spans="1:3" x14ac:dyDescent="0.3">
      <c r="A258">
        <v>201.19999999999709</v>
      </c>
      <c r="B258">
        <v>307.19999999998254</v>
      </c>
      <c r="C258" s="1">
        <v>0</v>
      </c>
    </row>
    <row r="259" spans="1:3" x14ac:dyDescent="0.3">
      <c r="A259">
        <v>201.39999999999708</v>
      </c>
      <c r="B259">
        <v>308.39999999998247</v>
      </c>
      <c r="C259" s="1">
        <v>1.294888561254739E-2</v>
      </c>
    </row>
    <row r="260" spans="1:3" x14ac:dyDescent="0.3">
      <c r="A260">
        <v>201.59999999999707</v>
      </c>
      <c r="B260">
        <v>309.5999999999824</v>
      </c>
      <c r="C260" s="1">
        <v>8.6783284770623973E-3</v>
      </c>
    </row>
    <row r="261" spans="1:3" x14ac:dyDescent="0.3">
      <c r="A261">
        <v>201.79999999999706</v>
      </c>
      <c r="B261">
        <v>310.79999999998233</v>
      </c>
      <c r="C261" s="1">
        <v>0</v>
      </c>
    </row>
    <row r="262" spans="1:3" x14ac:dyDescent="0.3">
      <c r="A262">
        <v>201.99999999999704</v>
      </c>
      <c r="B262">
        <v>311.99999999998226</v>
      </c>
      <c r="C262" s="1">
        <v>2.5756707080089942E-2</v>
      </c>
    </row>
    <row r="263" spans="1:3" x14ac:dyDescent="0.3">
      <c r="A263">
        <v>202.19999999999703</v>
      </c>
      <c r="B263">
        <v>313.1999999999822</v>
      </c>
      <c r="C263" s="1">
        <v>-2.2070995040520711E-2</v>
      </c>
    </row>
    <row r="264" spans="1:3" x14ac:dyDescent="0.3">
      <c r="A264">
        <v>202.39999999999702</v>
      </c>
      <c r="B264">
        <v>314.39999999998213</v>
      </c>
      <c r="C264" s="1">
        <v>-9.5156571731665526E-3</v>
      </c>
    </row>
    <row r="265" spans="1:3" x14ac:dyDescent="0.3">
      <c r="A265">
        <v>202.59999999999701</v>
      </c>
      <c r="B265">
        <v>315.59999999998206</v>
      </c>
      <c r="C265" s="1">
        <v>-8.5880668161678678E-3</v>
      </c>
    </row>
    <row r="266" spans="1:3" x14ac:dyDescent="0.3">
      <c r="A266">
        <v>202.799999999997</v>
      </c>
      <c r="B266">
        <v>316.79999999998199</v>
      </c>
      <c r="C266" s="1">
        <v>0</v>
      </c>
    </row>
    <row r="267" spans="1:3" x14ac:dyDescent="0.3">
      <c r="A267">
        <v>202.99999999999699</v>
      </c>
      <c r="B267">
        <v>317.99999999998192</v>
      </c>
      <c r="C267" s="1">
        <v>0</v>
      </c>
    </row>
    <row r="268" spans="1:3" x14ac:dyDescent="0.3">
      <c r="A268">
        <v>203.19999999999698</v>
      </c>
      <c r="B268">
        <v>319.19999999998186</v>
      </c>
      <c r="C268" s="1">
        <v>0</v>
      </c>
    </row>
    <row r="269" spans="1:3" x14ac:dyDescent="0.3">
      <c r="A269">
        <v>203.39999999999696</v>
      </c>
      <c r="B269">
        <v>320.39999999998179</v>
      </c>
      <c r="C269" s="1">
        <v>-1.7299022521174063E-2</v>
      </c>
    </row>
    <row r="270" spans="1:3" x14ac:dyDescent="0.3">
      <c r="A270">
        <v>203.59999999999695</v>
      </c>
      <c r="B270">
        <v>321.59999999998172</v>
      </c>
      <c r="C270" s="1">
        <v>1.5342744628037114E-2</v>
      </c>
    </row>
    <row r="271" spans="1:3" x14ac:dyDescent="0.3">
      <c r="A271">
        <v>203.79999999999694</v>
      </c>
      <c r="B271">
        <v>322.79999999998165</v>
      </c>
      <c r="C271" s="1">
        <v>2.6678254718552619E-2</v>
      </c>
    </row>
    <row r="272" spans="1:3" x14ac:dyDescent="0.3">
      <c r="A272">
        <v>203.99999999999693</v>
      </c>
      <c r="B272">
        <v>323.99999999998158</v>
      </c>
      <c r="C272" s="1">
        <v>2.0243993741314376E-2</v>
      </c>
    </row>
    <row r="273" spans="1:3" x14ac:dyDescent="0.3">
      <c r="A273">
        <v>204.19999999999692</v>
      </c>
      <c r="B273">
        <v>325.19999999998151</v>
      </c>
      <c r="C273" s="1">
        <v>-1.5586083675965973E-2</v>
      </c>
    </row>
    <row r="274" spans="1:3" x14ac:dyDescent="0.3">
      <c r="A274">
        <v>204.39999999999691</v>
      </c>
      <c r="B274">
        <v>326.39999999998145</v>
      </c>
      <c r="C274" s="1">
        <v>2.230007069875397E-2</v>
      </c>
    </row>
    <row r="275" spans="1:3" x14ac:dyDescent="0.3">
      <c r="A275">
        <v>204.5999999999969</v>
      </c>
      <c r="B275">
        <v>327.59999999998138</v>
      </c>
      <c r="C275" s="1">
        <v>2.0098500400487249E-2</v>
      </c>
    </row>
    <row r="276" spans="1:3" x14ac:dyDescent="0.3">
      <c r="A276">
        <v>204.79999999999688</v>
      </c>
      <c r="B276">
        <v>328.79999999998131</v>
      </c>
      <c r="C276" s="1">
        <v>-2.8217750744414127E-2</v>
      </c>
    </row>
    <row r="277" spans="1:3" x14ac:dyDescent="0.3">
      <c r="A277">
        <v>204.99999999999687</v>
      </c>
      <c r="B277">
        <v>329.99999999998124</v>
      </c>
      <c r="C277" s="1">
        <v>-1.2805501190731754E-2</v>
      </c>
    </row>
    <row r="278" spans="1:3" x14ac:dyDescent="0.3">
      <c r="A278">
        <v>205.19999999999686</v>
      </c>
      <c r="B278">
        <v>331.19999999998117</v>
      </c>
      <c r="C278" s="1">
        <v>3.3880306813623243E-4</v>
      </c>
    </row>
    <row r="279" spans="1:3" x14ac:dyDescent="0.3">
      <c r="A279">
        <v>205.39999999999685</v>
      </c>
      <c r="B279">
        <v>332.39999999998111</v>
      </c>
      <c r="C279" s="1">
        <v>3.8744849754507142E-2</v>
      </c>
    </row>
    <row r="280" spans="1:3" x14ac:dyDescent="0.3">
      <c r="A280">
        <v>205.59999999999684</v>
      </c>
      <c r="B280">
        <v>333.59999999998104</v>
      </c>
      <c r="C280" s="1">
        <v>0</v>
      </c>
    </row>
    <row r="281" spans="1:3" x14ac:dyDescent="0.3">
      <c r="A281">
        <v>205.79999999999683</v>
      </c>
      <c r="B281">
        <v>334.79999999998097</v>
      </c>
      <c r="C281" s="1">
        <v>0</v>
      </c>
    </row>
    <row r="282" spans="1:3" x14ac:dyDescent="0.3">
      <c r="A282">
        <v>205.99999999999682</v>
      </c>
      <c r="B282">
        <v>335.9999999999809</v>
      </c>
      <c r="C282" s="1">
        <v>0</v>
      </c>
    </row>
    <row r="283" spans="1:3" x14ac:dyDescent="0.3">
      <c r="A283">
        <v>206.19999999999681</v>
      </c>
      <c r="B283">
        <v>337.19999999998083</v>
      </c>
      <c r="C283" s="1">
        <v>0</v>
      </c>
    </row>
    <row r="284" spans="1:3" x14ac:dyDescent="0.3">
      <c r="A284">
        <v>206.39999999999679</v>
      </c>
      <c r="B284">
        <v>338.39999999998076</v>
      </c>
      <c r="C284" s="1">
        <v>0</v>
      </c>
    </row>
    <row r="285" spans="1:3" x14ac:dyDescent="0.3">
      <c r="A285">
        <v>206.59999999999678</v>
      </c>
      <c r="B285">
        <v>339.5999999999807</v>
      </c>
      <c r="C285" s="1">
        <v>7.1700201510411909E-3</v>
      </c>
    </row>
    <row r="286" spans="1:3" x14ac:dyDescent="0.3">
      <c r="A286">
        <v>206.79999999999677</v>
      </c>
      <c r="B286">
        <v>340.79999999998063</v>
      </c>
      <c r="C286" s="1">
        <v>1.4581684924082228E-2</v>
      </c>
    </row>
    <row r="287" spans="1:3" x14ac:dyDescent="0.3">
      <c r="A287">
        <v>206.99999999999676</v>
      </c>
      <c r="B287">
        <v>341.99999999998056</v>
      </c>
      <c r="C287" s="1">
        <v>0</v>
      </c>
    </row>
    <row r="288" spans="1:3" x14ac:dyDescent="0.3">
      <c r="A288">
        <v>207.19999999999675</v>
      </c>
      <c r="B288">
        <v>343.19999999998049</v>
      </c>
      <c r="C288" s="1">
        <v>0</v>
      </c>
    </row>
    <row r="289" spans="1:3" x14ac:dyDescent="0.3">
      <c r="A289">
        <v>207.39999999999674</v>
      </c>
      <c r="B289">
        <v>344.39999999998042</v>
      </c>
      <c r="C289" s="1">
        <v>0</v>
      </c>
    </row>
    <row r="290" spans="1:3" x14ac:dyDescent="0.3">
      <c r="A290">
        <v>207.59999999999673</v>
      </c>
      <c r="B290">
        <v>345.59999999998035</v>
      </c>
      <c r="C290" s="1">
        <v>0</v>
      </c>
    </row>
    <row r="291" spans="1:3" x14ac:dyDescent="0.3">
      <c r="A291">
        <v>207.79999999999671</v>
      </c>
      <c r="B291">
        <v>346.79999999998029</v>
      </c>
      <c r="C291" s="1">
        <v>1.4626948661425746E-2</v>
      </c>
    </row>
    <row r="292" spans="1:3" x14ac:dyDescent="0.3">
      <c r="A292">
        <v>207.9999999999967</v>
      </c>
      <c r="B292">
        <v>347.99999999998022</v>
      </c>
      <c r="C292" s="1">
        <v>-1.0677672522570885E-2</v>
      </c>
    </row>
    <row r="293" spans="1:3" x14ac:dyDescent="0.3">
      <c r="A293">
        <v>208.19999999999669</v>
      </c>
      <c r="B293">
        <v>349.19999999998015</v>
      </c>
      <c r="C293" s="1">
        <v>0</v>
      </c>
    </row>
    <row r="294" spans="1:3" x14ac:dyDescent="0.3">
      <c r="A294">
        <v>208.39999999999668</v>
      </c>
      <c r="B294">
        <v>350.39999999998008</v>
      </c>
      <c r="C294" s="1">
        <v>0</v>
      </c>
    </row>
    <row r="295" spans="1:3" x14ac:dyDescent="0.3">
      <c r="A295">
        <v>208.59999999999667</v>
      </c>
      <c r="B295">
        <v>351.59999999998001</v>
      </c>
      <c r="C295" s="1">
        <v>1.7736402342932951E-2</v>
      </c>
    </row>
    <row r="296" spans="1:3" x14ac:dyDescent="0.3">
      <c r="A296">
        <v>208.79999999999666</v>
      </c>
      <c r="B296">
        <v>352.79999999997995</v>
      </c>
      <c r="C296" s="1">
        <v>-1.9865437249127017E-2</v>
      </c>
    </row>
    <row r="297" spans="1:3" x14ac:dyDescent="0.3">
      <c r="A297">
        <v>208.99999999999665</v>
      </c>
      <c r="B297">
        <v>353.99999999997988</v>
      </c>
      <c r="C297" s="1">
        <v>0</v>
      </c>
    </row>
    <row r="298" spans="1:3" x14ac:dyDescent="0.3">
      <c r="A298">
        <v>209.19999999999663</v>
      </c>
      <c r="B298">
        <v>355.19999999997981</v>
      </c>
      <c r="C298" s="1">
        <v>5.4043434538165241E-3</v>
      </c>
    </row>
    <row r="299" spans="1:3" x14ac:dyDescent="0.3">
      <c r="A299">
        <v>209.39999999999662</v>
      </c>
      <c r="B299">
        <v>356.39999999997974</v>
      </c>
      <c r="C299" s="1">
        <v>1.5437598827480565E-2</v>
      </c>
    </row>
    <row r="300" spans="1:3" x14ac:dyDescent="0.3">
      <c r="A300">
        <v>209.59999999999661</v>
      </c>
      <c r="B300">
        <v>357.59999999997967</v>
      </c>
      <c r="C300" s="1">
        <v>0</v>
      </c>
    </row>
    <row r="301" spans="1:3" x14ac:dyDescent="0.3">
      <c r="A301">
        <v>209.7999999999966</v>
      </c>
      <c r="B301">
        <v>358.7999999999796</v>
      </c>
      <c r="C301" s="1">
        <v>0</v>
      </c>
    </row>
    <row r="302" spans="1:3" x14ac:dyDescent="0.3">
      <c r="A302">
        <v>209.99999999999659</v>
      </c>
      <c r="B302">
        <v>359.99999999997954</v>
      </c>
      <c r="C302" s="1">
        <v>-2.1455050326516931E-2</v>
      </c>
    </row>
    <row r="303" spans="1:3" x14ac:dyDescent="0.3">
      <c r="A303">
        <v>210.19999999999658</v>
      </c>
      <c r="B303">
        <v>361.19999999997947</v>
      </c>
      <c r="C303" s="1">
        <v>9.8514240540877908E-3</v>
      </c>
    </row>
    <row r="304" spans="1:3" x14ac:dyDescent="0.3">
      <c r="A304">
        <v>210.39999999999657</v>
      </c>
      <c r="B304">
        <v>362.3999999999794</v>
      </c>
      <c r="C304" s="1">
        <v>-1.0549329013938042E-3</v>
      </c>
    </row>
    <row r="305" spans="1:3" x14ac:dyDescent="0.3">
      <c r="A305">
        <v>210.59999999999656</v>
      </c>
      <c r="B305">
        <v>363.59999999997933</v>
      </c>
      <c r="C305" s="1">
        <v>-7.222547255967251E-3</v>
      </c>
    </row>
    <row r="306" spans="1:3" x14ac:dyDescent="0.3">
      <c r="A306">
        <v>210.79999999999654</v>
      </c>
      <c r="B306">
        <v>364.79999999997926</v>
      </c>
      <c r="C306" s="1">
        <v>-3.8134544727033478E-3</v>
      </c>
    </row>
    <row r="307" spans="1:3" x14ac:dyDescent="0.3">
      <c r="A307">
        <v>210.99999999999653</v>
      </c>
      <c r="B307">
        <v>365.9999999999792</v>
      </c>
      <c r="C307" s="1">
        <v>0</v>
      </c>
    </row>
    <row r="308" spans="1:3" x14ac:dyDescent="0.3">
      <c r="A308">
        <v>211.19999999999652</v>
      </c>
      <c r="B308">
        <v>367.19999999997913</v>
      </c>
      <c r="C308" s="1">
        <v>7.1476223161065031E-3</v>
      </c>
    </row>
    <row r="309" spans="1:3" x14ac:dyDescent="0.3">
      <c r="A309">
        <v>211.39999999999651</v>
      </c>
      <c r="B309">
        <v>368.39999999997906</v>
      </c>
      <c r="C309" s="1">
        <v>1.7066771654467933E-2</v>
      </c>
    </row>
    <row r="310" spans="1:3" x14ac:dyDescent="0.3">
      <c r="A310">
        <v>211.5999999999965</v>
      </c>
      <c r="B310">
        <v>369.59999999997899</v>
      </c>
      <c r="C310" s="1">
        <v>0</v>
      </c>
    </row>
    <row r="311" spans="1:3" x14ac:dyDescent="0.3">
      <c r="A311">
        <v>211.79999999999649</v>
      </c>
      <c r="B311">
        <v>370.79999999997892</v>
      </c>
      <c r="C311" s="1">
        <v>2.0315057095400931E-2</v>
      </c>
    </row>
    <row r="312" spans="1:3" x14ac:dyDescent="0.3">
      <c r="A312">
        <v>211.99999999999648</v>
      </c>
      <c r="B312">
        <v>371.99999999997885</v>
      </c>
      <c r="C312" s="1">
        <v>0</v>
      </c>
    </row>
    <row r="313" spans="1:3" x14ac:dyDescent="0.3">
      <c r="A313">
        <v>212.19999999999646</v>
      </c>
      <c r="B313">
        <v>373.19999999997879</v>
      </c>
      <c r="C313" s="1">
        <v>-1.5426859914443784E-2</v>
      </c>
    </row>
    <row r="314" spans="1:3" x14ac:dyDescent="0.3">
      <c r="A314">
        <v>212.39999999999645</v>
      </c>
      <c r="B314">
        <v>374.39999999997872</v>
      </c>
      <c r="C314" s="1">
        <v>-2.4246444963012155E-3</v>
      </c>
    </row>
    <row r="315" spans="1:3" x14ac:dyDescent="0.3">
      <c r="A315">
        <v>212.59999999999644</v>
      </c>
      <c r="B315">
        <v>375.59999999997865</v>
      </c>
      <c r="C315" s="1">
        <v>2.2848489106218596E-2</v>
      </c>
    </row>
    <row r="316" spans="1:3" x14ac:dyDescent="0.3">
      <c r="A316">
        <v>212.79999999999643</v>
      </c>
      <c r="B316">
        <v>376.79999999997858</v>
      </c>
      <c r="C316" s="1">
        <v>8.8405196286837611E-3</v>
      </c>
    </row>
    <row r="317" spans="1:3" x14ac:dyDescent="0.3">
      <c r="A317">
        <v>212.99999999999642</v>
      </c>
      <c r="B317">
        <v>377.99999999997851</v>
      </c>
      <c r="C317" s="1">
        <v>-4.6724568375489502E-4</v>
      </c>
    </row>
    <row r="318" spans="1:3" x14ac:dyDescent="0.3">
      <c r="A318">
        <v>213.19999999999641</v>
      </c>
      <c r="B318">
        <v>379.19999999997844</v>
      </c>
      <c r="C318" s="1">
        <v>-9.2922759765122886E-3</v>
      </c>
    </row>
    <row r="319" spans="1:3" x14ac:dyDescent="0.3">
      <c r="A319">
        <v>213.3999999999964</v>
      </c>
      <c r="B319">
        <v>380.39999999997838</v>
      </c>
      <c r="C319" s="1">
        <v>0</v>
      </c>
    </row>
    <row r="320" spans="1:3" x14ac:dyDescent="0.3">
      <c r="A320">
        <v>213.59999999999638</v>
      </c>
      <c r="B320">
        <v>381.59999999997831</v>
      </c>
      <c r="C320" s="1">
        <v>-2.5562680539701094E-2</v>
      </c>
    </row>
    <row r="321" spans="1:3" x14ac:dyDescent="0.3">
      <c r="A321">
        <v>213.79999999999637</v>
      </c>
      <c r="B321">
        <v>382.79999999997824</v>
      </c>
      <c r="C321" s="1">
        <v>0</v>
      </c>
    </row>
    <row r="322" spans="1:3" x14ac:dyDescent="0.3">
      <c r="A322">
        <v>213.99999999999636</v>
      </c>
      <c r="B322">
        <v>383.99999999997817</v>
      </c>
      <c r="C322" s="1">
        <v>1.3800989874346078E-2</v>
      </c>
    </row>
    <row r="323" spans="1:3" x14ac:dyDescent="0.3">
      <c r="A323">
        <v>214.19999999999635</v>
      </c>
      <c r="B323">
        <v>385.1999999999781</v>
      </c>
      <c r="C323" s="1">
        <v>2.6672493494223341E-2</v>
      </c>
    </row>
    <row r="324" spans="1:3" x14ac:dyDescent="0.3">
      <c r="A324">
        <v>214.39999999999634</v>
      </c>
      <c r="B324">
        <v>386.39999999997804</v>
      </c>
      <c r="C324" s="1">
        <v>8.8980604343253736E-3</v>
      </c>
    </row>
    <row r="325" spans="1:3" x14ac:dyDescent="0.3">
      <c r="A325">
        <v>214.59999999999633</v>
      </c>
      <c r="B325">
        <v>387.59999999997797</v>
      </c>
      <c r="C325" s="1">
        <v>9.6915180540071942E-3</v>
      </c>
    </row>
    <row r="326" spans="1:3" x14ac:dyDescent="0.3">
      <c r="A326">
        <v>214.79999999999632</v>
      </c>
      <c r="B326">
        <v>388.7999999999779</v>
      </c>
      <c r="C326" s="1">
        <v>0</v>
      </c>
    </row>
    <row r="327" spans="1:3" x14ac:dyDescent="0.3">
      <c r="A327">
        <v>214.99999999999631</v>
      </c>
      <c r="B327">
        <v>389.99999999997783</v>
      </c>
      <c r="C327" s="1">
        <v>-1.8332148608183885E-2</v>
      </c>
    </row>
    <row r="328" spans="1:3" x14ac:dyDescent="0.3">
      <c r="A328">
        <v>215.19999999999629</v>
      </c>
      <c r="B328">
        <v>391.19999999997776</v>
      </c>
      <c r="C328" s="1">
        <v>1.7436083743095417E-2</v>
      </c>
    </row>
    <row r="329" spans="1:3" x14ac:dyDescent="0.3">
      <c r="A329">
        <v>215.39999999999628</v>
      </c>
      <c r="B329">
        <v>392.39999999997769</v>
      </c>
      <c r="C329" s="1">
        <v>0</v>
      </c>
    </row>
    <row r="330" spans="1:3" x14ac:dyDescent="0.3">
      <c r="A330">
        <v>215.59999999999627</v>
      </c>
      <c r="B330">
        <v>393.59999999997763</v>
      </c>
      <c r="C330" s="1">
        <v>-1.8409780209720131E-2</v>
      </c>
    </row>
    <row r="331" spans="1:3" x14ac:dyDescent="0.3">
      <c r="A331">
        <v>215.79999999999626</v>
      </c>
      <c r="B331">
        <v>394.79999999997756</v>
      </c>
      <c r="C331" s="1">
        <v>1.9158376290492555E-2</v>
      </c>
    </row>
    <row r="332" spans="1:3" x14ac:dyDescent="0.3">
      <c r="A332">
        <v>215.99999999999625</v>
      </c>
      <c r="B332">
        <v>395.99999999997749</v>
      </c>
      <c r="C332" s="1">
        <v>0</v>
      </c>
    </row>
    <row r="333" spans="1:3" x14ac:dyDescent="0.3">
      <c r="A333">
        <v>216.19999999999624</v>
      </c>
      <c r="B333">
        <v>397.19999999997742</v>
      </c>
      <c r="C333" s="1">
        <v>8.9415458728299597E-3</v>
      </c>
    </row>
    <row r="334" spans="1:3" x14ac:dyDescent="0.3">
      <c r="A334">
        <v>216.39999999999623</v>
      </c>
      <c r="B334">
        <v>398.39999999997735</v>
      </c>
      <c r="C334" s="1">
        <v>-2.3511602544567349E-3</v>
      </c>
    </row>
    <row r="335" spans="1:3" x14ac:dyDescent="0.3">
      <c r="A335">
        <v>216.59999999999621</v>
      </c>
      <c r="B335">
        <v>399.59999999997729</v>
      </c>
      <c r="C335" s="1">
        <v>1.118119503283963E-2</v>
      </c>
    </row>
    <row r="336" spans="1:3" x14ac:dyDescent="0.3">
      <c r="A336">
        <v>216.7999999999962</v>
      </c>
      <c r="B336">
        <v>400.79999999997722</v>
      </c>
      <c r="C336" s="1">
        <v>2.5540145124166476E-3</v>
      </c>
    </row>
    <row r="337" spans="1:3" x14ac:dyDescent="0.3">
      <c r="A337">
        <v>216.99999999999619</v>
      </c>
      <c r="B337">
        <v>401.99999999997715</v>
      </c>
      <c r="C337" s="1">
        <v>0</v>
      </c>
    </row>
    <row r="338" spans="1:3" x14ac:dyDescent="0.3">
      <c r="A338">
        <v>217.19999999999618</v>
      </c>
      <c r="B338">
        <v>403.19999999997708</v>
      </c>
      <c r="C338" s="1">
        <v>0</v>
      </c>
    </row>
    <row r="339" spans="1:3" x14ac:dyDescent="0.3">
      <c r="A339">
        <v>217.39999999999617</v>
      </c>
      <c r="B339">
        <v>404.39999999997701</v>
      </c>
      <c r="C339" s="1">
        <v>-1.1356243096550348E-2</v>
      </c>
    </row>
    <row r="340" spans="1:3" x14ac:dyDescent="0.3">
      <c r="A340">
        <v>217.59999999999616</v>
      </c>
      <c r="B340">
        <v>405.59999999997694</v>
      </c>
      <c r="C340" s="1">
        <v>6.1149001280330195E-3</v>
      </c>
    </row>
    <row r="341" spans="1:3" x14ac:dyDescent="0.3">
      <c r="A341">
        <v>217.79999999999615</v>
      </c>
      <c r="B341">
        <v>406.79999999997688</v>
      </c>
      <c r="C341" s="1">
        <v>-1.9661117456645102E-2</v>
      </c>
    </row>
    <row r="342" spans="1:3" x14ac:dyDescent="0.3">
      <c r="A342">
        <v>217.99999999999613</v>
      </c>
      <c r="B342">
        <v>407.99999999997681</v>
      </c>
      <c r="C342" s="1">
        <v>3.2916646652069188E-3</v>
      </c>
    </row>
    <row r="343" spans="1:3" x14ac:dyDescent="0.3">
      <c r="A343">
        <v>218.19999999999612</v>
      </c>
      <c r="B343">
        <v>409.19999999997674</v>
      </c>
      <c r="C343" s="1">
        <v>2.6563605837500701E-2</v>
      </c>
    </row>
    <row r="344" spans="1:3" x14ac:dyDescent="0.3">
      <c r="A344">
        <v>218.39999999999611</v>
      </c>
      <c r="B344">
        <v>410.39999999997667</v>
      </c>
      <c r="C344" s="1">
        <v>1.1524248803019433E-2</v>
      </c>
    </row>
    <row r="345" spans="1:3" x14ac:dyDescent="0.3">
      <c r="A345">
        <v>218.5999999999961</v>
      </c>
      <c r="B345">
        <v>411.5999999999766</v>
      </c>
      <c r="C345" s="1">
        <v>-2.0167165006366838E-2</v>
      </c>
    </row>
    <row r="346" spans="1:3" x14ac:dyDescent="0.3">
      <c r="A346">
        <v>218.79999999999609</v>
      </c>
      <c r="B346">
        <v>412.79999999997654</v>
      </c>
      <c r="C346" s="1">
        <v>2.4739161676189142E-2</v>
      </c>
    </row>
    <row r="347" spans="1:3" x14ac:dyDescent="0.3">
      <c r="A347">
        <v>218.99999999999608</v>
      </c>
      <c r="B347">
        <v>413.99999999997647</v>
      </c>
      <c r="C347" s="1">
        <v>5.9487115705350634E-3</v>
      </c>
    </row>
    <row r="348" spans="1:3" x14ac:dyDescent="0.3">
      <c r="A348">
        <v>219.19999999999607</v>
      </c>
      <c r="B348">
        <v>415.1999999999764</v>
      </c>
      <c r="C348" s="1">
        <v>1.6596587981841819E-4</v>
      </c>
    </row>
    <row r="349" spans="1:3" x14ac:dyDescent="0.3">
      <c r="A349">
        <v>219.39999999999606</v>
      </c>
      <c r="B349">
        <v>416.39999999997633</v>
      </c>
      <c r="C349" s="1">
        <v>1.2286668007927187E-2</v>
      </c>
    </row>
    <row r="350" spans="1:3" x14ac:dyDescent="0.3">
      <c r="A350">
        <v>219.59999999999604</v>
      </c>
      <c r="B350">
        <v>417.59999999997626</v>
      </c>
      <c r="C350" s="1">
        <v>1.2933784049712965E-3</v>
      </c>
    </row>
    <row r="351" spans="1:3" x14ac:dyDescent="0.3">
      <c r="A351">
        <v>219.79999999999603</v>
      </c>
      <c r="B351">
        <v>418.79999999997619</v>
      </c>
      <c r="C351" s="1">
        <v>-2.2179923344341854E-2</v>
      </c>
    </row>
    <row r="352" spans="1:3" x14ac:dyDescent="0.3">
      <c r="A352">
        <v>219.99999999999602</v>
      </c>
      <c r="B352">
        <v>419.99999999997613</v>
      </c>
      <c r="C352" s="1">
        <v>0</v>
      </c>
    </row>
    <row r="353" spans="1:3" x14ac:dyDescent="0.3">
      <c r="A353">
        <v>220.19999999999601</v>
      </c>
      <c r="B353">
        <v>421.19999999997606</v>
      </c>
      <c r="C353" s="1">
        <v>1.6491564128635467E-2</v>
      </c>
    </row>
    <row r="354" spans="1:3" x14ac:dyDescent="0.3">
      <c r="A354">
        <v>220.399999999996</v>
      </c>
      <c r="B354">
        <v>422.39999999997599</v>
      </c>
      <c r="C354" s="1">
        <v>-1.8380805524187794E-2</v>
      </c>
    </row>
    <row r="355" spans="1:3" x14ac:dyDescent="0.3">
      <c r="A355">
        <v>220.59999999999599</v>
      </c>
      <c r="B355">
        <v>423.59999999997592</v>
      </c>
      <c r="C355" s="1">
        <v>1.7570742781936018E-3</v>
      </c>
    </row>
    <row r="356" spans="1:3" x14ac:dyDescent="0.3">
      <c r="A356">
        <v>220.79999999999598</v>
      </c>
      <c r="B356">
        <v>424.79999999997585</v>
      </c>
      <c r="C356" s="1">
        <v>1.1875635035250692E-2</v>
      </c>
    </row>
    <row r="357" spans="1:3" x14ac:dyDescent="0.3">
      <c r="A357">
        <v>220.99999999999596</v>
      </c>
      <c r="B357">
        <v>425.99999999997578</v>
      </c>
      <c r="C357" s="1">
        <v>-1.2666046476216893E-2</v>
      </c>
    </row>
    <row r="358" spans="1:3" x14ac:dyDescent="0.3">
      <c r="A358">
        <v>221.19999999999595</v>
      </c>
      <c r="B358">
        <v>427.19999999997572</v>
      </c>
      <c r="C358" s="1">
        <v>0</v>
      </c>
    </row>
    <row r="359" spans="1:3" x14ac:dyDescent="0.3">
      <c r="A359">
        <v>221.39999999999594</v>
      </c>
      <c r="B359">
        <v>428.39999999997565</v>
      </c>
      <c r="C359" s="1">
        <v>-1.8657040718086024E-2</v>
      </c>
    </row>
    <row r="360" spans="1:3" x14ac:dyDescent="0.3">
      <c r="A360">
        <v>221.59999999999593</v>
      </c>
      <c r="B360">
        <v>429.59999999997558</v>
      </c>
      <c r="C360" s="1">
        <v>2.6604673958226945E-2</v>
      </c>
    </row>
    <row r="361" spans="1:3" x14ac:dyDescent="0.3">
      <c r="A361">
        <v>221.79999999999592</v>
      </c>
      <c r="B361">
        <v>430.79999999997551</v>
      </c>
      <c r="C361" s="1">
        <v>6.1870312492229235E-3</v>
      </c>
    </row>
    <row r="362" spans="1:3" x14ac:dyDescent="0.3">
      <c r="A362">
        <v>221.99999999999591</v>
      </c>
      <c r="B362">
        <v>431.99999999997544</v>
      </c>
      <c r="C362" s="1">
        <v>2.666461464443259E-2</v>
      </c>
    </row>
    <row r="363" spans="1:3" x14ac:dyDescent="0.3">
      <c r="A363">
        <v>222.1999999999959</v>
      </c>
      <c r="B363">
        <v>433.19999999997538</v>
      </c>
      <c r="C363" s="1">
        <v>1.091202254079373E-2</v>
      </c>
    </row>
    <row r="364" spans="1:3" x14ac:dyDescent="0.3">
      <c r="A364">
        <v>222.39999999999588</v>
      </c>
      <c r="B364">
        <v>434.39999999997531</v>
      </c>
      <c r="C364" s="1">
        <v>-1.8486907380117581E-3</v>
      </c>
    </row>
    <row r="365" spans="1:3" x14ac:dyDescent="0.3">
      <c r="A365">
        <v>222.59999999999587</v>
      </c>
      <c r="B365">
        <v>435.59999999997524</v>
      </c>
      <c r="C365" s="1">
        <v>9.4635359149462875E-3</v>
      </c>
    </row>
    <row r="366" spans="1:3" x14ac:dyDescent="0.3">
      <c r="A366">
        <v>222.79999999999586</v>
      </c>
      <c r="B366">
        <v>436.79999999997517</v>
      </c>
      <c r="C366" s="1">
        <v>0</v>
      </c>
    </row>
    <row r="367" spans="1:3" x14ac:dyDescent="0.3">
      <c r="A367">
        <v>222.99999999999585</v>
      </c>
      <c r="B367">
        <v>437.9999999999751</v>
      </c>
      <c r="C367" s="1">
        <v>-1.9793411331163274E-2</v>
      </c>
    </row>
    <row r="368" spans="1:3" x14ac:dyDescent="0.3">
      <c r="A368">
        <v>223.19999999999584</v>
      </c>
      <c r="B368">
        <v>439.19999999997503</v>
      </c>
      <c r="C368" s="1">
        <v>9.4535460067144729E-3</v>
      </c>
    </row>
    <row r="369" spans="1:3" x14ac:dyDescent="0.3">
      <c r="A369">
        <v>223.39999999999583</v>
      </c>
      <c r="B369">
        <v>440.39999999997497</v>
      </c>
      <c r="C369" s="1">
        <v>1.586700619086217E-4</v>
      </c>
    </row>
    <row r="370" spans="1:3" x14ac:dyDescent="0.3">
      <c r="A370">
        <v>223.59999999999582</v>
      </c>
      <c r="B370">
        <v>441.5999999999749</v>
      </c>
      <c r="C370" s="1">
        <v>-1.1777992980261248E-2</v>
      </c>
    </row>
    <row r="371" spans="1:3" x14ac:dyDescent="0.3">
      <c r="A371">
        <v>223.7999999999958</v>
      </c>
      <c r="B371">
        <v>442.79999999997483</v>
      </c>
      <c r="C371" s="1">
        <v>2.6158173692854114E-2</v>
      </c>
    </row>
    <row r="372" spans="1:3" x14ac:dyDescent="0.3">
      <c r="A372">
        <v>223.99999999999579</v>
      </c>
      <c r="B372">
        <v>443.99999999997476</v>
      </c>
      <c r="C372" s="1">
        <v>0</v>
      </c>
    </row>
    <row r="373" spans="1:3" x14ac:dyDescent="0.3">
      <c r="A373">
        <v>224.19999999999578</v>
      </c>
      <c r="B373">
        <v>445.19999999997469</v>
      </c>
      <c r="C373" s="1">
        <v>1.7111654681913096E-2</v>
      </c>
    </row>
    <row r="374" spans="1:3" x14ac:dyDescent="0.3">
      <c r="A374">
        <v>224.39999999999577</v>
      </c>
      <c r="B374">
        <v>446.39999999997463</v>
      </c>
      <c r="C374" s="1">
        <v>3.676444132490196E-3</v>
      </c>
    </row>
    <row r="375" spans="1:3" x14ac:dyDescent="0.3">
      <c r="A375">
        <v>224.59999999999576</v>
      </c>
      <c r="B375">
        <v>447.59999999997456</v>
      </c>
      <c r="C375" s="1">
        <v>3.2228244446897178E-3</v>
      </c>
    </row>
    <row r="376" spans="1:3" x14ac:dyDescent="0.3">
      <c r="A376">
        <v>224.79999999999575</v>
      </c>
      <c r="B376">
        <v>448.79999999997449</v>
      </c>
      <c r="C376" s="1">
        <v>3.5234862662058622E-3</v>
      </c>
    </row>
    <row r="377" spans="1:3" x14ac:dyDescent="0.3">
      <c r="A377">
        <v>224.99999999999574</v>
      </c>
      <c r="B377">
        <v>449.99999999997442</v>
      </c>
      <c r="C377" s="1">
        <v>-8.5632523338040386E-3</v>
      </c>
    </row>
    <row r="378" spans="1:3" x14ac:dyDescent="0.3">
      <c r="A378">
        <v>225.19999999999573</v>
      </c>
      <c r="B378">
        <v>451.19999999997435</v>
      </c>
      <c r="C378" s="1">
        <v>0</v>
      </c>
    </row>
    <row r="379" spans="1:3" x14ac:dyDescent="0.3">
      <c r="A379">
        <v>225.39999999999571</v>
      </c>
      <c r="B379">
        <v>452.39999999997428</v>
      </c>
      <c r="C379" s="1">
        <v>2.4196166476752351E-2</v>
      </c>
    </row>
    <row r="380" spans="1:3" x14ac:dyDescent="0.3">
      <c r="A380">
        <v>225.5999999999957</v>
      </c>
      <c r="B380">
        <v>453.59999999997422</v>
      </c>
      <c r="C380" s="1">
        <v>0</v>
      </c>
    </row>
    <row r="381" spans="1:3" x14ac:dyDescent="0.3">
      <c r="A381">
        <v>225.79999999999569</v>
      </c>
      <c r="B381">
        <v>454.79999999997415</v>
      </c>
      <c r="C381" s="1">
        <v>0</v>
      </c>
    </row>
    <row r="382" spans="1:3" x14ac:dyDescent="0.3">
      <c r="A382">
        <v>225.99999999999568</v>
      </c>
      <c r="B382">
        <v>455.99999999997408</v>
      </c>
      <c r="C382" s="1">
        <v>0</v>
      </c>
    </row>
    <row r="383" spans="1:3" x14ac:dyDescent="0.3">
      <c r="A383">
        <v>226.19999999999567</v>
      </c>
      <c r="B383">
        <v>457.19999999997401</v>
      </c>
      <c r="C383" s="1">
        <v>0</v>
      </c>
    </row>
    <row r="384" spans="1:3" x14ac:dyDescent="0.3">
      <c r="A384">
        <v>226.39999999999566</v>
      </c>
      <c r="B384">
        <v>458.39999999997394</v>
      </c>
      <c r="C384" s="1">
        <v>-2.3680316196208983E-2</v>
      </c>
    </row>
    <row r="385" spans="1:3" x14ac:dyDescent="0.3">
      <c r="A385">
        <v>226.59999999999565</v>
      </c>
      <c r="B385">
        <v>459.59999999997387</v>
      </c>
      <c r="C385" s="1">
        <v>2.6669583606415023E-2</v>
      </c>
    </row>
    <row r="386" spans="1:3" x14ac:dyDescent="0.3">
      <c r="A386">
        <v>226.79999999999563</v>
      </c>
      <c r="B386">
        <v>460.79999999997381</v>
      </c>
      <c r="C386" s="1">
        <v>1.9507656854705499E-2</v>
      </c>
    </row>
    <row r="387" spans="1:3" x14ac:dyDescent="0.3">
      <c r="A387">
        <v>226.99999999999562</v>
      </c>
      <c r="B387">
        <v>461.99999999997374</v>
      </c>
      <c r="C387" s="1">
        <v>0</v>
      </c>
    </row>
    <row r="388" spans="1:3" x14ac:dyDescent="0.3">
      <c r="A388">
        <v>227.19999999999561</v>
      </c>
      <c r="B388">
        <v>463.19999999997367</v>
      </c>
      <c r="C388" s="1">
        <v>0</v>
      </c>
    </row>
    <row r="389" spans="1:3" x14ac:dyDescent="0.3">
      <c r="A389">
        <v>227.3999999999956</v>
      </c>
      <c r="B389">
        <v>464.3999999999736</v>
      </c>
      <c r="C389" s="1">
        <v>0</v>
      </c>
    </row>
    <row r="390" spans="1:3" x14ac:dyDescent="0.3">
      <c r="A390">
        <v>227.59999999999559</v>
      </c>
      <c r="B390">
        <v>465.59999999997353</v>
      </c>
      <c r="C390" s="1">
        <v>0</v>
      </c>
    </row>
    <row r="391" spans="1:3" x14ac:dyDescent="0.3">
      <c r="A391">
        <v>227.79999999999558</v>
      </c>
      <c r="B391">
        <v>466.79999999997347</v>
      </c>
      <c r="C391" s="1">
        <v>1.1189177791777083E-2</v>
      </c>
    </row>
    <row r="392" spans="1:3" x14ac:dyDescent="0.3">
      <c r="A392">
        <v>227.99999999999557</v>
      </c>
      <c r="B392">
        <v>467.9999999999734</v>
      </c>
      <c r="C392" s="1">
        <v>1.0030540854688833E-2</v>
      </c>
    </row>
    <row r="393" spans="1:3" x14ac:dyDescent="0.3">
      <c r="A393">
        <v>228.19999999999555</v>
      </c>
      <c r="B393">
        <v>469.19999999997333</v>
      </c>
      <c r="C393" s="1">
        <v>0</v>
      </c>
    </row>
    <row r="394" spans="1:3" x14ac:dyDescent="0.3">
      <c r="A394">
        <v>228.39999999999554</v>
      </c>
      <c r="B394">
        <v>470.39999999997326</v>
      </c>
      <c r="C394" s="1">
        <v>0</v>
      </c>
    </row>
    <row r="395" spans="1:3" x14ac:dyDescent="0.3">
      <c r="A395">
        <v>228.59999999999553</v>
      </c>
      <c r="B395">
        <v>471.59999999997319</v>
      </c>
      <c r="C395" s="1">
        <v>0</v>
      </c>
    </row>
    <row r="396" spans="1:3" x14ac:dyDescent="0.3">
      <c r="A396">
        <v>228.79999999999552</v>
      </c>
      <c r="B396">
        <v>472.79999999997312</v>
      </c>
      <c r="C396" s="1">
        <v>0</v>
      </c>
    </row>
    <row r="397" spans="1:3" x14ac:dyDescent="0.3">
      <c r="A397">
        <v>228.99999999999551</v>
      </c>
      <c r="B397">
        <v>473.99999999997306</v>
      </c>
      <c r="C397" s="1">
        <v>0</v>
      </c>
    </row>
    <row r="398" spans="1:3" x14ac:dyDescent="0.3">
      <c r="A398">
        <v>229.1999999999955</v>
      </c>
      <c r="B398">
        <v>475.19999999997299</v>
      </c>
      <c r="C398" s="1">
        <v>2.5279606280722216E-2</v>
      </c>
    </row>
    <row r="399" spans="1:3" x14ac:dyDescent="0.3">
      <c r="A399">
        <v>229.39999999999549</v>
      </c>
      <c r="B399">
        <v>476.39999999997292</v>
      </c>
      <c r="C399" s="1">
        <v>-2.2601150478375496E-2</v>
      </c>
    </row>
    <row r="400" spans="1:3" x14ac:dyDescent="0.3">
      <c r="A400">
        <v>229.59999999999548</v>
      </c>
      <c r="B400">
        <v>477.59999999997285</v>
      </c>
      <c r="C400" s="1">
        <v>9.2239527258349326E-3</v>
      </c>
    </row>
    <row r="401" spans="1:3" x14ac:dyDescent="0.3">
      <c r="A401">
        <v>229.79999999999546</v>
      </c>
      <c r="B401">
        <v>478.79999999997278</v>
      </c>
      <c r="C401" s="1">
        <v>2.6606979494820809E-2</v>
      </c>
    </row>
    <row r="402" spans="1:3" x14ac:dyDescent="0.3">
      <c r="A402">
        <v>229.99999999999545</v>
      </c>
      <c r="B402">
        <v>479.99999999997272</v>
      </c>
      <c r="C402" s="1">
        <v>-1.9009320637083365E-2</v>
      </c>
    </row>
    <row r="403" spans="1:3" x14ac:dyDescent="0.3">
      <c r="A403">
        <v>230.19999999999544</v>
      </c>
      <c r="B403">
        <v>481.19999999997265</v>
      </c>
      <c r="C403" s="1">
        <v>6.097788473686647E-3</v>
      </c>
    </row>
    <row r="404" spans="1:3" x14ac:dyDescent="0.3">
      <c r="A404">
        <v>230.39999999999543</v>
      </c>
      <c r="B404">
        <v>482.39999999997258</v>
      </c>
      <c r="C404" s="1">
        <v>-7.4115295158801988E-3</v>
      </c>
    </row>
    <row r="405" spans="1:3" x14ac:dyDescent="0.3">
      <c r="A405">
        <v>230.59999999999542</v>
      </c>
      <c r="B405">
        <v>483.59999999997251</v>
      </c>
      <c r="C405" s="1">
        <v>2.3300783442619075E-2</v>
      </c>
    </row>
    <row r="406" spans="1:3" x14ac:dyDescent="0.3">
      <c r="A406">
        <v>230.79999999999541</v>
      </c>
      <c r="B406">
        <v>484.79999999997244</v>
      </c>
      <c r="C406" s="1">
        <v>0</v>
      </c>
    </row>
    <row r="407" spans="1:3" x14ac:dyDescent="0.3">
      <c r="A407">
        <v>230.9999999999954</v>
      </c>
      <c r="B407">
        <v>485.99999999997237</v>
      </c>
      <c r="C407" s="1">
        <v>1.1424244552096877E-2</v>
      </c>
    </row>
    <row r="408" spans="1:3" x14ac:dyDescent="0.3">
      <c r="A408">
        <v>231.19999999999538</v>
      </c>
      <c r="B408">
        <v>487.19999999997231</v>
      </c>
      <c r="C408" s="1">
        <v>8.9992869834196847E-3</v>
      </c>
    </row>
    <row r="409" spans="1:3" x14ac:dyDescent="0.3">
      <c r="A409">
        <v>231.39999999999537</v>
      </c>
      <c r="B409">
        <v>488.39999999997224</v>
      </c>
      <c r="C409" s="1">
        <v>-2.5122893587893484E-2</v>
      </c>
    </row>
    <row r="410" spans="1:3" x14ac:dyDescent="0.3">
      <c r="A410">
        <v>231.59999999999536</v>
      </c>
      <c r="B410">
        <v>489.59999999997217</v>
      </c>
      <c r="C410" s="1">
        <v>2.2372478916691078E-2</v>
      </c>
    </row>
    <row r="411" spans="1:3" x14ac:dyDescent="0.3">
      <c r="A411">
        <v>231.79999999999535</v>
      </c>
      <c r="B411">
        <v>490.7999999999721</v>
      </c>
      <c r="C411" s="1">
        <v>-9.3063686859426401E-3</v>
      </c>
    </row>
    <row r="412" spans="1:3" x14ac:dyDescent="0.3">
      <c r="A412">
        <v>231.99999999999534</v>
      </c>
      <c r="B412">
        <v>491.99999999997203</v>
      </c>
      <c r="C412" s="1">
        <v>2.5532961650116732E-3</v>
      </c>
    </row>
    <row r="413" spans="1:3" x14ac:dyDescent="0.3">
      <c r="A413">
        <v>232.19999999999533</v>
      </c>
      <c r="B413">
        <v>493.19999999997196</v>
      </c>
      <c r="C413" s="1">
        <v>2.6643942780931063E-2</v>
      </c>
    </row>
    <row r="414" spans="1:3" x14ac:dyDescent="0.3">
      <c r="A414">
        <v>232.39999999999532</v>
      </c>
      <c r="B414">
        <v>494.3999999999719</v>
      </c>
      <c r="C414" s="1">
        <v>2.8817582097666185E-3</v>
      </c>
    </row>
    <row r="415" spans="1:3" x14ac:dyDescent="0.3">
      <c r="A415">
        <v>232.5999999999953</v>
      </c>
      <c r="B415">
        <v>495.59999999997183</v>
      </c>
      <c r="C415" s="1">
        <v>0</v>
      </c>
    </row>
    <row r="416" spans="1:3" x14ac:dyDescent="0.3">
      <c r="A416">
        <v>232.79999999999529</v>
      </c>
      <c r="B416">
        <v>496.79999999997176</v>
      </c>
      <c r="C416" s="1">
        <v>0</v>
      </c>
    </row>
    <row r="417" spans="1:3" x14ac:dyDescent="0.3">
      <c r="A417">
        <v>232.99999999999528</v>
      </c>
      <c r="B417">
        <v>497.99999999997169</v>
      </c>
      <c r="C417" s="1">
        <v>0</v>
      </c>
    </row>
    <row r="418" spans="1:3" x14ac:dyDescent="0.3">
      <c r="A418">
        <v>233.19999999999527</v>
      </c>
      <c r="B418">
        <v>499.19999999997162</v>
      </c>
      <c r="C418" s="1">
        <v>-5.1215580403277117E-3</v>
      </c>
    </row>
    <row r="419" spans="1:3" x14ac:dyDescent="0.3">
      <c r="A419">
        <v>233.39999999999526</v>
      </c>
      <c r="B419">
        <v>500.39999999997156</v>
      </c>
      <c r="C419" s="1">
        <v>-7.192457810558891E-3</v>
      </c>
    </row>
    <row r="420" spans="1:3" x14ac:dyDescent="0.3">
      <c r="A420">
        <v>233.59999999999525</v>
      </c>
      <c r="B420">
        <v>501.59999999997149</v>
      </c>
      <c r="C420" s="1">
        <v>1.1205637317766757E-2</v>
      </c>
    </row>
    <row r="421" spans="1:3" x14ac:dyDescent="0.3">
      <c r="A421">
        <v>233.79999999999524</v>
      </c>
      <c r="B421">
        <v>502.79999999997142</v>
      </c>
      <c r="C421" s="1">
        <v>0</v>
      </c>
    </row>
    <row r="422" spans="1:3" x14ac:dyDescent="0.3">
      <c r="A422">
        <v>233.99999999999523</v>
      </c>
      <c r="B422">
        <v>503.99999999997135</v>
      </c>
      <c r="C422" s="1">
        <v>0</v>
      </c>
    </row>
    <row r="423" spans="1:3" x14ac:dyDescent="0.3">
      <c r="A423">
        <v>234.19999999999521</v>
      </c>
      <c r="B423">
        <v>505.19999999997128</v>
      </c>
      <c r="C423" s="1">
        <v>1.2932584730777489E-2</v>
      </c>
    </row>
    <row r="424" spans="1:3" x14ac:dyDescent="0.3">
      <c r="A424">
        <v>234.3999999999952</v>
      </c>
      <c r="B424">
        <v>506.39999999997121</v>
      </c>
      <c r="C424" s="1">
        <v>8.1035907540371478E-3</v>
      </c>
    </row>
    <row r="425" spans="1:3" x14ac:dyDescent="0.3">
      <c r="A425">
        <v>234.59999999999519</v>
      </c>
      <c r="B425">
        <v>507.59999999997115</v>
      </c>
      <c r="C425" s="1">
        <v>0</v>
      </c>
    </row>
    <row r="426" spans="1:3" x14ac:dyDescent="0.3">
      <c r="A426">
        <v>234.79999999999518</v>
      </c>
      <c r="B426">
        <v>508.79999999997108</v>
      </c>
      <c r="C426" s="1">
        <v>0</v>
      </c>
    </row>
    <row r="427" spans="1:3" x14ac:dyDescent="0.3">
      <c r="A427">
        <v>234.99999999999517</v>
      </c>
      <c r="B427">
        <v>509.99999999997101</v>
      </c>
      <c r="C427" s="1">
        <v>1.159283149420923E-2</v>
      </c>
    </row>
    <row r="428" spans="1:3" x14ac:dyDescent="0.3">
      <c r="A428">
        <v>235.19999999999516</v>
      </c>
      <c r="B428">
        <v>511.19999999997094</v>
      </c>
      <c r="C428" s="1">
        <v>2.6612303113645527E-2</v>
      </c>
    </row>
    <row r="429" spans="1:3" x14ac:dyDescent="0.3">
      <c r="A429">
        <v>235.39999999999515</v>
      </c>
      <c r="B429">
        <v>512.39999999997087</v>
      </c>
      <c r="C429" s="1">
        <v>-1.3932971168848424E-2</v>
      </c>
    </row>
    <row r="430" spans="1:3" x14ac:dyDescent="0.3">
      <c r="A430">
        <v>235.59999999999513</v>
      </c>
      <c r="B430">
        <v>513.59999999997081</v>
      </c>
      <c r="C430" s="1">
        <v>-3.4090376791811512E-3</v>
      </c>
    </row>
    <row r="431" spans="1:3" x14ac:dyDescent="0.3">
      <c r="A431">
        <v>235.79999999999512</v>
      </c>
      <c r="B431">
        <v>514.79999999997074</v>
      </c>
      <c r="C431" s="1">
        <v>-4.7890645399884007E-4</v>
      </c>
    </row>
    <row r="432" spans="1:3" x14ac:dyDescent="0.3">
      <c r="A432">
        <v>235.99999999999511</v>
      </c>
      <c r="B432">
        <v>515.99999999997067</v>
      </c>
      <c r="C432" s="1">
        <v>-1.4243843817183676E-2</v>
      </c>
    </row>
    <row r="433" spans="1:3" x14ac:dyDescent="0.3">
      <c r="A433">
        <v>236.1999999999951</v>
      </c>
      <c r="B433">
        <v>517.1999999999706</v>
      </c>
      <c r="C433" s="1">
        <v>1.4206705722723959E-2</v>
      </c>
    </row>
    <row r="434" spans="1:3" x14ac:dyDescent="0.3">
      <c r="A434">
        <v>236.39999999999509</v>
      </c>
      <c r="B434">
        <v>518.39999999997053</v>
      </c>
      <c r="C434" s="1">
        <v>1.7523172835766401E-2</v>
      </c>
    </row>
    <row r="435" spans="1:3" x14ac:dyDescent="0.3">
      <c r="A435">
        <v>236.59999999999508</v>
      </c>
      <c r="B435">
        <v>519.59999999997046</v>
      </c>
      <c r="C435" s="1">
        <v>1.2533958207995479E-3</v>
      </c>
    </row>
    <row r="436" spans="1:3" x14ac:dyDescent="0.3">
      <c r="A436">
        <v>236.79999999999507</v>
      </c>
      <c r="B436">
        <v>520.7999999999704</v>
      </c>
      <c r="C436" s="1">
        <v>1.8877589288718341E-2</v>
      </c>
    </row>
    <row r="437" spans="1:3" x14ac:dyDescent="0.3">
      <c r="A437">
        <v>236.99999999999505</v>
      </c>
      <c r="B437">
        <v>521.99999999997033</v>
      </c>
      <c r="C437" s="1">
        <v>1.663815410011267E-2</v>
      </c>
    </row>
    <row r="438" spans="1:3" x14ac:dyDescent="0.3">
      <c r="A438">
        <v>237.19999999999504</v>
      </c>
      <c r="B438">
        <v>523.19999999997026</v>
      </c>
      <c r="C438" s="1">
        <v>-1.8284782799471151E-4</v>
      </c>
    </row>
    <row r="439" spans="1:3" x14ac:dyDescent="0.3">
      <c r="A439">
        <v>237.39999999999503</v>
      </c>
      <c r="B439">
        <v>524.39999999997019</v>
      </c>
      <c r="C439" s="1">
        <v>-1.6056159353496222E-2</v>
      </c>
    </row>
    <row r="440" spans="1:3" x14ac:dyDescent="0.3">
      <c r="A440">
        <v>237.59999999999502</v>
      </c>
      <c r="B440">
        <v>525.59999999997012</v>
      </c>
      <c r="C440" s="1">
        <v>2.2632023279295459E-2</v>
      </c>
    </row>
    <row r="441" spans="1:3" x14ac:dyDescent="0.3">
      <c r="A441">
        <v>237.79999999999501</v>
      </c>
      <c r="B441">
        <v>526.79999999997005</v>
      </c>
      <c r="C441" s="1">
        <v>2.6535374793934828E-2</v>
      </c>
    </row>
    <row r="442" spans="1:3" x14ac:dyDescent="0.3">
      <c r="A442">
        <v>237.999999999995</v>
      </c>
      <c r="B442">
        <v>527.99999999996999</v>
      </c>
      <c r="C442" s="1">
        <v>5.2735234642935797E-3</v>
      </c>
    </row>
    <row r="443" spans="1:3" x14ac:dyDescent="0.3">
      <c r="A443">
        <v>238.19999999999499</v>
      </c>
      <c r="B443">
        <v>529.19999999996992</v>
      </c>
      <c r="C443" s="1">
        <v>-1.205777382051099E-2</v>
      </c>
    </row>
    <row r="444" spans="1:3" x14ac:dyDescent="0.3">
      <c r="A444">
        <v>238.39999999999498</v>
      </c>
      <c r="B444">
        <v>530.39999999996985</v>
      </c>
      <c r="C444" s="1">
        <v>0</v>
      </c>
    </row>
    <row r="445" spans="1:3" x14ac:dyDescent="0.3">
      <c r="A445">
        <v>238.59999999999496</v>
      </c>
      <c r="B445">
        <v>531.59999999996978</v>
      </c>
      <c r="C445" s="1">
        <v>2.1799593795789642E-2</v>
      </c>
    </row>
    <row r="446" spans="1:3" x14ac:dyDescent="0.3">
      <c r="A446">
        <v>238.79999999999495</v>
      </c>
      <c r="B446">
        <v>532.79999999996971</v>
      </c>
      <c r="C446" s="1">
        <v>1.6394193881180174E-3</v>
      </c>
    </row>
    <row r="447" spans="1:3" x14ac:dyDescent="0.3">
      <c r="A447">
        <v>238.99999999999494</v>
      </c>
      <c r="B447">
        <v>533.99999999996965</v>
      </c>
      <c r="C447" s="1">
        <v>2.0995423490672068E-3</v>
      </c>
    </row>
    <row r="448" spans="1:3" x14ac:dyDescent="0.3">
      <c r="A448">
        <v>239.19999999999493</v>
      </c>
      <c r="B448">
        <v>535.19999999996958</v>
      </c>
      <c r="C448" s="1">
        <v>1.6415899404261174E-2</v>
      </c>
    </row>
    <row r="449" spans="1:3" x14ac:dyDescent="0.3">
      <c r="A449">
        <v>239.39999999999492</v>
      </c>
      <c r="B449">
        <v>536.39999999996951</v>
      </c>
      <c r="C449" s="1">
        <v>-1.1746593010470251E-2</v>
      </c>
    </row>
    <row r="450" spans="1:3" x14ac:dyDescent="0.3">
      <c r="A450">
        <v>239.59999999999491</v>
      </c>
      <c r="B450">
        <v>537.59999999996944</v>
      </c>
      <c r="C450" s="1">
        <v>1.5209475395449801E-2</v>
      </c>
    </row>
    <row r="451" spans="1:3" x14ac:dyDescent="0.3">
      <c r="A451">
        <v>239.7999999999949</v>
      </c>
      <c r="B451">
        <v>538.79999999996937</v>
      </c>
      <c r="C451" s="1">
        <v>1.6481390430648404E-2</v>
      </c>
    </row>
    <row r="452" spans="1:3" x14ac:dyDescent="0.3">
      <c r="A452">
        <v>239.99999999999488</v>
      </c>
      <c r="B452">
        <v>539.9999999999693</v>
      </c>
      <c r="C452" s="1">
        <v>2.4407425467307545E-3</v>
      </c>
    </row>
    <row r="453" spans="1:3" x14ac:dyDescent="0.3">
      <c r="A453">
        <v>240.19999999999487</v>
      </c>
      <c r="B453">
        <v>541.19999999996924</v>
      </c>
      <c r="C453" s="1">
        <v>0</v>
      </c>
    </row>
    <row r="454" spans="1:3" x14ac:dyDescent="0.3">
      <c r="A454">
        <v>240.39999999999486</v>
      </c>
      <c r="B454">
        <v>542.39999999996917</v>
      </c>
      <c r="C454" s="1">
        <v>0</v>
      </c>
    </row>
    <row r="455" spans="1:3" x14ac:dyDescent="0.3">
      <c r="A455">
        <v>240.59999999999485</v>
      </c>
      <c r="B455">
        <v>543.5999999999691</v>
      </c>
      <c r="C455" s="1">
        <v>0</v>
      </c>
    </row>
    <row r="456" spans="1:3" x14ac:dyDescent="0.3">
      <c r="A456">
        <v>240.79999999999484</v>
      </c>
      <c r="B456">
        <v>544.79999999996903</v>
      </c>
      <c r="C456" s="1">
        <v>0</v>
      </c>
    </row>
    <row r="457" spans="1:3" x14ac:dyDescent="0.3">
      <c r="A457">
        <v>240.99999999999483</v>
      </c>
      <c r="B457">
        <v>545.99999999996896</v>
      </c>
      <c r="C457" s="1">
        <v>2.217795055293301E-2</v>
      </c>
    </row>
    <row r="458" spans="1:3" x14ac:dyDescent="0.3">
      <c r="A458">
        <v>241.19999999999482</v>
      </c>
      <c r="B458">
        <v>547.1999999999689</v>
      </c>
      <c r="C458" s="1">
        <v>-1.0468027144244881E-2</v>
      </c>
    </row>
    <row r="459" spans="1:3" x14ac:dyDescent="0.3">
      <c r="A459">
        <v>241.3999999999948</v>
      </c>
      <c r="B459">
        <v>548.39999999996883</v>
      </c>
      <c r="C459" s="1">
        <v>1.0777781086282712E-2</v>
      </c>
    </row>
    <row r="460" spans="1:3" x14ac:dyDescent="0.3">
      <c r="A460">
        <v>241.59999999999479</v>
      </c>
      <c r="B460">
        <v>549.59999999996876</v>
      </c>
      <c r="C460" s="1">
        <v>2.5071304510227158E-2</v>
      </c>
    </row>
    <row r="461" spans="1:3" x14ac:dyDescent="0.3">
      <c r="A461">
        <v>241.79999999999478</v>
      </c>
      <c r="B461">
        <v>550.79999999996869</v>
      </c>
      <c r="C461" s="1">
        <v>0</v>
      </c>
    </row>
    <row r="462" spans="1:3" x14ac:dyDescent="0.3">
      <c r="A462">
        <v>241.99999999999477</v>
      </c>
      <c r="B462">
        <v>551.99999999996862</v>
      </c>
      <c r="C462" s="1">
        <v>0</v>
      </c>
    </row>
    <row r="463" spans="1:3" x14ac:dyDescent="0.3">
      <c r="A463">
        <v>242.19999999999476</v>
      </c>
      <c r="B463">
        <v>553.19999999996855</v>
      </c>
      <c r="C463" s="1">
        <v>0</v>
      </c>
    </row>
    <row r="464" spans="1:3" x14ac:dyDescent="0.3">
      <c r="A464">
        <v>242.39999999999475</v>
      </c>
      <c r="B464">
        <v>554.39999999996849</v>
      </c>
      <c r="C464" s="1">
        <v>-2.4954595094505698E-2</v>
      </c>
    </row>
    <row r="465" spans="1:3" x14ac:dyDescent="0.3">
      <c r="A465">
        <v>242.59999999999474</v>
      </c>
      <c r="B465">
        <v>555.59999999996842</v>
      </c>
      <c r="C465" s="1">
        <v>2.653770706951836E-2</v>
      </c>
    </row>
    <row r="466" spans="1:3" x14ac:dyDescent="0.3">
      <c r="A466">
        <v>242.79999999999472</v>
      </c>
      <c r="B466">
        <v>556.79999999996835</v>
      </c>
      <c r="C466" s="1">
        <v>1.657107162177994E-2</v>
      </c>
    </row>
    <row r="467" spans="1:3" x14ac:dyDescent="0.3">
      <c r="A467">
        <v>242.99999999999471</v>
      </c>
      <c r="B467">
        <v>557.99999999996828</v>
      </c>
      <c r="C467" s="1">
        <v>0</v>
      </c>
    </row>
    <row r="468" spans="1:3" x14ac:dyDescent="0.3">
      <c r="A468">
        <v>243.1999999999947</v>
      </c>
      <c r="B468">
        <v>559.19999999996821</v>
      </c>
      <c r="C468" s="1">
        <v>2.1540521514833117E-2</v>
      </c>
    </row>
    <row r="469" spans="1:3" x14ac:dyDescent="0.3">
      <c r="A469">
        <v>243.39999999999469</v>
      </c>
      <c r="B469">
        <v>560.39999999996814</v>
      </c>
      <c r="C469" s="1">
        <v>1.5680171975527351E-4</v>
      </c>
    </row>
    <row r="470" spans="1:3" x14ac:dyDescent="0.3">
      <c r="A470">
        <v>243.59999999999468</v>
      </c>
      <c r="B470">
        <v>561.59999999996808</v>
      </c>
      <c r="C470" s="1">
        <v>6.9641173086505926E-3</v>
      </c>
    </row>
    <row r="471" spans="1:3" x14ac:dyDescent="0.3">
      <c r="A471">
        <v>243.79999999999467</v>
      </c>
      <c r="B471">
        <v>562.79999999996801</v>
      </c>
      <c r="C471" s="1">
        <v>1.3590580447341035E-2</v>
      </c>
    </row>
    <row r="472" spans="1:3" x14ac:dyDescent="0.3">
      <c r="A472">
        <v>243.99999999999466</v>
      </c>
      <c r="B472">
        <v>563.99999999996794</v>
      </c>
      <c r="C472" s="1">
        <v>0</v>
      </c>
    </row>
    <row r="473" spans="1:3" x14ac:dyDescent="0.3">
      <c r="A473">
        <v>244.19999999999465</v>
      </c>
      <c r="B473">
        <v>565.19999999996787</v>
      </c>
      <c r="C473" s="1">
        <v>0</v>
      </c>
    </row>
    <row r="474" spans="1:3" x14ac:dyDescent="0.3">
      <c r="A474">
        <v>244.39999999999463</v>
      </c>
      <c r="B474">
        <v>566.3999999999678</v>
      </c>
      <c r="C474" s="1">
        <v>2.3557611176300987E-2</v>
      </c>
    </row>
    <row r="475" spans="1:3" x14ac:dyDescent="0.3">
      <c r="A475">
        <v>244.59999999999462</v>
      </c>
      <c r="B475">
        <v>567.59999999996774</v>
      </c>
      <c r="C475" s="1">
        <v>0</v>
      </c>
    </row>
    <row r="476" spans="1:3" x14ac:dyDescent="0.3">
      <c r="A476">
        <v>244.79999999999461</v>
      </c>
      <c r="B476">
        <v>568.79999999996767</v>
      </c>
      <c r="C476" s="1">
        <v>0</v>
      </c>
    </row>
    <row r="477" spans="1:3" x14ac:dyDescent="0.3">
      <c r="A477">
        <v>244.9999999999946</v>
      </c>
      <c r="B477">
        <v>569.9999999999676</v>
      </c>
      <c r="C477" s="1">
        <v>1.8714142269609439E-2</v>
      </c>
    </row>
    <row r="478" spans="1:3" x14ac:dyDescent="0.3">
      <c r="A478">
        <v>245.19999999999459</v>
      </c>
      <c r="B478">
        <v>571.19999999996753</v>
      </c>
      <c r="C478" s="1">
        <v>1.1592831503953898E-3</v>
      </c>
    </row>
    <row r="479" spans="1:3" x14ac:dyDescent="0.3">
      <c r="A479">
        <v>245.39999999999458</v>
      </c>
      <c r="B479">
        <v>572.39999999996746</v>
      </c>
      <c r="C479" s="1">
        <v>2.1554307886866245E-2</v>
      </c>
    </row>
    <row r="480" spans="1:3" x14ac:dyDescent="0.3">
      <c r="A480">
        <v>245.59999999999457</v>
      </c>
      <c r="B480">
        <v>573.59999999996739</v>
      </c>
      <c r="C480" s="1">
        <v>0</v>
      </c>
    </row>
    <row r="481" spans="1:3" x14ac:dyDescent="0.3">
      <c r="A481">
        <v>245.79999999999455</v>
      </c>
      <c r="B481">
        <v>574.79999999996733</v>
      </c>
      <c r="C481" s="1">
        <v>0</v>
      </c>
    </row>
    <row r="482" spans="1:3" x14ac:dyDescent="0.3">
      <c r="A482">
        <v>245.99999999999454</v>
      </c>
      <c r="B482">
        <v>575.99999999996726</v>
      </c>
      <c r="C482" s="1">
        <v>0</v>
      </c>
    </row>
    <row r="483" spans="1:3" x14ac:dyDescent="0.3">
      <c r="A483">
        <v>246.19999999999453</v>
      </c>
      <c r="B483">
        <v>577.19999999996719</v>
      </c>
      <c r="C483" s="1">
        <v>2.3591009834178257E-2</v>
      </c>
    </row>
    <row r="484" spans="1:3" x14ac:dyDescent="0.3">
      <c r="A484">
        <v>246.39999999999452</v>
      </c>
      <c r="B484">
        <v>578.39999999996712</v>
      </c>
      <c r="C484" s="1">
        <v>0</v>
      </c>
    </row>
    <row r="485" spans="1:3" x14ac:dyDescent="0.3">
      <c r="A485">
        <v>246.59999999999451</v>
      </c>
      <c r="B485">
        <v>579.59999999996705</v>
      </c>
      <c r="C485" s="1">
        <v>0</v>
      </c>
    </row>
    <row r="486" spans="1:3" x14ac:dyDescent="0.3">
      <c r="A486">
        <v>246.7999999999945</v>
      </c>
      <c r="B486">
        <v>580.79999999996699</v>
      </c>
      <c r="C486" s="1">
        <v>1.8253248393349155E-2</v>
      </c>
    </row>
    <row r="487" spans="1:3" x14ac:dyDescent="0.3">
      <c r="A487">
        <v>246.99999999999449</v>
      </c>
      <c r="B487">
        <v>581.99999999996692</v>
      </c>
      <c r="C487" s="1">
        <v>3.3546965044670826E-3</v>
      </c>
    </row>
    <row r="488" spans="1:3" x14ac:dyDescent="0.3">
      <c r="A488">
        <v>247.19999999999447</v>
      </c>
      <c r="B488">
        <v>583.19999999996685</v>
      </c>
      <c r="C488" s="1">
        <v>2.2016324106896409E-2</v>
      </c>
    </row>
    <row r="489" spans="1:3" x14ac:dyDescent="0.3">
      <c r="A489">
        <v>247.39999999999446</v>
      </c>
      <c r="B489">
        <v>584.39999999996678</v>
      </c>
      <c r="C489" s="1">
        <v>-9.6415481069174729E-3</v>
      </c>
    </row>
    <row r="490" spans="1:3" x14ac:dyDescent="0.3">
      <c r="A490">
        <v>247.59999999999445</v>
      </c>
      <c r="B490">
        <v>585.59999999996671</v>
      </c>
      <c r="C490" s="1">
        <v>1.0158059611591368E-2</v>
      </c>
    </row>
    <row r="491" spans="1:3" x14ac:dyDescent="0.3">
      <c r="A491">
        <v>247.79999999999444</v>
      </c>
      <c r="B491">
        <v>586.79999999996664</v>
      </c>
      <c r="C491" s="1">
        <v>0</v>
      </c>
    </row>
    <row r="492" spans="1:3" x14ac:dyDescent="0.3">
      <c r="A492">
        <v>247.99999999999443</v>
      </c>
      <c r="B492">
        <v>587.99999999996658</v>
      </c>
      <c r="C492" s="1">
        <v>1.0985645707018387E-3</v>
      </c>
    </row>
    <row r="493" spans="1:3" x14ac:dyDescent="0.3">
      <c r="A493">
        <v>248.19999999999442</v>
      </c>
      <c r="B493">
        <v>589.19999999996651</v>
      </c>
      <c r="C493" s="1">
        <v>2.0906684161680761E-2</v>
      </c>
    </row>
    <row r="494" spans="1:3" x14ac:dyDescent="0.3">
      <c r="A494">
        <v>248.39999999999441</v>
      </c>
      <c r="B494">
        <v>590.39999999996644</v>
      </c>
      <c r="C494" s="1">
        <v>0</v>
      </c>
    </row>
    <row r="495" spans="1:3" x14ac:dyDescent="0.3">
      <c r="A495">
        <v>248.5999999999944</v>
      </c>
      <c r="B495">
        <v>591.59999999996637</v>
      </c>
      <c r="C495" s="1">
        <v>1.7395316676487773E-2</v>
      </c>
    </row>
    <row r="496" spans="1:3" x14ac:dyDescent="0.3">
      <c r="A496">
        <v>248.79999999999438</v>
      </c>
      <c r="B496">
        <v>592.7999999999663</v>
      </c>
      <c r="C496" s="1">
        <v>2.7842227698624926E-3</v>
      </c>
    </row>
    <row r="497" spans="1:3" x14ac:dyDescent="0.3">
      <c r="A497">
        <v>248.99999999999437</v>
      </c>
      <c r="B497">
        <v>593.99999999996624</v>
      </c>
      <c r="C497" s="1">
        <v>-2.9300249646778851E-3</v>
      </c>
    </row>
    <row r="498" spans="1:3" x14ac:dyDescent="0.3">
      <c r="A498">
        <v>249.19999999999436</v>
      </c>
      <c r="B498">
        <v>595.19999999996617</v>
      </c>
      <c r="C498" s="1">
        <v>-8.6766700621252885E-3</v>
      </c>
    </row>
    <row r="499" spans="1:3" x14ac:dyDescent="0.3">
      <c r="A499">
        <v>249.39999999999435</v>
      </c>
      <c r="B499">
        <v>596.3999999999661</v>
      </c>
      <c r="C499" s="1">
        <v>1.0812832934589628E-2</v>
      </c>
    </row>
    <row r="500" spans="1:3" x14ac:dyDescent="0.3">
      <c r="A500">
        <v>249.59999999999434</v>
      </c>
      <c r="B500">
        <v>597.59999999996603</v>
      </c>
      <c r="C500" s="1">
        <v>2.0712245445586183E-2</v>
      </c>
    </row>
    <row r="501" spans="1:3" x14ac:dyDescent="0.3">
      <c r="A501">
        <v>249.79999999999433</v>
      </c>
      <c r="B501">
        <v>598.79999999996596</v>
      </c>
      <c r="C501" s="1">
        <v>1.0976120333353208E-3</v>
      </c>
    </row>
    <row r="502" spans="1:3" x14ac:dyDescent="0.3">
      <c r="A502">
        <v>249.99999999999432</v>
      </c>
      <c r="B502">
        <v>599.99999999996589</v>
      </c>
      <c r="C502" s="1">
        <v>2.1376462001117445E-2</v>
      </c>
    </row>
    <row r="503" spans="1:3" x14ac:dyDescent="0.3">
      <c r="A503">
        <v>250.1999999999943</v>
      </c>
      <c r="B503">
        <v>601.19999999996583</v>
      </c>
      <c r="C503" s="1">
        <v>0</v>
      </c>
    </row>
    <row r="504" spans="1:3" x14ac:dyDescent="0.3">
      <c r="A504">
        <v>250.39999999999429</v>
      </c>
      <c r="B504">
        <v>602.39999999996576</v>
      </c>
      <c r="C504" s="1">
        <v>2.2110830929866834E-2</v>
      </c>
    </row>
    <row r="505" spans="1:3" x14ac:dyDescent="0.3">
      <c r="A505">
        <v>250.59999999999428</v>
      </c>
      <c r="B505">
        <v>603.59999999996569</v>
      </c>
      <c r="C505" s="1">
        <v>2.8362567626949208E-3</v>
      </c>
    </row>
    <row r="506" spans="1:3" x14ac:dyDescent="0.3">
      <c r="A506">
        <v>250.79999999999427</v>
      </c>
      <c r="B506">
        <v>604.79999999996562</v>
      </c>
      <c r="C506" s="1">
        <v>2.662554325304476E-2</v>
      </c>
    </row>
    <row r="507" spans="1:3" x14ac:dyDescent="0.3">
      <c r="A507">
        <v>250.99999999999426</v>
      </c>
      <c r="B507">
        <v>605.99999999996555</v>
      </c>
      <c r="C507" s="1">
        <v>-5.4364248189341076E-3</v>
      </c>
    </row>
    <row r="508" spans="1:3" x14ac:dyDescent="0.3">
      <c r="A508">
        <v>251.19999999999425</v>
      </c>
      <c r="B508">
        <v>607.19999999996548</v>
      </c>
      <c r="C508" s="1">
        <v>1.9498245135411044E-2</v>
      </c>
    </row>
    <row r="509" spans="1:3" x14ac:dyDescent="0.3">
      <c r="A509">
        <v>251.39999999999424</v>
      </c>
      <c r="B509">
        <v>608.39999999996542</v>
      </c>
      <c r="C509" s="1">
        <v>0</v>
      </c>
    </row>
    <row r="510" spans="1:3" x14ac:dyDescent="0.3">
      <c r="A510">
        <v>251.59999999999422</v>
      </c>
      <c r="B510">
        <v>609.59999999996535</v>
      </c>
      <c r="C510" s="1">
        <v>7.2477326874384159E-3</v>
      </c>
    </row>
    <row r="511" spans="1:3" x14ac:dyDescent="0.3">
      <c r="A511">
        <v>251.79999999999421</v>
      </c>
      <c r="B511">
        <v>610.79999999996528</v>
      </c>
      <c r="C511" s="1">
        <v>2.6684780886103911E-2</v>
      </c>
    </row>
    <row r="512" spans="1:3" x14ac:dyDescent="0.3">
      <c r="A512">
        <v>251.9999999999942</v>
      </c>
      <c r="B512">
        <v>611.99999999996521</v>
      </c>
      <c r="C512" s="1">
        <v>-2.9669099849056989E-3</v>
      </c>
    </row>
    <row r="513" spans="1:3" x14ac:dyDescent="0.3">
      <c r="A513">
        <v>252.19999999999419</v>
      </c>
      <c r="B513">
        <v>613.19999999996514</v>
      </c>
      <c r="C513" s="1">
        <v>-8.9969213500911902E-3</v>
      </c>
    </row>
    <row r="514" spans="1:3" x14ac:dyDescent="0.3">
      <c r="A514">
        <v>252.39999999999418</v>
      </c>
      <c r="B514">
        <v>614.39999999996508</v>
      </c>
      <c r="C514" s="1">
        <v>2.1324662076012735E-2</v>
      </c>
    </row>
    <row r="515" spans="1:3" x14ac:dyDescent="0.3">
      <c r="A515">
        <v>252.59999999999417</v>
      </c>
      <c r="B515">
        <v>615.59999999996501</v>
      </c>
      <c r="C515" s="1">
        <v>1.6080832205159044E-4</v>
      </c>
    </row>
    <row r="516" spans="1:3" x14ac:dyDescent="0.3">
      <c r="A516">
        <v>252.79999999999416</v>
      </c>
      <c r="B516">
        <v>616.79999999996494</v>
      </c>
      <c r="C516" s="1">
        <v>2.1290220682073556E-2</v>
      </c>
    </row>
    <row r="517" spans="1:3" x14ac:dyDescent="0.3">
      <c r="A517">
        <v>252.99999999999415</v>
      </c>
      <c r="B517">
        <v>617.99999999996487</v>
      </c>
      <c r="C517" s="1">
        <v>0</v>
      </c>
    </row>
    <row r="518" spans="1:3" x14ac:dyDescent="0.3">
      <c r="A518">
        <v>253.19999999999413</v>
      </c>
      <c r="B518">
        <v>619.1999999999648</v>
      </c>
      <c r="C518" s="1">
        <v>1.2366795857888347E-2</v>
      </c>
    </row>
    <row r="519" spans="1:3" x14ac:dyDescent="0.3">
      <c r="A519">
        <v>253.39999999999412</v>
      </c>
      <c r="B519">
        <v>620.39999999996473</v>
      </c>
      <c r="C519" s="1">
        <v>2.6573658040516417E-2</v>
      </c>
    </row>
    <row r="520" spans="1:3" x14ac:dyDescent="0.3">
      <c r="A520">
        <v>253.59999999999411</v>
      </c>
      <c r="B520">
        <v>621.59999999996467</v>
      </c>
      <c r="C520" s="1">
        <v>2.6641831426616608E-2</v>
      </c>
    </row>
    <row r="521" spans="1:3" x14ac:dyDescent="0.3">
      <c r="A521">
        <v>253.7999999999941</v>
      </c>
      <c r="B521">
        <v>622.7999999999646</v>
      </c>
      <c r="C521" s="1">
        <v>4.7641831003813833E-4</v>
      </c>
    </row>
    <row r="522" spans="1:3" x14ac:dyDescent="0.3">
      <c r="A522">
        <v>253.99999999999409</v>
      </c>
      <c r="B522">
        <v>623.99999999996453</v>
      </c>
      <c r="C522" s="1">
        <v>3.3488367103835892E-3</v>
      </c>
    </row>
    <row r="523" spans="1:3" x14ac:dyDescent="0.3">
      <c r="A523">
        <v>254.19999999999408</v>
      </c>
      <c r="B523">
        <v>625.19999999996446</v>
      </c>
      <c r="C523" s="1">
        <v>1.356560339616873E-2</v>
      </c>
    </row>
    <row r="524" spans="1:3" x14ac:dyDescent="0.3">
      <c r="A524">
        <v>254.39999999999407</v>
      </c>
      <c r="B524">
        <v>626.39999999996439</v>
      </c>
      <c r="C524" s="1">
        <v>-2.6170766004649597E-3</v>
      </c>
    </row>
    <row r="525" spans="1:3" x14ac:dyDescent="0.3">
      <c r="A525">
        <v>254.59999999999405</v>
      </c>
      <c r="B525">
        <v>627.59999999996433</v>
      </c>
      <c r="C525" s="1">
        <v>9.5940674450621655E-3</v>
      </c>
    </row>
    <row r="526" spans="1:3" x14ac:dyDescent="0.3">
      <c r="A526">
        <v>254.79999999999404</v>
      </c>
      <c r="B526">
        <v>628.79999999996426</v>
      </c>
      <c r="C526" s="1">
        <v>0</v>
      </c>
    </row>
    <row r="527" spans="1:3" x14ac:dyDescent="0.3">
      <c r="A527">
        <v>254.99999999999403</v>
      </c>
      <c r="B527">
        <v>629.99999999996419</v>
      </c>
      <c r="C527" s="1">
        <v>2.66928222000807E-2</v>
      </c>
    </row>
    <row r="528" spans="1:3" x14ac:dyDescent="0.3">
      <c r="A528">
        <v>255.19999999999402</v>
      </c>
      <c r="B528">
        <v>631.19999999996412</v>
      </c>
      <c r="C528" s="1">
        <v>1.6276127391183285E-2</v>
      </c>
    </row>
    <row r="529" spans="1:3" x14ac:dyDescent="0.3">
      <c r="A529">
        <v>255.39999999999401</v>
      </c>
      <c r="B529">
        <v>632.39999999996405</v>
      </c>
      <c r="C529" s="1">
        <v>0</v>
      </c>
    </row>
    <row r="530" spans="1:3" x14ac:dyDescent="0.3">
      <c r="A530">
        <v>255.599999999994</v>
      </c>
      <c r="B530">
        <v>633.59999999996398</v>
      </c>
      <c r="C530" s="1">
        <v>2.0133691103490357E-2</v>
      </c>
    </row>
    <row r="531" spans="1:3" x14ac:dyDescent="0.3">
      <c r="A531">
        <v>255.79999999999399</v>
      </c>
      <c r="B531">
        <v>634.79999999996392</v>
      </c>
      <c r="C531" s="1">
        <v>2.3110020792118918E-3</v>
      </c>
    </row>
    <row r="532" spans="1:3" x14ac:dyDescent="0.3">
      <c r="A532">
        <v>255.99999999999397</v>
      </c>
      <c r="B532">
        <v>635.99999999996385</v>
      </c>
      <c r="C532" s="1">
        <v>-1.6763685878153068E-2</v>
      </c>
    </row>
    <row r="533" spans="1:3" x14ac:dyDescent="0.3">
      <c r="A533">
        <v>256.19999999999396</v>
      </c>
      <c r="B533">
        <v>637.19999999996378</v>
      </c>
      <c r="C533" s="1">
        <v>1.2552390236792976E-2</v>
      </c>
    </row>
    <row r="534" spans="1:3" x14ac:dyDescent="0.3">
      <c r="A534">
        <v>256.39999999999395</v>
      </c>
      <c r="B534">
        <v>638.39999999996371</v>
      </c>
      <c r="C534" s="1">
        <v>0</v>
      </c>
    </row>
    <row r="535" spans="1:3" x14ac:dyDescent="0.3">
      <c r="A535">
        <v>256.59999999999394</v>
      </c>
      <c r="B535">
        <v>639.59999999996364</v>
      </c>
      <c r="C535" s="1">
        <v>2.6376073042602245E-2</v>
      </c>
    </row>
    <row r="536" spans="1:3" x14ac:dyDescent="0.3">
      <c r="A536">
        <v>256.79999999999393</v>
      </c>
      <c r="B536">
        <v>640.79999999996357</v>
      </c>
      <c r="C536" s="1">
        <v>2.6540467468554679E-2</v>
      </c>
    </row>
    <row r="537" spans="1:3" x14ac:dyDescent="0.3">
      <c r="A537">
        <v>256.99999999999392</v>
      </c>
      <c r="B537">
        <v>641.99999999996351</v>
      </c>
      <c r="C537" s="1">
        <v>1.5702459592091576E-2</v>
      </c>
    </row>
    <row r="538" spans="1:3" x14ac:dyDescent="0.3">
      <c r="A538">
        <v>257.19999999999391</v>
      </c>
      <c r="B538">
        <v>643.19999999996344</v>
      </c>
      <c r="C538" s="1">
        <v>0</v>
      </c>
    </row>
    <row r="539" spans="1:3" x14ac:dyDescent="0.3">
      <c r="A539">
        <v>257.3999999999939</v>
      </c>
      <c r="B539">
        <v>644.39999999996337</v>
      </c>
      <c r="C539" s="1">
        <v>0</v>
      </c>
    </row>
    <row r="540" spans="1:3" x14ac:dyDescent="0.3">
      <c r="A540">
        <v>257.59999999999388</v>
      </c>
      <c r="B540">
        <v>645.5999999999633</v>
      </c>
      <c r="C540" s="1">
        <v>2.4304266431829185E-2</v>
      </c>
    </row>
    <row r="541" spans="1:3" x14ac:dyDescent="0.3">
      <c r="A541">
        <v>257.79999999999387</v>
      </c>
      <c r="B541">
        <v>646.79999999996323</v>
      </c>
      <c r="C541" s="1">
        <v>0</v>
      </c>
    </row>
    <row r="542" spans="1:3" x14ac:dyDescent="0.3">
      <c r="A542">
        <v>257.99999999999386</v>
      </c>
      <c r="B542">
        <v>647.99999999996317</v>
      </c>
      <c r="C542" s="1">
        <v>6.4228246105748977E-3</v>
      </c>
    </row>
    <row r="543" spans="1:3" x14ac:dyDescent="0.3">
      <c r="A543">
        <v>258.19999999999385</v>
      </c>
      <c r="B543">
        <v>649.1999999999631</v>
      </c>
      <c r="C543" s="1">
        <v>8.3975083871250873E-4</v>
      </c>
    </row>
    <row r="544" spans="1:3" x14ac:dyDescent="0.3">
      <c r="A544">
        <v>258.39999999999384</v>
      </c>
      <c r="B544">
        <v>650.39999999996303</v>
      </c>
      <c r="C544" s="1">
        <v>1.0140693550429819E-2</v>
      </c>
    </row>
    <row r="545" spans="1:3" x14ac:dyDescent="0.3">
      <c r="A545">
        <v>258.59999999999383</v>
      </c>
      <c r="B545">
        <v>651.59999999996296</v>
      </c>
      <c r="C545" s="1">
        <v>5.3645625515371916E-3</v>
      </c>
    </row>
    <row r="546" spans="1:3" x14ac:dyDescent="0.3">
      <c r="A546">
        <v>258.79999999999382</v>
      </c>
      <c r="B546">
        <v>652.79999999996289</v>
      </c>
      <c r="C546" s="1">
        <v>2.5297392747293909E-2</v>
      </c>
    </row>
    <row r="547" spans="1:3" x14ac:dyDescent="0.3">
      <c r="A547">
        <v>258.9999999999938</v>
      </c>
      <c r="B547">
        <v>653.99999999996282</v>
      </c>
      <c r="C547" s="1">
        <v>2.6515237193417626E-2</v>
      </c>
    </row>
    <row r="548" spans="1:3" x14ac:dyDescent="0.3">
      <c r="A548">
        <v>259.19999999999379</v>
      </c>
      <c r="B548">
        <v>655.19999999996276</v>
      </c>
      <c r="C548" s="1">
        <v>2.6636777928751212E-2</v>
      </c>
    </row>
    <row r="549" spans="1:3" x14ac:dyDescent="0.3">
      <c r="A549">
        <v>259.39999999999378</v>
      </c>
      <c r="B549">
        <v>656.39999999996269</v>
      </c>
      <c r="C549" s="1">
        <v>1.4557488580290736E-2</v>
      </c>
    </row>
    <row r="550" spans="1:3" x14ac:dyDescent="0.3">
      <c r="A550">
        <v>259.59999999999377</v>
      </c>
      <c r="B550">
        <v>657.59999999996262</v>
      </c>
      <c r="C550" s="1">
        <v>1.6836544971818017E-2</v>
      </c>
    </row>
    <row r="551" spans="1:3" x14ac:dyDescent="0.3">
      <c r="A551">
        <v>259.79999999999376</v>
      </c>
      <c r="B551">
        <v>658.79999999996255</v>
      </c>
      <c r="C551" s="1">
        <v>4.9853570709837139E-3</v>
      </c>
    </row>
    <row r="552" spans="1:3" x14ac:dyDescent="0.3">
      <c r="A552">
        <v>259.99999999999375</v>
      </c>
      <c r="B552">
        <v>659.99999999996248</v>
      </c>
      <c r="C552" s="1">
        <v>2.5164632862536836E-2</v>
      </c>
    </row>
    <row r="553" spans="1:3" x14ac:dyDescent="0.3">
      <c r="A553">
        <v>260.19999999999374</v>
      </c>
      <c r="B553">
        <v>661.19999999996242</v>
      </c>
      <c r="C553" s="1">
        <v>-1.1309155483235809E-2</v>
      </c>
    </row>
    <row r="554" spans="1:3" x14ac:dyDescent="0.3">
      <c r="A554">
        <v>260.39999999999372</v>
      </c>
      <c r="B554">
        <v>662.39999999996235</v>
      </c>
      <c r="C554" s="1">
        <v>4.1006619996133392E-2</v>
      </c>
    </row>
    <row r="555" spans="1:3" x14ac:dyDescent="0.3">
      <c r="A555">
        <v>260.59999999999371</v>
      </c>
      <c r="B555">
        <v>663.59999999996228</v>
      </c>
      <c r="C555" s="1">
        <v>-5.8497314687066312E-3</v>
      </c>
    </row>
    <row r="556" spans="1:3" x14ac:dyDescent="0.3">
      <c r="A556">
        <v>260.7999999999937</v>
      </c>
      <c r="B556">
        <v>664.79999999996221</v>
      </c>
      <c r="C556" s="1">
        <v>2.2880612422580476E-2</v>
      </c>
    </row>
    <row r="557" spans="1:3" x14ac:dyDescent="0.3">
      <c r="A557">
        <v>260.99999999999369</v>
      </c>
      <c r="B557">
        <v>665.99999999996214</v>
      </c>
      <c r="C557" s="1">
        <v>2.6529612492688502E-2</v>
      </c>
    </row>
    <row r="558" spans="1:3" x14ac:dyDescent="0.3">
      <c r="A558">
        <v>261.19999999999368</v>
      </c>
      <c r="B558">
        <v>667.19999999996207</v>
      </c>
      <c r="C558" s="1">
        <v>1.5110820578345764E-2</v>
      </c>
    </row>
    <row r="559" spans="1:3" x14ac:dyDescent="0.3">
      <c r="A559">
        <v>261.39999999999367</v>
      </c>
      <c r="B559">
        <v>668.39999999996201</v>
      </c>
      <c r="C559" s="1">
        <v>0</v>
      </c>
    </row>
    <row r="560" spans="1:3" x14ac:dyDescent="0.3">
      <c r="A560">
        <v>261.59999999999366</v>
      </c>
      <c r="B560">
        <v>669.59999999996194</v>
      </c>
      <c r="C560" s="1">
        <v>0</v>
      </c>
    </row>
    <row r="561" spans="1:3" x14ac:dyDescent="0.3">
      <c r="A561">
        <v>261.79999999999364</v>
      </c>
      <c r="B561">
        <v>670.79999999996187</v>
      </c>
      <c r="C561" s="1">
        <v>5.7964157464512568E-3</v>
      </c>
    </row>
    <row r="562" spans="1:3" x14ac:dyDescent="0.3">
      <c r="A562">
        <v>261.99999999999363</v>
      </c>
      <c r="B562">
        <v>671.9999999999618</v>
      </c>
      <c r="C562" s="1">
        <v>2.6580411809868532E-2</v>
      </c>
    </row>
    <row r="563" spans="1:3" x14ac:dyDescent="0.3">
      <c r="A563">
        <v>262.19999999999362</v>
      </c>
      <c r="B563">
        <v>673.19999999996173</v>
      </c>
      <c r="C563" s="1">
        <v>8.4512465277321869E-3</v>
      </c>
    </row>
    <row r="564" spans="1:3" x14ac:dyDescent="0.3">
      <c r="A564">
        <v>262.39999999999361</v>
      </c>
      <c r="B564">
        <v>674.39999999996166</v>
      </c>
      <c r="C564" s="1">
        <v>2.4831365932521027E-2</v>
      </c>
    </row>
    <row r="565" spans="1:3" x14ac:dyDescent="0.3">
      <c r="A565">
        <v>262.5999999999936</v>
      </c>
      <c r="B565">
        <v>675.5999999999616</v>
      </c>
      <c r="C565" s="1">
        <v>5.3388362598814328E-3</v>
      </c>
    </row>
    <row r="566" spans="1:3" x14ac:dyDescent="0.3">
      <c r="A566">
        <v>262.79999999999359</v>
      </c>
      <c r="B566">
        <v>676.79999999996153</v>
      </c>
      <c r="C566" s="1">
        <v>2.6686109153074237E-2</v>
      </c>
    </row>
    <row r="567" spans="1:3" x14ac:dyDescent="0.3">
      <c r="A567">
        <v>262.99999999999358</v>
      </c>
      <c r="B567">
        <v>677.99999999996146</v>
      </c>
      <c r="C567" s="1">
        <v>6.8321258071333104E-3</v>
      </c>
    </row>
    <row r="568" spans="1:3" x14ac:dyDescent="0.3">
      <c r="A568">
        <v>263.19999999999357</v>
      </c>
      <c r="B568">
        <v>679.19999999996139</v>
      </c>
      <c r="C568" s="1">
        <v>2.4627460519514335E-2</v>
      </c>
    </row>
    <row r="569" spans="1:3" x14ac:dyDescent="0.3">
      <c r="A569">
        <v>263.39999999999355</v>
      </c>
      <c r="B569">
        <v>680.39999999996132</v>
      </c>
      <c r="C569" s="1">
        <v>2.3553689387713385E-2</v>
      </c>
    </row>
    <row r="570" spans="1:3" x14ac:dyDescent="0.3">
      <c r="A570">
        <v>263.59999999999354</v>
      </c>
      <c r="B570">
        <v>681.59999999996126</v>
      </c>
      <c r="C570" s="1">
        <v>0</v>
      </c>
    </row>
    <row r="571" spans="1:3" x14ac:dyDescent="0.3">
      <c r="A571">
        <v>263.79999999999353</v>
      </c>
      <c r="B571">
        <v>682.79999999996119</v>
      </c>
      <c r="C571" s="1">
        <v>1.0721693867226358E-2</v>
      </c>
    </row>
    <row r="572" spans="1:3" x14ac:dyDescent="0.3">
      <c r="A572">
        <v>263.99999999999352</v>
      </c>
      <c r="B572">
        <v>683.99999999996112</v>
      </c>
      <c r="C572" s="1">
        <v>1.1640696200777543E-2</v>
      </c>
    </row>
    <row r="573" spans="1:3" x14ac:dyDescent="0.3">
      <c r="A573">
        <v>264.19999999999351</v>
      </c>
      <c r="B573">
        <v>685.19999999996105</v>
      </c>
      <c r="C573" s="1">
        <v>0</v>
      </c>
    </row>
    <row r="574" spans="1:3" x14ac:dyDescent="0.3">
      <c r="A574">
        <v>264.3999999999935</v>
      </c>
      <c r="B574">
        <v>686.39999999996098</v>
      </c>
      <c r="C574" s="1">
        <v>2.390060419059549E-2</v>
      </c>
    </row>
    <row r="575" spans="1:3" x14ac:dyDescent="0.3">
      <c r="A575">
        <v>264.59999999999349</v>
      </c>
      <c r="B575">
        <v>687.59999999996091</v>
      </c>
      <c r="C575" s="1">
        <v>4.5166875856799207E-4</v>
      </c>
    </row>
    <row r="576" spans="1:3" x14ac:dyDescent="0.3">
      <c r="A576">
        <v>264.79999999999347</v>
      </c>
      <c r="B576">
        <v>688.79999999996085</v>
      </c>
      <c r="C576" s="1">
        <v>2.2501010532385696E-2</v>
      </c>
    </row>
    <row r="577" spans="1:3" x14ac:dyDescent="0.3">
      <c r="A577">
        <v>264.99999999999346</v>
      </c>
      <c r="B577">
        <v>689.99999999996078</v>
      </c>
      <c r="C577" s="1">
        <v>7.3177852267999844E-3</v>
      </c>
    </row>
    <row r="578" spans="1:3" x14ac:dyDescent="0.3">
      <c r="A578">
        <v>265.19999999999345</v>
      </c>
      <c r="B578">
        <v>691.19999999996071</v>
      </c>
      <c r="C578" s="1">
        <v>2.6603268374494025E-2</v>
      </c>
    </row>
    <row r="579" spans="1:3" x14ac:dyDescent="0.3">
      <c r="A579">
        <v>265.39999999999344</v>
      </c>
      <c r="B579">
        <v>692.39999999996064</v>
      </c>
      <c r="C579" s="1">
        <v>2.6615669006957388E-2</v>
      </c>
    </row>
    <row r="580" spans="1:3" x14ac:dyDescent="0.3">
      <c r="A580">
        <v>265.59999999999343</v>
      </c>
      <c r="B580">
        <v>693.59999999996057</v>
      </c>
      <c r="C580" s="1">
        <v>4.6138091155099479E-3</v>
      </c>
    </row>
    <row r="581" spans="1:3" x14ac:dyDescent="0.3">
      <c r="A581">
        <v>265.79999999999342</v>
      </c>
      <c r="B581">
        <v>694.79999999996051</v>
      </c>
      <c r="C581" s="1">
        <v>2.5546038080082295E-2</v>
      </c>
    </row>
    <row r="582" spans="1:3" x14ac:dyDescent="0.3">
      <c r="A582">
        <v>265.99999999999341</v>
      </c>
      <c r="B582">
        <v>695.99999999996044</v>
      </c>
      <c r="C582" s="1">
        <v>0</v>
      </c>
    </row>
    <row r="583" spans="1:3" x14ac:dyDescent="0.3">
      <c r="A583">
        <v>266.19999999999339</v>
      </c>
      <c r="B583">
        <v>697.19999999996037</v>
      </c>
      <c r="C583" s="1">
        <v>1.6001978908487334E-2</v>
      </c>
    </row>
    <row r="584" spans="1:3" x14ac:dyDescent="0.3">
      <c r="A584">
        <v>266.39999999999338</v>
      </c>
      <c r="B584">
        <v>698.3999999999603</v>
      </c>
      <c r="C584" s="1">
        <v>2.6669491903046235E-2</v>
      </c>
    </row>
    <row r="585" spans="1:3" x14ac:dyDescent="0.3">
      <c r="A585">
        <v>266.59999999999337</v>
      </c>
      <c r="B585">
        <v>699.59999999996023</v>
      </c>
      <c r="C585" s="1">
        <v>4.1927057837047414E-3</v>
      </c>
    </row>
    <row r="586" spans="1:3" x14ac:dyDescent="0.3">
      <c r="A586">
        <v>266.79999999999336</v>
      </c>
      <c r="B586">
        <v>700.79999999996016</v>
      </c>
      <c r="C586" s="1">
        <v>1.5802964792885121E-2</v>
      </c>
    </row>
    <row r="587" spans="1:3" x14ac:dyDescent="0.3">
      <c r="A587">
        <v>266.99999999999335</v>
      </c>
      <c r="B587">
        <v>701.9999999999601</v>
      </c>
      <c r="C587" s="1">
        <v>1.6145353801368844E-2</v>
      </c>
    </row>
    <row r="588" spans="1:3" x14ac:dyDescent="0.3">
      <c r="A588">
        <v>267.19999999999334</v>
      </c>
      <c r="B588">
        <v>703.19999999996003</v>
      </c>
      <c r="C588" s="1">
        <v>2.6534098570992315E-2</v>
      </c>
    </row>
    <row r="589" spans="1:3" x14ac:dyDescent="0.3">
      <c r="A589">
        <v>267.39999999999333</v>
      </c>
      <c r="B589">
        <v>704.39999999995996</v>
      </c>
      <c r="C589" s="1">
        <v>2.4760855146603894E-2</v>
      </c>
    </row>
    <row r="590" spans="1:3" x14ac:dyDescent="0.3">
      <c r="A590">
        <v>267.59999999999332</v>
      </c>
      <c r="B590">
        <v>705.59999999995989</v>
      </c>
      <c r="C590" s="1">
        <v>0</v>
      </c>
    </row>
    <row r="591" spans="1:3" x14ac:dyDescent="0.3">
      <c r="A591">
        <v>267.7999999999933</v>
      </c>
      <c r="B591">
        <v>706.79999999995982</v>
      </c>
      <c r="C591" s="1">
        <v>1.0560335460306046E-2</v>
      </c>
    </row>
    <row r="592" spans="1:3" x14ac:dyDescent="0.3">
      <c r="A592">
        <v>267.99999999999329</v>
      </c>
      <c r="B592">
        <v>707.99999999995975</v>
      </c>
      <c r="C592" s="1">
        <v>1.3777641964798814E-2</v>
      </c>
    </row>
    <row r="593" spans="1:3" x14ac:dyDescent="0.3">
      <c r="A593">
        <v>268.19999999999328</v>
      </c>
      <c r="B593">
        <v>709.19999999995969</v>
      </c>
      <c r="C593" s="1">
        <v>2.8803517780255174E-2</v>
      </c>
    </row>
    <row r="594" spans="1:3" x14ac:dyDescent="0.3">
      <c r="A594">
        <v>268.39999999999327</v>
      </c>
      <c r="B594">
        <v>710.39999999995962</v>
      </c>
      <c r="C594" s="1">
        <v>2.0452201977441024E-2</v>
      </c>
    </row>
    <row r="595" spans="1:3" x14ac:dyDescent="0.3">
      <c r="A595">
        <v>268.59999999999326</v>
      </c>
      <c r="B595">
        <v>711.59999999995955</v>
      </c>
      <c r="C595" s="1">
        <v>2.0384223458662233E-2</v>
      </c>
    </row>
    <row r="596" spans="1:3" x14ac:dyDescent="0.3">
      <c r="A596">
        <v>268.79999999999325</v>
      </c>
      <c r="B596">
        <v>712.79999999995948</v>
      </c>
      <c r="C596" s="1">
        <v>1.1826536009749717E-3</v>
      </c>
    </row>
    <row r="597" spans="1:3" x14ac:dyDescent="0.3">
      <c r="A597">
        <v>268.99999999999324</v>
      </c>
      <c r="B597">
        <v>713.99999999995941</v>
      </c>
      <c r="C597" s="1">
        <v>1.7974082079858216E-2</v>
      </c>
    </row>
    <row r="598" spans="1:3" x14ac:dyDescent="0.3">
      <c r="A598">
        <v>269.19999999999322</v>
      </c>
      <c r="B598">
        <v>715.19999999995935</v>
      </c>
      <c r="C598" s="1">
        <v>1.7605987619217403E-2</v>
      </c>
    </row>
    <row r="599" spans="1:3" x14ac:dyDescent="0.3">
      <c r="A599">
        <v>269.39999999999321</v>
      </c>
      <c r="B599">
        <v>716.39999999995928</v>
      </c>
      <c r="C599" s="1">
        <v>5.195666788264851E-4</v>
      </c>
    </row>
    <row r="600" spans="1:3" x14ac:dyDescent="0.3">
      <c r="A600">
        <v>269.5999999999932</v>
      </c>
      <c r="B600">
        <v>717.59999999995921</v>
      </c>
      <c r="C600" s="1">
        <v>5.9142796892262782E-3</v>
      </c>
    </row>
    <row r="601" spans="1:3" x14ac:dyDescent="0.3">
      <c r="A601">
        <v>269.79999999999319</v>
      </c>
      <c r="B601">
        <v>718.79999999995914</v>
      </c>
      <c r="C601" s="1">
        <v>2.6686980229368992E-2</v>
      </c>
    </row>
    <row r="602" spans="1:3" x14ac:dyDescent="0.3">
      <c r="A602">
        <v>269.99999999999318</v>
      </c>
      <c r="B602">
        <v>719.99999999995907</v>
      </c>
      <c r="C602" s="1">
        <v>2.6550114365129357E-2</v>
      </c>
    </row>
    <row r="603" spans="1:3" x14ac:dyDescent="0.3">
      <c r="A603">
        <v>270.19999999999317</v>
      </c>
      <c r="B603">
        <v>721.199999999959</v>
      </c>
      <c r="C603" s="1">
        <v>3.3543658972385584E-4</v>
      </c>
    </row>
    <row r="604" spans="1:3" x14ac:dyDescent="0.3">
      <c r="A604">
        <v>270.39999999999316</v>
      </c>
      <c r="B604">
        <v>722.39999999995894</v>
      </c>
      <c r="C604" s="1">
        <v>2.0869996294033556E-2</v>
      </c>
    </row>
    <row r="605" spans="1:3" x14ac:dyDescent="0.3">
      <c r="A605">
        <v>270.59999999999314</v>
      </c>
      <c r="B605">
        <v>723.59999999995887</v>
      </c>
      <c r="C605" s="1">
        <v>2.2743834242814523E-2</v>
      </c>
    </row>
    <row r="606" spans="1:3" x14ac:dyDescent="0.3">
      <c r="A606">
        <v>270.79999999999313</v>
      </c>
      <c r="B606">
        <v>724.7999999999588</v>
      </c>
      <c r="C606" s="1">
        <v>2.052396408979484E-2</v>
      </c>
    </row>
    <row r="607" spans="1:3" x14ac:dyDescent="0.3">
      <c r="A607">
        <v>270.99999999999312</v>
      </c>
      <c r="B607">
        <v>725.99999999995873</v>
      </c>
      <c r="C607" s="1">
        <v>2.2474251433552302E-2</v>
      </c>
    </row>
    <row r="608" spans="1:3" x14ac:dyDescent="0.3">
      <c r="A608">
        <v>271.19999999999311</v>
      </c>
      <c r="B608">
        <v>727.19999999995866</v>
      </c>
      <c r="C608" s="1">
        <v>1.727270553941245E-3</v>
      </c>
    </row>
    <row r="609" spans="1:3" x14ac:dyDescent="0.3">
      <c r="A609">
        <v>271.3999999999931</v>
      </c>
      <c r="B609">
        <v>728.3999999999586</v>
      </c>
      <c r="C609" s="1">
        <v>2.6690663887468838E-2</v>
      </c>
    </row>
    <row r="610" spans="1:3" x14ac:dyDescent="0.3">
      <c r="A610">
        <v>271.59999999999309</v>
      </c>
      <c r="B610">
        <v>729.59999999995853</v>
      </c>
      <c r="C610" s="1">
        <v>1.5976632599303549E-2</v>
      </c>
    </row>
    <row r="611" spans="1:3" x14ac:dyDescent="0.3">
      <c r="A611">
        <v>271.79999999999308</v>
      </c>
      <c r="B611">
        <v>730.79999999995846</v>
      </c>
      <c r="C611" s="1">
        <v>0</v>
      </c>
    </row>
    <row r="612" spans="1:3" x14ac:dyDescent="0.3">
      <c r="A612">
        <v>271.99999999999307</v>
      </c>
      <c r="B612">
        <v>731.99999999995839</v>
      </c>
      <c r="C612" s="1">
        <v>2.1267107022444793E-2</v>
      </c>
    </row>
    <row r="613" spans="1:3" x14ac:dyDescent="0.3">
      <c r="A613">
        <v>272.19999999999305</v>
      </c>
      <c r="B613">
        <v>733.19999999995832</v>
      </c>
      <c r="C613" s="1">
        <v>0</v>
      </c>
    </row>
    <row r="614" spans="1:3" x14ac:dyDescent="0.3">
      <c r="A614">
        <v>272.39999999999304</v>
      </c>
      <c r="B614">
        <v>734.39999999995825</v>
      </c>
      <c r="C614" s="1">
        <v>1.0856285093506182E-2</v>
      </c>
    </row>
    <row r="615" spans="1:3" x14ac:dyDescent="0.3">
      <c r="A615">
        <v>272.59999999999303</v>
      </c>
      <c r="B615">
        <v>735.59999999995819</v>
      </c>
      <c r="C615" s="1">
        <v>2.6552221235285799E-2</v>
      </c>
    </row>
    <row r="616" spans="1:3" x14ac:dyDescent="0.3">
      <c r="A616">
        <v>272.79999999999302</v>
      </c>
      <c r="B616">
        <v>736.79999999995812</v>
      </c>
      <c r="C616" s="1">
        <v>8.1281903671954006E-4</v>
      </c>
    </row>
    <row r="617" spans="1:3" x14ac:dyDescent="0.3">
      <c r="A617">
        <v>272.99999999999301</v>
      </c>
      <c r="B617">
        <v>737.99999999995805</v>
      </c>
      <c r="C617" s="1">
        <v>2.6671731008169119E-2</v>
      </c>
    </row>
    <row r="618" spans="1:3" x14ac:dyDescent="0.3">
      <c r="A618">
        <v>273.199999999993</v>
      </c>
      <c r="B618">
        <v>739.19999999995798</v>
      </c>
      <c r="C618" s="1">
        <v>2.6539577874499946E-2</v>
      </c>
    </row>
    <row r="619" spans="1:3" x14ac:dyDescent="0.3">
      <c r="A619">
        <v>273.39999999999299</v>
      </c>
      <c r="B619">
        <v>740.39999999995791</v>
      </c>
      <c r="C619" s="1">
        <v>1.6330062317467458E-2</v>
      </c>
    </row>
    <row r="620" spans="1:3" x14ac:dyDescent="0.3">
      <c r="A620">
        <v>273.59999999999297</v>
      </c>
      <c r="B620">
        <v>741.59999999995784</v>
      </c>
      <c r="C620" s="1">
        <v>1.7272705549023909E-2</v>
      </c>
    </row>
    <row r="621" spans="1:3" x14ac:dyDescent="0.3">
      <c r="A621">
        <v>273.79999999999296</v>
      </c>
      <c r="B621">
        <v>742.79999999995778</v>
      </c>
      <c r="C621" s="1">
        <v>2.6504399922452598E-2</v>
      </c>
    </row>
    <row r="622" spans="1:3" x14ac:dyDescent="0.3">
      <c r="A622">
        <v>273.99999999999295</v>
      </c>
      <c r="B622">
        <v>743.99999999995771</v>
      </c>
      <c r="C622" s="1">
        <v>-1.5837293482345857E-2</v>
      </c>
    </row>
    <row r="623" spans="1:3" x14ac:dyDescent="0.3">
      <c r="A623">
        <v>274.19999999999294</v>
      </c>
      <c r="B623">
        <v>745.19999999995764</v>
      </c>
      <c r="C623" s="1">
        <v>2.6570540690769084E-2</v>
      </c>
    </row>
    <row r="624" spans="1:3" x14ac:dyDescent="0.3">
      <c r="A624">
        <v>274.39999999999293</v>
      </c>
      <c r="B624">
        <v>746.39999999995757</v>
      </c>
      <c r="C624" s="1">
        <v>2.6565420066095018E-2</v>
      </c>
    </row>
    <row r="625" spans="1:3" x14ac:dyDescent="0.3">
      <c r="A625">
        <v>274.59999999999292</v>
      </c>
      <c r="B625">
        <v>747.5999999999575</v>
      </c>
      <c r="C625" s="1">
        <v>2.6660573963169388E-2</v>
      </c>
    </row>
    <row r="626" spans="1:3" x14ac:dyDescent="0.3">
      <c r="A626">
        <v>274.79999999999291</v>
      </c>
      <c r="B626">
        <v>748.79999999995744</v>
      </c>
      <c r="C626" s="1">
        <v>2.6499041727153019E-2</v>
      </c>
    </row>
    <row r="627" spans="1:3" x14ac:dyDescent="0.3">
      <c r="A627">
        <v>274.99999999999289</v>
      </c>
      <c r="B627">
        <v>749.99999999995737</v>
      </c>
      <c r="C627" s="1">
        <v>2.6694099415780499E-2</v>
      </c>
    </row>
    <row r="628" spans="1:3" x14ac:dyDescent="0.3">
      <c r="A628">
        <v>275.19999999999288</v>
      </c>
      <c r="B628">
        <v>751.1999999999573</v>
      </c>
      <c r="C628" s="1">
        <v>2.3102446025700336E-2</v>
      </c>
    </row>
    <row r="629" spans="1:3" x14ac:dyDescent="0.3">
      <c r="A629">
        <v>275.39999999999287</v>
      </c>
      <c r="B629">
        <v>752.39999999995723</v>
      </c>
      <c r="C629" s="1">
        <v>4.4866862208293914E-3</v>
      </c>
    </row>
    <row r="630" spans="1:3" x14ac:dyDescent="0.3">
      <c r="A630">
        <v>275.59999999999286</v>
      </c>
      <c r="B630">
        <v>753.59999999995716</v>
      </c>
      <c r="C630" s="1">
        <v>2.6545743009883577E-2</v>
      </c>
    </row>
    <row r="631" spans="1:3" x14ac:dyDescent="0.3">
      <c r="A631">
        <v>275.79999999999285</v>
      </c>
      <c r="B631">
        <v>754.79999999995709</v>
      </c>
      <c r="C631" s="1">
        <v>1.7650251027786331E-2</v>
      </c>
    </row>
    <row r="632" spans="1:3" x14ac:dyDescent="0.3">
      <c r="A632">
        <v>275.99999999999284</v>
      </c>
      <c r="B632">
        <v>755.99999999995703</v>
      </c>
      <c r="C632" s="1">
        <v>1.1761009826546723E-2</v>
      </c>
    </row>
    <row r="633" spans="1:3" x14ac:dyDescent="0.3">
      <c r="A633">
        <v>276.19999999999283</v>
      </c>
      <c r="B633">
        <v>757.19999999995696</v>
      </c>
      <c r="C633" s="1">
        <v>2.6601829940443238E-2</v>
      </c>
    </row>
    <row r="634" spans="1:3" x14ac:dyDescent="0.3">
      <c r="A634">
        <v>276.39999999999281</v>
      </c>
      <c r="B634">
        <v>758.39999999995689</v>
      </c>
      <c r="C634" s="1">
        <v>2.654930742179663E-2</v>
      </c>
    </row>
    <row r="635" spans="1:3" x14ac:dyDescent="0.3">
      <c r="A635">
        <v>276.5999999999928</v>
      </c>
      <c r="B635">
        <v>759.59999999995682</v>
      </c>
      <c r="C635" s="1">
        <v>2.6677793705331646E-2</v>
      </c>
    </row>
    <row r="636" spans="1:3" x14ac:dyDescent="0.3">
      <c r="A636">
        <v>276.79999999999279</v>
      </c>
      <c r="B636">
        <v>760.79999999995675</v>
      </c>
      <c r="C636" s="1">
        <v>2.2625496793666974E-2</v>
      </c>
    </row>
    <row r="637" spans="1:3" x14ac:dyDescent="0.3">
      <c r="A637">
        <v>276.99999999999278</v>
      </c>
      <c r="B637">
        <v>761.99999999995669</v>
      </c>
      <c r="C637" s="1">
        <v>0</v>
      </c>
    </row>
    <row r="638" spans="1:3" x14ac:dyDescent="0.3">
      <c r="A638">
        <v>277.19999999999277</v>
      </c>
      <c r="B638">
        <v>763.19999999995662</v>
      </c>
      <c r="C638" s="1">
        <v>0</v>
      </c>
    </row>
    <row r="639" spans="1:3" x14ac:dyDescent="0.3">
      <c r="A639">
        <v>277.39999999999276</v>
      </c>
      <c r="B639">
        <v>764.39999999995655</v>
      </c>
      <c r="C639" s="1">
        <v>2.6522567629447671E-2</v>
      </c>
    </row>
    <row r="640" spans="1:3" x14ac:dyDescent="0.3">
      <c r="A640">
        <v>277.59999999999275</v>
      </c>
      <c r="B640">
        <v>765.59999999995648</v>
      </c>
      <c r="C640" s="1">
        <v>2.6620519927342375E-2</v>
      </c>
    </row>
    <row r="641" spans="1:3" x14ac:dyDescent="0.3">
      <c r="A641">
        <v>277.79999999999274</v>
      </c>
      <c r="B641">
        <v>766.79999999995641</v>
      </c>
      <c r="C641" s="1">
        <v>4.3596134335767971E-2</v>
      </c>
    </row>
    <row r="642" spans="1:3" x14ac:dyDescent="0.3">
      <c r="A642">
        <v>277.99999999999272</v>
      </c>
      <c r="B642">
        <v>767.99999999995634</v>
      </c>
      <c r="C642" s="1">
        <v>-2.0880212955539497E-2</v>
      </c>
    </row>
    <row r="643" spans="1:3" x14ac:dyDescent="0.3">
      <c r="A643">
        <v>278.19999999999271</v>
      </c>
      <c r="B643">
        <v>769.19999999995628</v>
      </c>
      <c r="C643" s="1">
        <v>2.6525660265372304E-2</v>
      </c>
    </row>
    <row r="644" spans="1:3" x14ac:dyDescent="0.3">
      <c r="A644">
        <v>278.3999999999927</v>
      </c>
      <c r="B644">
        <v>770.39999999995621</v>
      </c>
      <c r="C644" s="1">
        <v>2.6683317747196584E-2</v>
      </c>
    </row>
    <row r="645" spans="1:3" x14ac:dyDescent="0.3">
      <c r="A645">
        <v>278.59999999999269</v>
      </c>
      <c r="B645">
        <v>771.59999999995614</v>
      </c>
      <c r="C645" s="1">
        <v>2.659623478854875E-2</v>
      </c>
    </row>
    <row r="646" spans="1:3" x14ac:dyDescent="0.3">
      <c r="A646">
        <v>278.79999999999268</v>
      </c>
      <c r="B646">
        <v>772.79999999995607</v>
      </c>
      <c r="C646" s="1">
        <v>2.6630887876298966E-2</v>
      </c>
    </row>
    <row r="647" spans="1:3" x14ac:dyDescent="0.3">
      <c r="A647">
        <v>278.99999999999267</v>
      </c>
      <c r="B647">
        <v>773.999999999956</v>
      </c>
      <c r="C647" s="1">
        <v>2.6526646632405754E-2</v>
      </c>
    </row>
    <row r="648" spans="1:3" x14ac:dyDescent="0.3">
      <c r="A648">
        <v>279.19999999999266</v>
      </c>
      <c r="B648">
        <v>775.19999999995593</v>
      </c>
      <c r="C648" s="1">
        <v>1.6547005118115125E-2</v>
      </c>
    </row>
    <row r="649" spans="1:3" x14ac:dyDescent="0.3">
      <c r="A649">
        <v>279.39999999999264</v>
      </c>
      <c r="B649">
        <v>776.39999999995587</v>
      </c>
      <c r="C649" s="1">
        <v>1.55341840837182E-2</v>
      </c>
    </row>
    <row r="650" spans="1:3" x14ac:dyDescent="0.3">
      <c r="A650">
        <v>279.59999999999263</v>
      </c>
      <c r="B650">
        <v>777.5999999999558</v>
      </c>
      <c r="C650" s="1">
        <v>2.6641892916665109E-2</v>
      </c>
    </row>
    <row r="651" spans="1:3" x14ac:dyDescent="0.3">
      <c r="A651">
        <v>279.79999999999262</v>
      </c>
      <c r="B651">
        <v>778.79999999995573</v>
      </c>
      <c r="C651" s="1">
        <v>2.6679798664132233E-2</v>
      </c>
    </row>
    <row r="652" spans="1:3" x14ac:dyDescent="0.3">
      <c r="A652">
        <v>279.99999999999261</v>
      </c>
      <c r="B652">
        <v>779.99999999995566</v>
      </c>
      <c r="C652" s="1">
        <v>2.6500615878024592E-2</v>
      </c>
    </row>
    <row r="653" spans="1:3" x14ac:dyDescent="0.3">
      <c r="A653">
        <v>280.1999999999926</v>
      </c>
      <c r="B653">
        <v>781.19999999995559</v>
      </c>
      <c r="C653" s="1">
        <v>2.2471372964025078E-2</v>
      </c>
    </row>
    <row r="654" spans="1:3" x14ac:dyDescent="0.3">
      <c r="A654">
        <v>280.39999999999259</v>
      </c>
      <c r="B654">
        <v>782.39999999995553</v>
      </c>
      <c r="C654" s="1">
        <v>7.767092041287762E-3</v>
      </c>
    </row>
    <row r="655" spans="1:3" x14ac:dyDescent="0.3">
      <c r="A655">
        <v>280.59999999999258</v>
      </c>
      <c r="B655">
        <v>783.59999999995546</v>
      </c>
      <c r="C655" s="1">
        <v>3.8799311257961232E-2</v>
      </c>
    </row>
    <row r="656" spans="1:3" x14ac:dyDescent="0.3">
      <c r="A656">
        <v>280.79999999999256</v>
      </c>
      <c r="B656">
        <v>784.79999999995539</v>
      </c>
      <c r="C656" s="1">
        <v>3.4621777230196736E-2</v>
      </c>
    </row>
    <row r="657" spans="1:3" x14ac:dyDescent="0.3">
      <c r="A657">
        <v>280.99999999999255</v>
      </c>
      <c r="B657">
        <v>785.99999999995532</v>
      </c>
      <c r="C657" s="1">
        <v>2.6695772619106342E-2</v>
      </c>
    </row>
    <row r="658" spans="1:3" x14ac:dyDescent="0.3">
      <c r="A658">
        <v>281.19999999999254</v>
      </c>
      <c r="B658">
        <v>787.19999999995525</v>
      </c>
      <c r="C658" s="1">
        <v>2.6540054186664854E-2</v>
      </c>
    </row>
    <row r="659" spans="1:3" x14ac:dyDescent="0.3">
      <c r="A659">
        <v>281.39999999999253</v>
      </c>
      <c r="B659">
        <v>788.39999999995518</v>
      </c>
      <c r="C659" s="1">
        <v>2.6613856917591903E-2</v>
      </c>
    </row>
    <row r="660" spans="1:3" x14ac:dyDescent="0.3">
      <c r="A660">
        <v>281.59999999999252</v>
      </c>
      <c r="B660">
        <v>789.59999999995512</v>
      </c>
      <c r="C660" s="1">
        <v>1.4427500383155181E-2</v>
      </c>
    </row>
    <row r="661" spans="1:3" x14ac:dyDescent="0.3">
      <c r="A661">
        <v>281.79999999999251</v>
      </c>
      <c r="B661">
        <v>790.79999999995505</v>
      </c>
      <c r="C661" s="1">
        <v>1.5922844987733869E-2</v>
      </c>
    </row>
    <row r="662" spans="1:3" x14ac:dyDescent="0.3">
      <c r="A662">
        <v>281.9999999999925</v>
      </c>
      <c r="B662">
        <v>791.99999999995498</v>
      </c>
      <c r="C662" s="1">
        <v>2.6539608603411164E-2</v>
      </c>
    </row>
    <row r="663" spans="1:3" x14ac:dyDescent="0.3">
      <c r="A663">
        <v>282.19999999999249</v>
      </c>
      <c r="B663">
        <v>793.19999999995491</v>
      </c>
      <c r="C663" s="1">
        <v>2.6676756707440713E-2</v>
      </c>
    </row>
    <row r="664" spans="1:3" x14ac:dyDescent="0.3">
      <c r="A664">
        <v>282.39999999999247</v>
      </c>
      <c r="B664">
        <v>794.39999999995484</v>
      </c>
      <c r="C664" s="1">
        <v>4.7992418900826526E-3</v>
      </c>
    </row>
    <row r="665" spans="1:3" x14ac:dyDescent="0.3">
      <c r="A665">
        <v>282.59999999999246</v>
      </c>
      <c r="B665">
        <v>795.59999999995478</v>
      </c>
      <c r="C665" s="1">
        <v>3.4467070379009916E-2</v>
      </c>
    </row>
    <row r="666" spans="1:3" x14ac:dyDescent="0.3">
      <c r="A666">
        <v>282.79999999999245</v>
      </c>
      <c r="B666">
        <v>796.79999999995471</v>
      </c>
      <c r="C666" s="1">
        <v>3.2610527571946067E-2</v>
      </c>
    </row>
    <row r="667" spans="1:3" x14ac:dyDescent="0.3">
      <c r="A667">
        <v>282.99999999999244</v>
      </c>
      <c r="B667">
        <v>797.99999999995464</v>
      </c>
      <c r="C667" s="1">
        <v>0</v>
      </c>
    </row>
    <row r="668" spans="1:3" x14ac:dyDescent="0.3">
      <c r="A668">
        <v>283.19999999999243</v>
      </c>
      <c r="B668">
        <v>799.19999999995457</v>
      </c>
      <c r="C668" s="1">
        <v>3.3992573023728906E-2</v>
      </c>
    </row>
    <row r="669" spans="1:3" x14ac:dyDescent="0.3">
      <c r="A669">
        <v>283.39999999999242</v>
      </c>
      <c r="B669">
        <v>800.3999999999545</v>
      </c>
      <c r="C669" s="1">
        <v>3.0428332164461776E-2</v>
      </c>
    </row>
    <row r="670" spans="1:3" x14ac:dyDescent="0.3">
      <c r="A670">
        <v>283.59999999999241</v>
      </c>
      <c r="B670">
        <v>801.59999999995443</v>
      </c>
      <c r="C670" s="1">
        <v>3.5705592815301916E-3</v>
      </c>
    </row>
    <row r="671" spans="1:3" x14ac:dyDescent="0.3">
      <c r="A671">
        <v>283.79999999999239</v>
      </c>
      <c r="B671">
        <v>802.79999999995437</v>
      </c>
      <c r="C671" s="1">
        <v>1.6987206286093983E-2</v>
      </c>
    </row>
    <row r="672" spans="1:3" x14ac:dyDescent="0.3">
      <c r="A672">
        <v>283.99999999999238</v>
      </c>
      <c r="B672">
        <v>803.9999999999543</v>
      </c>
      <c r="C672" s="1">
        <v>2.6439234975368837E-2</v>
      </c>
    </row>
    <row r="673" spans="1:3" x14ac:dyDescent="0.3">
      <c r="A673">
        <v>284.19999999999237</v>
      </c>
      <c r="B673">
        <v>805.19999999995423</v>
      </c>
      <c r="C673" s="1">
        <v>1.6515191247030825E-2</v>
      </c>
    </row>
    <row r="674" spans="1:3" x14ac:dyDescent="0.3">
      <c r="A674">
        <v>284.39999999999236</v>
      </c>
      <c r="B674">
        <v>806.39999999995416</v>
      </c>
      <c r="C674" s="1">
        <v>2.4870355251772079E-2</v>
      </c>
    </row>
    <row r="675" spans="1:3" x14ac:dyDescent="0.3">
      <c r="A675">
        <v>284.59999999999235</v>
      </c>
      <c r="B675">
        <v>807.59999999995409</v>
      </c>
      <c r="C675" s="1">
        <v>4.4476911404977122E-2</v>
      </c>
    </row>
    <row r="676" spans="1:3" x14ac:dyDescent="0.3">
      <c r="A676">
        <v>284.79999999999234</v>
      </c>
      <c r="B676">
        <v>808.79999999995403</v>
      </c>
      <c r="C676" s="1">
        <v>2.141499399492967E-2</v>
      </c>
    </row>
    <row r="677" spans="1:3" x14ac:dyDescent="0.3">
      <c r="A677">
        <v>284.99999999999233</v>
      </c>
      <c r="B677">
        <v>809.99999999995396</v>
      </c>
      <c r="C677" s="1">
        <v>3.484849035811205E-2</v>
      </c>
    </row>
    <row r="678" spans="1:3" x14ac:dyDescent="0.3">
      <c r="A678">
        <v>285.19999999999231</v>
      </c>
      <c r="B678">
        <v>811.19999999995389</v>
      </c>
      <c r="C678" s="1">
        <v>2.6512379764416574E-2</v>
      </c>
    </row>
    <row r="679" spans="1:3" x14ac:dyDescent="0.3">
      <c r="A679">
        <v>285.3999999999923</v>
      </c>
      <c r="B679">
        <v>812.39999999995382</v>
      </c>
      <c r="C679" s="1">
        <v>2.9492525859328246E-2</v>
      </c>
    </row>
    <row r="680" spans="1:3" x14ac:dyDescent="0.3">
      <c r="A680">
        <v>285.59999999999229</v>
      </c>
      <c r="B680">
        <v>813.59999999995375</v>
      </c>
      <c r="C680" s="1">
        <v>4.7422868554857306E-2</v>
      </c>
    </row>
    <row r="681" spans="1:3" x14ac:dyDescent="0.3">
      <c r="A681">
        <v>285.79999999999228</v>
      </c>
      <c r="B681">
        <v>814.79999999995368</v>
      </c>
      <c r="C681" s="1">
        <v>3.4402049182762802E-2</v>
      </c>
    </row>
    <row r="682" spans="1:3" x14ac:dyDescent="0.3">
      <c r="A682">
        <v>285.99999999999227</v>
      </c>
      <c r="B682">
        <v>815.99999999995362</v>
      </c>
      <c r="C682" s="1">
        <v>4.2622999728943671E-2</v>
      </c>
    </row>
    <row r="683" spans="1:3" x14ac:dyDescent="0.3">
      <c r="A683">
        <v>286.19999999999226</v>
      </c>
      <c r="B683">
        <v>817.19999999995355</v>
      </c>
      <c r="C683" s="1">
        <v>2.6619488605273849E-2</v>
      </c>
    </row>
    <row r="684" spans="1:3" x14ac:dyDescent="0.3">
      <c r="A684">
        <v>286.39999999999225</v>
      </c>
      <c r="B684">
        <v>818.39999999995348</v>
      </c>
      <c r="C684" s="1">
        <v>2.6519290128393672E-2</v>
      </c>
    </row>
    <row r="685" spans="1:3" x14ac:dyDescent="0.3">
      <c r="A685">
        <v>286.59999999999224</v>
      </c>
      <c r="B685">
        <v>819.59999999995341</v>
      </c>
      <c r="C685" s="1">
        <v>2.6653180767564243E-2</v>
      </c>
    </row>
    <row r="686" spans="1:3" x14ac:dyDescent="0.3">
      <c r="A686">
        <v>286.79999999999222</v>
      </c>
      <c r="B686">
        <v>820.79999999995334</v>
      </c>
      <c r="C686" s="1">
        <v>1.7814972694078963E-2</v>
      </c>
    </row>
    <row r="687" spans="1:3" x14ac:dyDescent="0.3">
      <c r="A687">
        <v>286.99999999999221</v>
      </c>
      <c r="B687">
        <v>821.99999999995327</v>
      </c>
      <c r="C687" s="1">
        <v>1.1501906512769186E-2</v>
      </c>
    </row>
    <row r="688" spans="1:3" x14ac:dyDescent="0.3">
      <c r="A688">
        <v>287.1999999999922</v>
      </c>
      <c r="B688">
        <v>823.19999999995321</v>
      </c>
      <c r="C688" s="1">
        <v>3.9864952092658917E-2</v>
      </c>
    </row>
    <row r="689" spans="1:3" x14ac:dyDescent="0.3">
      <c r="A689">
        <v>287.39999999999219</v>
      </c>
      <c r="B689">
        <v>824.39999999995314</v>
      </c>
      <c r="C689" s="1">
        <v>3.713547573100881E-2</v>
      </c>
    </row>
    <row r="690" spans="1:3" x14ac:dyDescent="0.3">
      <c r="A690">
        <v>287.59999999999218</v>
      </c>
      <c r="B690">
        <v>825.59999999995307</v>
      </c>
      <c r="C690" s="1">
        <v>4.7482463218950687E-2</v>
      </c>
    </row>
    <row r="691" spans="1:3" x14ac:dyDescent="0.3">
      <c r="A691">
        <v>287.79999999999217</v>
      </c>
      <c r="B691">
        <v>826.799999999953</v>
      </c>
      <c r="C691" s="1">
        <v>2.6977494087482262E-2</v>
      </c>
    </row>
    <row r="692" spans="1:3" x14ac:dyDescent="0.3">
      <c r="A692">
        <v>287.99999999999216</v>
      </c>
      <c r="B692">
        <v>827.99999999995293</v>
      </c>
      <c r="C692" s="1">
        <v>5.8361242851813879E-3</v>
      </c>
    </row>
    <row r="693" spans="1:3" x14ac:dyDescent="0.3">
      <c r="A693">
        <v>288.19999999999214</v>
      </c>
      <c r="B693">
        <v>829.19999999995287</v>
      </c>
      <c r="C693" s="1">
        <v>3.9508130093135536E-2</v>
      </c>
    </row>
    <row r="694" spans="1:3" x14ac:dyDescent="0.3">
      <c r="A694">
        <v>288.39999999999213</v>
      </c>
      <c r="B694">
        <v>830.3999999999528</v>
      </c>
      <c r="C694" s="1">
        <v>3.4365390300215487E-2</v>
      </c>
    </row>
    <row r="695" spans="1:3" x14ac:dyDescent="0.3">
      <c r="A695">
        <v>288.59999999999212</v>
      </c>
      <c r="B695">
        <v>831.59999999995273</v>
      </c>
      <c r="C695" s="1">
        <v>2.652034828461336E-2</v>
      </c>
    </row>
    <row r="696" spans="1:3" x14ac:dyDescent="0.3">
      <c r="A696">
        <v>288.79999999999211</v>
      </c>
      <c r="B696">
        <v>832.79999999995266</v>
      </c>
      <c r="C696" s="1">
        <v>2.6682965262371718E-2</v>
      </c>
    </row>
    <row r="697" spans="1:3" x14ac:dyDescent="0.3">
      <c r="A697">
        <v>288.9999999999921</v>
      </c>
      <c r="B697">
        <v>833.99999999995259</v>
      </c>
      <c r="C697" s="1">
        <v>3.1807037226517829E-2</v>
      </c>
    </row>
    <row r="698" spans="1:3" x14ac:dyDescent="0.3">
      <c r="A698">
        <v>289.19999999999209</v>
      </c>
      <c r="B698">
        <v>835.19999999995252</v>
      </c>
      <c r="C698" s="1">
        <v>4.4151750469385381E-2</v>
      </c>
    </row>
    <row r="699" spans="1:3" x14ac:dyDescent="0.3">
      <c r="A699">
        <v>289.39999999999208</v>
      </c>
      <c r="B699">
        <v>836.39999999995246</v>
      </c>
      <c r="C699" s="1">
        <v>2.6686349901460637E-2</v>
      </c>
    </row>
    <row r="700" spans="1:3" x14ac:dyDescent="0.3">
      <c r="A700">
        <v>289.59999999999206</v>
      </c>
      <c r="B700">
        <v>837.59999999995239</v>
      </c>
      <c r="C700" s="1">
        <v>2.6562574669851954E-2</v>
      </c>
    </row>
    <row r="701" spans="1:3" x14ac:dyDescent="0.3">
      <c r="A701">
        <v>289.79999999999205</v>
      </c>
      <c r="B701">
        <v>838.79999999995232</v>
      </c>
      <c r="C701" s="1">
        <v>2.6641757009717347E-2</v>
      </c>
    </row>
    <row r="702" spans="1:3" x14ac:dyDescent="0.3">
      <c r="A702">
        <v>289.99999999999204</v>
      </c>
      <c r="B702">
        <v>839.99999999995225</v>
      </c>
      <c r="C702" s="1">
        <v>5.1106690841045833E-2</v>
      </c>
    </row>
    <row r="703" spans="1:3" x14ac:dyDescent="0.3">
      <c r="A703">
        <v>290.19999999999203</v>
      </c>
      <c r="B703">
        <v>841.19999999995218</v>
      </c>
      <c r="C703" s="1">
        <v>3.0633410930311713E-4</v>
      </c>
    </row>
    <row r="704" spans="1:3" x14ac:dyDescent="0.3">
      <c r="A704">
        <v>290.39999999999202</v>
      </c>
      <c r="B704">
        <v>842.39999999995212</v>
      </c>
      <c r="C704" s="1">
        <v>3.1028999711758966E-2</v>
      </c>
    </row>
    <row r="705" spans="1:3" x14ac:dyDescent="0.3">
      <c r="A705">
        <v>290.59999999999201</v>
      </c>
      <c r="B705">
        <v>843.59999999995205</v>
      </c>
      <c r="C705" s="1">
        <v>3.5263646745422608E-2</v>
      </c>
    </row>
    <row r="706" spans="1:3" x14ac:dyDescent="0.3">
      <c r="A706">
        <v>290.799999999992</v>
      </c>
      <c r="B706">
        <v>844.79999999995198</v>
      </c>
      <c r="C706" s="1">
        <v>2.9043529359220163E-2</v>
      </c>
    </row>
    <row r="707" spans="1:3" x14ac:dyDescent="0.3">
      <c r="A707">
        <v>290.99999999999199</v>
      </c>
      <c r="B707">
        <v>845.99999999995191</v>
      </c>
      <c r="C707" s="1">
        <v>3.2930233405878438E-2</v>
      </c>
    </row>
    <row r="708" spans="1:3" x14ac:dyDescent="0.3">
      <c r="A708">
        <v>291.19999999999197</v>
      </c>
      <c r="B708">
        <v>847.19999999995184</v>
      </c>
      <c r="C708" s="1">
        <v>2.6670781273963821E-2</v>
      </c>
    </row>
    <row r="709" spans="1:3" x14ac:dyDescent="0.3">
      <c r="A709">
        <v>291.39999999999196</v>
      </c>
      <c r="B709">
        <v>848.39999999995177</v>
      </c>
      <c r="C709" s="1">
        <v>3.0773326405362515E-2</v>
      </c>
    </row>
    <row r="710" spans="1:3" x14ac:dyDescent="0.3">
      <c r="A710">
        <v>291.59999999999195</v>
      </c>
      <c r="B710">
        <v>849.59999999995171</v>
      </c>
      <c r="C710" s="1">
        <v>4.5608834771515214E-2</v>
      </c>
    </row>
    <row r="711" spans="1:3" x14ac:dyDescent="0.3">
      <c r="A711">
        <v>291.79999999999194</v>
      </c>
      <c r="B711">
        <v>850.79999999995164</v>
      </c>
      <c r="C711" s="1">
        <v>2.6582929415049528E-2</v>
      </c>
    </row>
    <row r="712" spans="1:3" x14ac:dyDescent="0.3">
      <c r="A712">
        <v>291.99999999999193</v>
      </c>
      <c r="B712">
        <v>851.99999999995157</v>
      </c>
      <c r="C712" s="1">
        <v>2.6564160938890895E-2</v>
      </c>
    </row>
    <row r="713" spans="1:3" x14ac:dyDescent="0.3">
      <c r="A713">
        <v>292.19999999999192</v>
      </c>
      <c r="B713">
        <v>853.1999999999515</v>
      </c>
      <c r="C713" s="1">
        <v>5.0282832829955854E-2</v>
      </c>
    </row>
    <row r="714" spans="1:3" x14ac:dyDescent="0.3">
      <c r="A714">
        <v>292.39999999999191</v>
      </c>
      <c r="B714">
        <v>854.39999999995143</v>
      </c>
      <c r="C714" s="1">
        <v>2.6679234638987005E-2</v>
      </c>
    </row>
    <row r="715" spans="1:3" x14ac:dyDescent="0.3">
      <c r="A715">
        <v>292.59999999999189</v>
      </c>
      <c r="B715">
        <v>855.59999999995136</v>
      </c>
      <c r="C715" s="1">
        <v>2.6652389037403759E-2</v>
      </c>
    </row>
    <row r="716" spans="1:3" x14ac:dyDescent="0.3">
      <c r="A716">
        <v>292.79999999999188</v>
      </c>
      <c r="B716">
        <v>856.7999999999513</v>
      </c>
      <c r="C716" s="1">
        <v>3.3828126386180143E-2</v>
      </c>
    </row>
    <row r="717" spans="1:3" x14ac:dyDescent="0.3">
      <c r="A717">
        <v>292.99999999999187</v>
      </c>
      <c r="B717">
        <v>857.99999999995123</v>
      </c>
      <c r="C717" s="1">
        <v>5.3181904344847868E-2</v>
      </c>
    </row>
    <row r="718" spans="1:3" x14ac:dyDescent="0.3">
      <c r="A718">
        <v>293.19999999999186</v>
      </c>
      <c r="B718">
        <v>859.19999999995116</v>
      </c>
      <c r="C718" s="1">
        <v>3.9395192526782294E-2</v>
      </c>
    </row>
    <row r="719" spans="1:3" x14ac:dyDescent="0.3">
      <c r="A719">
        <v>293.39999999999185</v>
      </c>
      <c r="B719">
        <v>860.39999999995109</v>
      </c>
      <c r="C719" s="1">
        <v>4.6639536890936015E-2</v>
      </c>
    </row>
    <row r="720" spans="1:3" x14ac:dyDescent="0.3">
      <c r="A720">
        <v>293.59999999999184</v>
      </c>
      <c r="B720">
        <v>861.59999999995102</v>
      </c>
      <c r="C720" s="1">
        <v>2.8242809600404661E-2</v>
      </c>
    </row>
    <row r="721" spans="1:3" x14ac:dyDescent="0.3">
      <c r="A721">
        <v>293.79999999999183</v>
      </c>
      <c r="B721">
        <v>862.79999999995096</v>
      </c>
      <c r="C721" s="1">
        <v>2.6517644266121222E-2</v>
      </c>
    </row>
    <row r="722" spans="1:3" x14ac:dyDescent="0.3">
      <c r="A722">
        <v>293.99999999999181</v>
      </c>
      <c r="B722">
        <v>863.99999999995089</v>
      </c>
      <c r="C722" s="1">
        <v>3.4761439601931482E-2</v>
      </c>
    </row>
    <row r="723" spans="1:3" x14ac:dyDescent="0.3">
      <c r="A723">
        <v>294.1999999999918</v>
      </c>
      <c r="B723">
        <v>865.19999999995082</v>
      </c>
      <c r="C723" s="1">
        <v>5.3185005108991726E-2</v>
      </c>
    </row>
    <row r="724" spans="1:3" x14ac:dyDescent="0.3">
      <c r="A724">
        <v>294.39999999999179</v>
      </c>
      <c r="B724">
        <v>866.39999999995075</v>
      </c>
      <c r="C724" s="1">
        <v>5.3188790350540152E-2</v>
      </c>
    </row>
    <row r="725" spans="1:3" x14ac:dyDescent="0.3">
      <c r="A725">
        <v>294.59999999999178</v>
      </c>
      <c r="B725">
        <v>867.59999999995068</v>
      </c>
      <c r="C725" s="1">
        <v>2.9932813596808456E-2</v>
      </c>
    </row>
    <row r="726" spans="1:3" x14ac:dyDescent="0.3">
      <c r="A726">
        <v>294.79999999999177</v>
      </c>
      <c r="B726">
        <v>868.79999999995061</v>
      </c>
      <c r="C726" s="1">
        <v>2.6817508429885277E-2</v>
      </c>
    </row>
    <row r="727" spans="1:3" x14ac:dyDescent="0.3">
      <c r="A727">
        <v>294.99999999999176</v>
      </c>
      <c r="B727">
        <v>869.99999999995055</v>
      </c>
      <c r="C727" s="1">
        <v>4.8389727929546884E-2</v>
      </c>
    </row>
    <row r="728" spans="1:3" x14ac:dyDescent="0.3">
      <c r="A728">
        <v>295.19999999999175</v>
      </c>
      <c r="B728">
        <v>871.19999999995048</v>
      </c>
      <c r="C728" s="1">
        <v>2.6556285713417716E-2</v>
      </c>
    </row>
    <row r="729" spans="1:3" x14ac:dyDescent="0.3">
      <c r="A729">
        <v>295.39999999999173</v>
      </c>
      <c r="B729">
        <v>872.39999999995041</v>
      </c>
      <c r="C729" s="1">
        <v>3.9405500454971917E-2</v>
      </c>
    </row>
    <row r="730" spans="1:3" x14ac:dyDescent="0.3">
      <c r="A730">
        <v>295.59999999999172</v>
      </c>
      <c r="B730">
        <v>873.59999999995034</v>
      </c>
      <c r="C730" s="1">
        <v>3.6753292249046672E-2</v>
      </c>
    </row>
    <row r="731" spans="1:3" x14ac:dyDescent="0.3">
      <c r="A731">
        <v>295.79999999999171</v>
      </c>
      <c r="B731">
        <v>874.79999999995027</v>
      </c>
      <c r="C731" s="1">
        <v>4.7367339532675398E-2</v>
      </c>
    </row>
    <row r="732" spans="1:3" x14ac:dyDescent="0.3">
      <c r="A732">
        <v>295.9999999999917</v>
      </c>
      <c r="B732">
        <v>875.99999999995021</v>
      </c>
      <c r="C732" s="1">
        <v>2.7457804410281547E-2</v>
      </c>
    </row>
    <row r="733" spans="1:3" x14ac:dyDescent="0.3">
      <c r="A733">
        <v>296.19999999999169</v>
      </c>
      <c r="B733">
        <v>877.19999999995014</v>
      </c>
      <c r="C733" s="1">
        <v>4.9605075391129301E-2</v>
      </c>
    </row>
    <row r="734" spans="1:3" x14ac:dyDescent="0.3">
      <c r="A734">
        <v>296.39999999999168</v>
      </c>
      <c r="B734">
        <v>878.39999999995007</v>
      </c>
      <c r="C734" s="1">
        <v>2.6625070441141888E-2</v>
      </c>
    </row>
    <row r="735" spans="1:3" x14ac:dyDescent="0.3">
      <c r="A735">
        <v>296.59999999999167</v>
      </c>
      <c r="B735">
        <v>879.59999999995</v>
      </c>
      <c r="C735" s="1">
        <v>2.657853481197921E-2</v>
      </c>
    </row>
    <row r="736" spans="1:3" x14ac:dyDescent="0.3">
      <c r="A736">
        <v>296.79999999999166</v>
      </c>
      <c r="B736">
        <v>880.79999999994993</v>
      </c>
      <c r="C736" s="1">
        <v>2.668696197391544E-2</v>
      </c>
    </row>
    <row r="737" spans="1:3" x14ac:dyDescent="0.3">
      <c r="A737">
        <v>296.99999999999164</v>
      </c>
      <c r="B737">
        <v>881.99999999994986</v>
      </c>
      <c r="C737" s="1">
        <v>4.1487026044156688E-2</v>
      </c>
    </row>
    <row r="738" spans="1:3" x14ac:dyDescent="0.3">
      <c r="A738">
        <v>297.19999999999163</v>
      </c>
      <c r="B738">
        <v>883.1999999999498</v>
      </c>
      <c r="C738" s="1">
        <v>3.6031536741600562E-2</v>
      </c>
    </row>
    <row r="739" spans="1:3" x14ac:dyDescent="0.3">
      <c r="A739">
        <v>297.39999999999162</v>
      </c>
      <c r="B739">
        <v>884.39999999994973</v>
      </c>
      <c r="C739" s="1">
        <v>4.630089698331874E-2</v>
      </c>
    </row>
    <row r="740" spans="1:3" x14ac:dyDescent="0.3">
      <c r="A740">
        <v>297.59999999999161</v>
      </c>
      <c r="B740">
        <v>885.59999999994966</v>
      </c>
      <c r="C740" s="1">
        <v>5.3339872724066463E-2</v>
      </c>
    </row>
    <row r="741" spans="1:3" x14ac:dyDescent="0.3">
      <c r="A741">
        <v>297.7999999999916</v>
      </c>
      <c r="B741">
        <v>886.79999999994959</v>
      </c>
      <c r="C741" s="1">
        <v>2.8860459270804772E-2</v>
      </c>
    </row>
    <row r="742" spans="1:3" x14ac:dyDescent="0.3">
      <c r="A742">
        <v>297.99999999999159</v>
      </c>
      <c r="B742">
        <v>887.99999999994952</v>
      </c>
      <c r="C742" s="1">
        <v>5.1950318300739137E-2</v>
      </c>
    </row>
    <row r="743" spans="1:3" x14ac:dyDescent="0.3">
      <c r="A743">
        <v>298.19999999999158</v>
      </c>
      <c r="B743">
        <v>889.19999999994945</v>
      </c>
      <c r="C743" s="1">
        <v>5.3176786113208453E-2</v>
      </c>
    </row>
    <row r="744" spans="1:3" x14ac:dyDescent="0.3">
      <c r="A744">
        <v>298.39999999999156</v>
      </c>
      <c r="B744">
        <v>890.39999999994939</v>
      </c>
      <c r="C744" s="1">
        <v>5.1072753229184059E-2</v>
      </c>
    </row>
    <row r="745" spans="1:3" x14ac:dyDescent="0.3">
      <c r="A745">
        <v>298.59999999999155</v>
      </c>
      <c r="B745">
        <v>891.59999999994932</v>
      </c>
      <c r="C745" s="1">
        <v>2.6531753545709434E-2</v>
      </c>
    </row>
    <row r="746" spans="1:3" x14ac:dyDescent="0.3">
      <c r="A746">
        <v>298.79999999999154</v>
      </c>
      <c r="B746">
        <v>892.79999999994925</v>
      </c>
      <c r="C746" s="1">
        <v>2.6632558280376851E-2</v>
      </c>
    </row>
    <row r="747" spans="1:3" x14ac:dyDescent="0.3">
      <c r="A747">
        <v>298.99999999999153</v>
      </c>
      <c r="B747">
        <v>893.99999999994918</v>
      </c>
      <c r="C747" s="1">
        <v>3.9520777048434937E-2</v>
      </c>
    </row>
    <row r="748" spans="1:3" x14ac:dyDescent="0.3">
      <c r="A748">
        <v>299.19999999999152</v>
      </c>
      <c r="B748">
        <v>895.19999999994911</v>
      </c>
      <c r="C748" s="1">
        <v>3.6216782475593498E-2</v>
      </c>
    </row>
    <row r="749" spans="1:3" x14ac:dyDescent="0.3">
      <c r="A749">
        <v>299.39999999999151</v>
      </c>
      <c r="B749">
        <v>896.39999999994905</v>
      </c>
      <c r="C749" s="1">
        <v>6.6649422288749843E-2</v>
      </c>
    </row>
    <row r="750" spans="1:3" x14ac:dyDescent="0.3">
      <c r="A750">
        <v>299.5999999999915</v>
      </c>
      <c r="B750">
        <v>897.59999999994898</v>
      </c>
      <c r="C750" s="1">
        <v>5.6510764616659874E-2</v>
      </c>
    </row>
    <row r="751" spans="1:3" x14ac:dyDescent="0.3">
      <c r="A751">
        <v>299.79999999999148</v>
      </c>
      <c r="B751">
        <v>898.79999999994891</v>
      </c>
      <c r="C751" s="1">
        <v>5.3175820233477354E-2</v>
      </c>
    </row>
    <row r="752" spans="1:3" x14ac:dyDescent="0.3">
      <c r="A752">
        <v>299.99999999999147</v>
      </c>
      <c r="B752">
        <v>899.99999999994884</v>
      </c>
      <c r="C752" s="1">
        <v>4.4275490109871189E-2</v>
      </c>
    </row>
    <row r="753" spans="1:3" x14ac:dyDescent="0.3">
      <c r="A753">
        <v>300.19999999999146</v>
      </c>
      <c r="B753">
        <v>901.19999999994877</v>
      </c>
      <c r="C753" s="1">
        <v>2.7609350370489859E-2</v>
      </c>
    </row>
    <row r="754" spans="1:3" x14ac:dyDescent="0.3">
      <c r="A754">
        <v>300.39999999999145</v>
      </c>
      <c r="B754">
        <v>902.3999999999487</v>
      </c>
      <c r="C754" s="1">
        <v>6.3691096699610192E-2</v>
      </c>
    </row>
    <row r="755" spans="1:3" x14ac:dyDescent="0.3">
      <c r="A755">
        <v>300.59999999999144</v>
      </c>
      <c r="B755">
        <v>903.59999999994864</v>
      </c>
      <c r="C755" s="1">
        <v>3.0705595805404461E-2</v>
      </c>
    </row>
    <row r="756" spans="1:3" x14ac:dyDescent="0.3">
      <c r="A756">
        <v>300.79999999999143</v>
      </c>
      <c r="B756">
        <v>904.79999999994857</v>
      </c>
      <c r="C756" s="1">
        <v>3.0357779922471989E-2</v>
      </c>
    </row>
    <row r="757" spans="1:3" x14ac:dyDescent="0.3">
      <c r="A757">
        <v>300.99999999999142</v>
      </c>
      <c r="B757">
        <v>905.9999999999485</v>
      </c>
      <c r="C757" s="1">
        <v>7.0804018128718643E-2</v>
      </c>
    </row>
    <row r="758" spans="1:3" x14ac:dyDescent="0.3">
      <c r="A758">
        <v>301.19999999999141</v>
      </c>
      <c r="B758">
        <v>907.19999999994843</v>
      </c>
      <c r="C758" s="1">
        <v>3.592050278183704E-2</v>
      </c>
    </row>
    <row r="759" spans="1:3" x14ac:dyDescent="0.3">
      <c r="A759">
        <v>301.39999999999139</v>
      </c>
      <c r="B759">
        <v>908.39999999994836</v>
      </c>
      <c r="C759" s="1">
        <v>5.0717773255352719E-2</v>
      </c>
    </row>
    <row r="760" spans="1:3" x14ac:dyDescent="0.3">
      <c r="A760">
        <v>301.59999999999138</v>
      </c>
      <c r="B760">
        <v>909.5999999999483</v>
      </c>
      <c r="C760" s="1">
        <v>5.0509738961038428E-2</v>
      </c>
    </row>
    <row r="761" spans="1:3" x14ac:dyDescent="0.3">
      <c r="A761">
        <v>301.79999999999137</v>
      </c>
      <c r="B761">
        <v>910.79999999994823</v>
      </c>
      <c r="C761" s="1">
        <v>3.3861812642818297E-2</v>
      </c>
    </row>
    <row r="762" spans="1:3" x14ac:dyDescent="0.3">
      <c r="A762">
        <v>301.99999999999136</v>
      </c>
      <c r="B762">
        <v>911.99999999994816</v>
      </c>
      <c r="C762" s="1">
        <v>5.3271795737764825E-2</v>
      </c>
    </row>
    <row r="763" spans="1:3" x14ac:dyDescent="0.3">
      <c r="A763">
        <v>302.19999999999135</v>
      </c>
      <c r="B763">
        <v>913.19999999994809</v>
      </c>
      <c r="C763" s="1">
        <v>5.3250979275022273E-2</v>
      </c>
    </row>
    <row r="764" spans="1:3" x14ac:dyDescent="0.3">
      <c r="A764">
        <v>302.39999999999134</v>
      </c>
      <c r="B764">
        <v>914.39999999994802</v>
      </c>
      <c r="C764" s="1">
        <v>5.3189472816213841E-2</v>
      </c>
    </row>
    <row r="765" spans="1:3" x14ac:dyDescent="0.3">
      <c r="A765">
        <v>302.59999999999133</v>
      </c>
      <c r="B765">
        <v>915.59999999994795</v>
      </c>
      <c r="C765" s="1">
        <v>5.3179072546118783E-2</v>
      </c>
    </row>
    <row r="766" spans="1:3" x14ac:dyDescent="0.3">
      <c r="A766">
        <v>302.79999999999131</v>
      </c>
      <c r="B766">
        <v>916.79999999994789</v>
      </c>
      <c r="C766" s="1">
        <v>4.7561277997377582E-2</v>
      </c>
    </row>
    <row r="767" spans="1:3" x14ac:dyDescent="0.3">
      <c r="A767">
        <v>302.9999999999913</v>
      </c>
      <c r="B767">
        <v>917.99999999994782</v>
      </c>
      <c r="C767" s="1">
        <v>5.1827723930222107E-2</v>
      </c>
    </row>
    <row r="768" spans="1:3" x14ac:dyDescent="0.3">
      <c r="A768">
        <v>303.19999999999129</v>
      </c>
      <c r="B768">
        <v>919.19999999994775</v>
      </c>
      <c r="C768" s="1">
        <v>6.0978675884580148E-2</v>
      </c>
    </row>
    <row r="769" spans="1:3" x14ac:dyDescent="0.3">
      <c r="A769">
        <v>303.39999999999128</v>
      </c>
      <c r="B769">
        <v>920.39999999994768</v>
      </c>
      <c r="C769" s="1">
        <v>3.0678316944592467E-2</v>
      </c>
    </row>
    <row r="770" spans="1:3" x14ac:dyDescent="0.3">
      <c r="A770">
        <v>303.59999999999127</v>
      </c>
      <c r="B770">
        <v>921.59999999994761</v>
      </c>
      <c r="C770" s="1">
        <v>5.1185793831303623E-2</v>
      </c>
    </row>
    <row r="771" spans="1:3" x14ac:dyDescent="0.3">
      <c r="A771">
        <v>303.79999999999126</v>
      </c>
      <c r="B771">
        <v>922.79999999994754</v>
      </c>
      <c r="C771" s="1">
        <v>2.7236086660380524E-2</v>
      </c>
    </row>
    <row r="772" spans="1:3" x14ac:dyDescent="0.3">
      <c r="A772">
        <v>303.99999999999125</v>
      </c>
      <c r="B772">
        <v>923.99999999994748</v>
      </c>
      <c r="C772" s="1">
        <v>5.3192240565913505E-2</v>
      </c>
    </row>
    <row r="773" spans="1:3" x14ac:dyDescent="0.3">
      <c r="A773">
        <v>304.19999999999123</v>
      </c>
      <c r="B773">
        <v>925.19999999994741</v>
      </c>
      <c r="C773" s="1">
        <v>5.3192282508350945E-2</v>
      </c>
    </row>
    <row r="774" spans="1:3" x14ac:dyDescent="0.3">
      <c r="A774">
        <v>304.39999999999122</v>
      </c>
      <c r="B774">
        <v>926.39999999994734</v>
      </c>
      <c r="C774" s="1">
        <v>5.3179837162995465E-2</v>
      </c>
    </row>
    <row r="775" spans="1:3" x14ac:dyDescent="0.3">
      <c r="A775">
        <v>304.59999999999121</v>
      </c>
      <c r="B775">
        <v>927.59999999994727</v>
      </c>
      <c r="C775" s="1">
        <v>5.326276225478771E-2</v>
      </c>
    </row>
    <row r="776" spans="1:3" x14ac:dyDescent="0.3">
      <c r="A776">
        <v>304.7999999999912</v>
      </c>
      <c r="B776">
        <v>928.7999999999472</v>
      </c>
      <c r="C776" s="1">
        <v>5.3271034592202449E-2</v>
      </c>
    </row>
    <row r="777" spans="1:3" x14ac:dyDescent="0.3">
      <c r="A777">
        <v>304.99999999999119</v>
      </c>
      <c r="B777">
        <v>929.99999999994714</v>
      </c>
      <c r="C777" s="1">
        <v>5.3179237317232723E-2</v>
      </c>
    </row>
    <row r="778" spans="1:3" x14ac:dyDescent="0.3">
      <c r="A778">
        <v>305.19999999999118</v>
      </c>
      <c r="B778">
        <v>931.19999999994707</v>
      </c>
      <c r="C778" s="1">
        <v>5.3194587609422542E-2</v>
      </c>
    </row>
    <row r="779" spans="1:3" x14ac:dyDescent="0.3">
      <c r="A779">
        <v>305.39999999999117</v>
      </c>
      <c r="B779">
        <v>932.399999999947</v>
      </c>
      <c r="C779" s="1">
        <v>5.3178977351261265E-2</v>
      </c>
    </row>
    <row r="780" spans="1:3" x14ac:dyDescent="0.3">
      <c r="A780">
        <v>305.59999999999116</v>
      </c>
      <c r="B780">
        <v>933.59999999994693</v>
      </c>
      <c r="C780" s="1">
        <v>5.3193244143058128E-2</v>
      </c>
    </row>
    <row r="781" spans="1:3" x14ac:dyDescent="0.3">
      <c r="A781">
        <v>305.79999999999114</v>
      </c>
      <c r="B781">
        <v>934.79999999994686</v>
      </c>
      <c r="C781" s="1">
        <v>5.3290518503879468E-2</v>
      </c>
    </row>
    <row r="782" spans="1:3" x14ac:dyDescent="0.3">
      <c r="A782">
        <v>305.99999999999113</v>
      </c>
      <c r="B782">
        <v>935.99999999994679</v>
      </c>
      <c r="C782" s="1">
        <v>7.2290714869578013E-2</v>
      </c>
    </row>
    <row r="783" spans="1:3" x14ac:dyDescent="0.3">
      <c r="A783">
        <v>306.19999999999112</v>
      </c>
      <c r="B783">
        <v>937.19999999994673</v>
      </c>
      <c r="C783" s="1">
        <v>2.996602022501418E-2</v>
      </c>
    </row>
    <row r="784" spans="1:3" x14ac:dyDescent="0.3">
      <c r="A784">
        <v>306.39999999999111</v>
      </c>
      <c r="B784">
        <v>938.39999999994666</v>
      </c>
      <c r="C784" s="1">
        <v>3.1109433424347858E-2</v>
      </c>
    </row>
    <row r="785" spans="1:3" x14ac:dyDescent="0.3">
      <c r="A785">
        <v>306.5999999999911</v>
      </c>
      <c r="B785">
        <v>939.59999999994659</v>
      </c>
      <c r="C785" s="1">
        <v>4.4313854629605937E-2</v>
      </c>
    </row>
    <row r="786" spans="1:3" x14ac:dyDescent="0.3">
      <c r="A786">
        <v>306.79999999999109</v>
      </c>
      <c r="B786">
        <v>940.79999999994652</v>
      </c>
      <c r="C786" s="1">
        <v>3.9374740449906666E-2</v>
      </c>
    </row>
    <row r="787" spans="1:3" x14ac:dyDescent="0.3">
      <c r="A787">
        <v>306.99999999999108</v>
      </c>
      <c r="B787">
        <v>941.99999999994645</v>
      </c>
      <c r="C787" s="1">
        <v>3.4277452462999236E-2</v>
      </c>
    </row>
    <row r="788" spans="1:3" x14ac:dyDescent="0.3">
      <c r="A788">
        <v>307.19999999999106</v>
      </c>
      <c r="B788">
        <v>943.19999999994639</v>
      </c>
      <c r="C788" s="1">
        <v>7.9874698824153448E-2</v>
      </c>
    </row>
    <row r="789" spans="1:3" x14ac:dyDescent="0.3">
      <c r="A789">
        <v>307.39999999999105</v>
      </c>
      <c r="B789">
        <v>944.39999999994632</v>
      </c>
      <c r="C789" s="1">
        <v>3.2240253513770176E-2</v>
      </c>
    </row>
    <row r="790" spans="1:3" x14ac:dyDescent="0.3">
      <c r="A790">
        <v>307.59999999999104</v>
      </c>
      <c r="B790">
        <v>945.59999999994625</v>
      </c>
      <c r="C790" s="1">
        <v>6.3703415818329098E-2</v>
      </c>
    </row>
    <row r="791" spans="1:3" x14ac:dyDescent="0.3">
      <c r="A791">
        <v>307.79999999999103</v>
      </c>
      <c r="B791">
        <v>946.79999999994618</v>
      </c>
      <c r="C791" s="1">
        <v>6.3800833188737749E-2</v>
      </c>
    </row>
    <row r="792" spans="1:3" x14ac:dyDescent="0.3">
      <c r="A792">
        <v>307.99999999999102</v>
      </c>
      <c r="B792">
        <v>947.99999999994611</v>
      </c>
      <c r="C792" s="1">
        <v>7.4727193268364009E-2</v>
      </c>
    </row>
    <row r="793" spans="1:3" x14ac:dyDescent="0.3">
      <c r="A793">
        <v>308.19999999999101</v>
      </c>
      <c r="B793">
        <v>949.19999999994604</v>
      </c>
      <c r="C793" s="1">
        <v>5.3193436756863229E-2</v>
      </c>
    </row>
    <row r="794" spans="1:3" x14ac:dyDescent="0.3">
      <c r="A794">
        <v>308.399999999991</v>
      </c>
      <c r="B794">
        <v>950.39999999994598</v>
      </c>
      <c r="C794" s="1">
        <v>4.248441862195021E-2</v>
      </c>
    </row>
    <row r="795" spans="1:3" x14ac:dyDescent="0.3">
      <c r="A795">
        <v>308.59999999999098</v>
      </c>
      <c r="B795">
        <v>951.59999999994591</v>
      </c>
      <c r="C795" s="1">
        <v>6.2016997968580879E-2</v>
      </c>
    </row>
    <row r="796" spans="1:3" x14ac:dyDescent="0.3">
      <c r="A796">
        <v>308.79999999999097</v>
      </c>
      <c r="B796">
        <v>952.79999999994584</v>
      </c>
      <c r="C796" s="1">
        <v>5.3889090404422357E-2</v>
      </c>
    </row>
    <row r="797" spans="1:3" x14ac:dyDescent="0.3">
      <c r="A797">
        <v>308.99999999999096</v>
      </c>
      <c r="B797">
        <v>953.99999999994577</v>
      </c>
      <c r="C797" s="1">
        <v>6.3660665017369972E-2</v>
      </c>
    </row>
    <row r="798" spans="1:3" x14ac:dyDescent="0.3">
      <c r="A798">
        <v>309.19999999999095</v>
      </c>
      <c r="B798">
        <v>955.1999999999457</v>
      </c>
      <c r="C798" s="1">
        <v>7.9319317327760985E-2</v>
      </c>
    </row>
    <row r="799" spans="1:3" x14ac:dyDescent="0.3">
      <c r="A799">
        <v>309.39999999999094</v>
      </c>
      <c r="B799">
        <v>956.39999999994563</v>
      </c>
      <c r="C799" s="1">
        <v>3.7867714348376637E-2</v>
      </c>
    </row>
    <row r="800" spans="1:3" x14ac:dyDescent="0.3">
      <c r="A800">
        <v>309.59999999999093</v>
      </c>
      <c r="B800">
        <v>957.59999999994557</v>
      </c>
      <c r="C800" s="1">
        <v>5.3269002356327907E-2</v>
      </c>
    </row>
    <row r="801" spans="1:3" x14ac:dyDescent="0.3">
      <c r="A801">
        <v>309.79999999999092</v>
      </c>
      <c r="B801">
        <v>958.7999999999455</v>
      </c>
      <c r="C801" s="1">
        <v>5.3192750774179488E-2</v>
      </c>
    </row>
    <row r="802" spans="1:3" x14ac:dyDescent="0.3">
      <c r="A802">
        <v>309.99999999999091</v>
      </c>
      <c r="B802">
        <v>959.99999999994543</v>
      </c>
      <c r="C802" s="1">
        <v>7.9238478639069895E-2</v>
      </c>
    </row>
    <row r="803" spans="1:3" x14ac:dyDescent="0.3">
      <c r="A803">
        <v>310.19999999999089</v>
      </c>
      <c r="B803">
        <v>961.19999999994536</v>
      </c>
      <c r="C803" s="1">
        <v>5.3181435238118017E-2</v>
      </c>
    </row>
    <row r="804" spans="1:3" x14ac:dyDescent="0.3">
      <c r="A804">
        <v>310.39999999999088</v>
      </c>
      <c r="B804">
        <v>962.39999999994529</v>
      </c>
      <c r="C804" s="1">
        <v>6.4991888887457924E-2</v>
      </c>
    </row>
    <row r="805" spans="1:3" x14ac:dyDescent="0.3">
      <c r="A805">
        <v>310.59999999999087</v>
      </c>
      <c r="B805">
        <v>963.59999999994523</v>
      </c>
      <c r="C805" s="1">
        <v>5.9908095049580778E-2</v>
      </c>
    </row>
    <row r="806" spans="1:3" x14ac:dyDescent="0.3">
      <c r="A806">
        <v>310.79999999999086</v>
      </c>
      <c r="B806">
        <v>964.79999999994516</v>
      </c>
      <c r="C806" s="1">
        <v>7.8738694327492378E-2</v>
      </c>
    </row>
    <row r="807" spans="1:3" x14ac:dyDescent="0.3">
      <c r="A807">
        <v>310.99999999999085</v>
      </c>
      <c r="B807">
        <v>965.99999999994509</v>
      </c>
      <c r="C807" s="1">
        <v>3.169153012077415E-2</v>
      </c>
    </row>
    <row r="808" spans="1:3" x14ac:dyDescent="0.3">
      <c r="A808">
        <v>311.19999999999084</v>
      </c>
      <c r="B808">
        <v>967.19999999994502</v>
      </c>
      <c r="C808" s="1">
        <v>6.1742945944729156E-2</v>
      </c>
    </row>
    <row r="809" spans="1:3" x14ac:dyDescent="0.3">
      <c r="A809">
        <v>311.39999999999083</v>
      </c>
      <c r="B809">
        <v>968.39999999994495</v>
      </c>
      <c r="C809" s="1">
        <v>6.8878184728652148E-2</v>
      </c>
    </row>
    <row r="810" spans="1:3" x14ac:dyDescent="0.3">
      <c r="A810">
        <v>311.59999999999081</v>
      </c>
      <c r="B810">
        <v>969.59999999994488</v>
      </c>
      <c r="C810" s="1">
        <v>6.6378514322717519E-2</v>
      </c>
    </row>
    <row r="811" spans="1:3" x14ac:dyDescent="0.3">
      <c r="A811">
        <v>311.7999999999908</v>
      </c>
      <c r="B811">
        <v>970.79999999994482</v>
      </c>
      <c r="C811" s="1">
        <v>6.3217342574740848E-2</v>
      </c>
    </row>
    <row r="812" spans="1:3" x14ac:dyDescent="0.3">
      <c r="A812">
        <v>311.99999999999079</v>
      </c>
      <c r="B812">
        <v>971.99999999994475</v>
      </c>
      <c r="C812" s="1">
        <v>5.3192081864943154E-2</v>
      </c>
    </row>
    <row r="813" spans="1:3" x14ac:dyDescent="0.3">
      <c r="A813">
        <v>312.19999999999078</v>
      </c>
      <c r="B813">
        <v>973.19999999994468</v>
      </c>
      <c r="C813" s="1">
        <v>7.7936855135823907E-2</v>
      </c>
    </row>
    <row r="814" spans="1:3" x14ac:dyDescent="0.3">
      <c r="A814">
        <v>312.39999999999077</v>
      </c>
      <c r="B814">
        <v>974.39999999994461</v>
      </c>
      <c r="C814" s="1">
        <v>5.3176003944093442E-2</v>
      </c>
    </row>
    <row r="815" spans="1:3" x14ac:dyDescent="0.3">
      <c r="A815">
        <v>312.59999999999076</v>
      </c>
      <c r="B815">
        <v>975.59999999994454</v>
      </c>
      <c r="C815" s="1">
        <v>5.3192630747882795E-2</v>
      </c>
    </row>
    <row r="816" spans="1:3" x14ac:dyDescent="0.3">
      <c r="A816">
        <v>312.79999999999075</v>
      </c>
      <c r="B816">
        <v>976.79999999994448</v>
      </c>
      <c r="C816" s="1">
        <v>5.3186557678727826E-2</v>
      </c>
    </row>
    <row r="817" spans="1:3" x14ac:dyDescent="0.3">
      <c r="A817">
        <v>312.99999999999073</v>
      </c>
      <c r="B817">
        <v>977.99999999994441</v>
      </c>
      <c r="C817" s="1">
        <v>7.1681507266300445E-2</v>
      </c>
    </row>
    <row r="818" spans="1:3" x14ac:dyDescent="0.3">
      <c r="A818">
        <v>313.19999999999072</v>
      </c>
      <c r="B818">
        <v>979.19999999994434</v>
      </c>
      <c r="C818" s="1">
        <v>7.9889611499779106E-2</v>
      </c>
    </row>
    <row r="819" spans="1:3" x14ac:dyDescent="0.3">
      <c r="A819">
        <v>313.39999999999071</v>
      </c>
      <c r="B819">
        <v>980.39999999994427</v>
      </c>
      <c r="C819" s="1">
        <v>5.3179214571666876E-2</v>
      </c>
    </row>
    <row r="820" spans="1:3" x14ac:dyDescent="0.3">
      <c r="A820">
        <v>313.5999999999907</v>
      </c>
      <c r="B820">
        <v>981.5999999999442</v>
      </c>
      <c r="C820" s="1">
        <v>6.7399709077016701E-2</v>
      </c>
    </row>
    <row r="821" spans="1:3" x14ac:dyDescent="0.3">
      <c r="A821">
        <v>313.79999999999069</v>
      </c>
      <c r="B821">
        <v>982.79999999994413</v>
      </c>
      <c r="C821" s="1">
        <v>5.8779213443257275E-2</v>
      </c>
    </row>
    <row r="822" spans="1:3" x14ac:dyDescent="0.3">
      <c r="A822">
        <v>313.99999999999068</v>
      </c>
      <c r="B822">
        <v>983.99999999994407</v>
      </c>
      <c r="C822" s="1">
        <v>7.8884737645351172E-2</v>
      </c>
    </row>
    <row r="823" spans="1:3" x14ac:dyDescent="0.3">
      <c r="A823">
        <v>314.19999999999067</v>
      </c>
      <c r="B823">
        <v>985.199999999944</v>
      </c>
      <c r="C823" s="1">
        <v>6.0753506267978874E-2</v>
      </c>
    </row>
    <row r="824" spans="1:3" x14ac:dyDescent="0.3">
      <c r="A824">
        <v>314.39999999999065</v>
      </c>
      <c r="B824">
        <v>986.39999999994393</v>
      </c>
      <c r="C824" s="1">
        <v>6.6374339532222021E-2</v>
      </c>
    </row>
    <row r="825" spans="1:3" x14ac:dyDescent="0.3">
      <c r="A825">
        <v>314.59999999999064</v>
      </c>
      <c r="B825">
        <v>987.59999999994386</v>
      </c>
      <c r="C825" s="1">
        <v>7.1488257066047847E-2</v>
      </c>
    </row>
    <row r="826" spans="1:3" x14ac:dyDescent="0.3">
      <c r="A826">
        <v>314.79999999999063</v>
      </c>
      <c r="B826">
        <v>988.79999999994379</v>
      </c>
      <c r="C826" s="1">
        <v>5.7545339498369846E-2</v>
      </c>
    </row>
    <row r="827" spans="1:3" x14ac:dyDescent="0.3">
      <c r="A827">
        <v>314.99999999999062</v>
      </c>
      <c r="B827">
        <v>989.99999999994373</v>
      </c>
      <c r="C827" s="1">
        <v>5.3362191843844053E-2</v>
      </c>
    </row>
    <row r="828" spans="1:3" x14ac:dyDescent="0.3">
      <c r="A828">
        <v>315.19999999999061</v>
      </c>
      <c r="B828">
        <v>991.19999999994366</v>
      </c>
      <c r="C828" s="1">
        <v>7.9710401731776501E-2</v>
      </c>
    </row>
    <row r="829" spans="1:3" x14ac:dyDescent="0.3">
      <c r="A829">
        <v>315.3999999999906</v>
      </c>
      <c r="B829">
        <v>992.39999999994359</v>
      </c>
      <c r="C829" s="1">
        <v>7.2745714652323809E-2</v>
      </c>
    </row>
    <row r="830" spans="1:3" x14ac:dyDescent="0.3">
      <c r="A830">
        <v>315.59999999999059</v>
      </c>
      <c r="B830">
        <v>993.59999999994352</v>
      </c>
      <c r="C830" s="1">
        <v>5.3186770557616371E-2</v>
      </c>
    </row>
    <row r="831" spans="1:3" x14ac:dyDescent="0.3">
      <c r="A831">
        <v>315.79999999999058</v>
      </c>
      <c r="B831">
        <v>994.79999999994345</v>
      </c>
      <c r="C831" s="1">
        <v>6.8191921719706464E-2</v>
      </c>
    </row>
    <row r="832" spans="1:3" x14ac:dyDescent="0.3">
      <c r="A832">
        <v>315.99999999999056</v>
      </c>
      <c r="B832">
        <v>995.99999999994338</v>
      </c>
      <c r="C832" s="1">
        <v>9.9747421041854578E-2</v>
      </c>
    </row>
    <row r="833" spans="1:3" x14ac:dyDescent="0.3">
      <c r="A833">
        <v>316.19999999999055</v>
      </c>
      <c r="B833">
        <v>997.19999999994332</v>
      </c>
      <c r="C833" s="1">
        <v>5.5742235867895215E-2</v>
      </c>
    </row>
    <row r="834" spans="1:3" x14ac:dyDescent="0.3">
      <c r="A834">
        <v>316.39999999999054</v>
      </c>
      <c r="B834">
        <v>998.39999999994325</v>
      </c>
      <c r="C834" s="1">
        <v>7.9872326075571876E-2</v>
      </c>
    </row>
    <row r="835" spans="1:3" x14ac:dyDescent="0.3">
      <c r="A835">
        <v>316.59999999999053</v>
      </c>
      <c r="B835">
        <v>999.59999999994318</v>
      </c>
      <c r="C835" s="1">
        <v>7.0766681145182433E-2</v>
      </c>
    </row>
    <row r="836" spans="1:3" x14ac:dyDescent="0.3">
      <c r="A836">
        <v>316.79999999999052</v>
      </c>
      <c r="B836">
        <v>1000.7999999999431</v>
      </c>
      <c r="C836" s="1">
        <v>5.3185999300329093E-2</v>
      </c>
    </row>
    <row r="837" spans="1:3" x14ac:dyDescent="0.3">
      <c r="A837">
        <v>316.99999999999051</v>
      </c>
      <c r="B837">
        <v>1001.999999999943</v>
      </c>
      <c r="C837" s="1">
        <v>7.1851138358962438E-2</v>
      </c>
    </row>
    <row r="838" spans="1:3" x14ac:dyDescent="0.3">
      <c r="A838">
        <v>317.1999999999905</v>
      </c>
      <c r="B838">
        <v>1003.199999999943</v>
      </c>
      <c r="C838" s="1">
        <v>5.7814902684483846E-2</v>
      </c>
    </row>
    <row r="839" spans="1:3" x14ac:dyDescent="0.3">
      <c r="A839">
        <v>317.39999999999048</v>
      </c>
      <c r="B839">
        <v>1004.3999999999429</v>
      </c>
      <c r="C839" s="1">
        <v>5.3176395366417419E-2</v>
      </c>
    </row>
    <row r="840" spans="1:3" x14ac:dyDescent="0.3">
      <c r="A840">
        <v>317.59999999999047</v>
      </c>
      <c r="B840">
        <v>1005.5999999999428</v>
      </c>
      <c r="C840" s="1">
        <v>7.9832857081819059E-2</v>
      </c>
    </row>
    <row r="841" spans="1:3" x14ac:dyDescent="0.3">
      <c r="A841">
        <v>317.79999999999046</v>
      </c>
      <c r="B841">
        <v>1006.7999999999428</v>
      </c>
      <c r="C841" s="1">
        <v>6.8046187141193468E-2</v>
      </c>
    </row>
    <row r="842" spans="1:3" x14ac:dyDescent="0.3">
      <c r="A842">
        <v>317.99999999999045</v>
      </c>
      <c r="B842">
        <v>1007.9999999999427</v>
      </c>
      <c r="C842" s="1">
        <v>6.9041090180339229E-2</v>
      </c>
    </row>
    <row r="843" spans="1:3" x14ac:dyDescent="0.3">
      <c r="A843">
        <v>318.19999999999044</v>
      </c>
      <c r="B843">
        <v>1009.1999999999426</v>
      </c>
      <c r="C843" s="1">
        <v>5.9052625179236359E-2</v>
      </c>
    </row>
    <row r="844" spans="1:3" x14ac:dyDescent="0.3">
      <c r="A844">
        <v>318.39999999999043</v>
      </c>
      <c r="B844">
        <v>1010.3999999999426</v>
      </c>
      <c r="C844" s="1">
        <v>7.8342485864193831E-2</v>
      </c>
    </row>
    <row r="845" spans="1:3" x14ac:dyDescent="0.3">
      <c r="A845">
        <v>318.59999999999042</v>
      </c>
      <c r="B845">
        <v>1011.5999999999425</v>
      </c>
      <c r="C845" s="1">
        <v>8.094856911516693E-2</v>
      </c>
    </row>
    <row r="846" spans="1:3" x14ac:dyDescent="0.3">
      <c r="A846">
        <v>318.7999999999904</v>
      </c>
      <c r="B846">
        <v>1012.7999999999424</v>
      </c>
      <c r="C846" s="1">
        <v>9.5224810605739299E-2</v>
      </c>
    </row>
    <row r="847" spans="1:3" x14ac:dyDescent="0.3">
      <c r="A847">
        <v>318.99999999999039</v>
      </c>
      <c r="B847">
        <v>1013.9999999999424</v>
      </c>
      <c r="C847" s="1">
        <v>5.3182229566351942E-2</v>
      </c>
    </row>
    <row r="848" spans="1:3" x14ac:dyDescent="0.3">
      <c r="A848">
        <v>319.19999999999038</v>
      </c>
      <c r="B848">
        <v>1015.1999999999423</v>
      </c>
      <c r="C848" s="1">
        <v>6.8152855535945037E-2</v>
      </c>
    </row>
    <row r="849" spans="1:3" x14ac:dyDescent="0.3">
      <c r="A849">
        <v>319.39999999999037</v>
      </c>
      <c r="B849">
        <v>1016.3999999999422</v>
      </c>
      <c r="C849" s="1">
        <v>7.9871097276459246E-2</v>
      </c>
    </row>
    <row r="850" spans="1:3" x14ac:dyDescent="0.3">
      <c r="A850">
        <v>319.59999999999036</v>
      </c>
      <c r="B850">
        <v>1017.5999999999422</v>
      </c>
      <c r="C850" s="1">
        <v>5.3686115654994586E-2</v>
      </c>
    </row>
    <row r="851" spans="1:3" x14ac:dyDescent="0.3">
      <c r="A851">
        <v>319.79999999999035</v>
      </c>
      <c r="B851">
        <v>1018.7999999999421</v>
      </c>
      <c r="C851" s="1">
        <v>7.9834017238626306E-2</v>
      </c>
    </row>
    <row r="852" spans="1:3" x14ac:dyDescent="0.3">
      <c r="A852">
        <v>319.99999999999034</v>
      </c>
      <c r="B852">
        <v>1019.999999999942</v>
      </c>
      <c r="C852" s="1">
        <v>6.9132189510610162E-2</v>
      </c>
    </row>
    <row r="853" spans="1:3" x14ac:dyDescent="0.3">
      <c r="A853">
        <v>320.19999999999033</v>
      </c>
      <c r="B853">
        <v>1021.199999999942</v>
      </c>
      <c r="C853" s="1">
        <v>8.4913182528548195E-2</v>
      </c>
    </row>
    <row r="854" spans="1:3" x14ac:dyDescent="0.3">
      <c r="A854">
        <v>320.39999999999031</v>
      </c>
      <c r="B854">
        <v>1022.3999999999419</v>
      </c>
      <c r="C854" s="1">
        <v>8.5482578112121857E-2</v>
      </c>
    </row>
    <row r="855" spans="1:3" x14ac:dyDescent="0.3">
      <c r="A855">
        <v>320.5999999999903</v>
      </c>
      <c r="B855">
        <v>1023.5999999999418</v>
      </c>
      <c r="C855" s="1">
        <v>7.9709539383255104E-2</v>
      </c>
    </row>
    <row r="856" spans="1:3" x14ac:dyDescent="0.3">
      <c r="A856">
        <v>320.79999999999029</v>
      </c>
      <c r="B856">
        <v>1024.7999999999417</v>
      </c>
      <c r="C856" s="1">
        <v>0.1055642599421934</v>
      </c>
    </row>
    <row r="857" spans="1:3" x14ac:dyDescent="0.3">
      <c r="A857">
        <v>320.99999999999028</v>
      </c>
      <c r="B857">
        <v>1025.9999999999418</v>
      </c>
      <c r="C857" s="1">
        <v>5.5872090282752057E-2</v>
      </c>
    </row>
    <row r="858" spans="1:3" x14ac:dyDescent="0.3">
      <c r="A858">
        <v>321.19999999999027</v>
      </c>
      <c r="B858">
        <v>1027.1999999999416</v>
      </c>
      <c r="C858" s="1">
        <v>7.9732291768500579E-2</v>
      </c>
    </row>
    <row r="859" spans="1:3" x14ac:dyDescent="0.3">
      <c r="A859">
        <v>321.39999999999026</v>
      </c>
      <c r="B859">
        <v>1028.3999999999414</v>
      </c>
      <c r="C859" s="1">
        <v>7.0085809765668333E-2</v>
      </c>
    </row>
    <row r="860" spans="1:3" x14ac:dyDescent="0.3">
      <c r="A860">
        <v>321.59999999999025</v>
      </c>
      <c r="B860">
        <v>1029.5999999999412</v>
      </c>
      <c r="C860" s="1">
        <v>6.8048594950739921E-2</v>
      </c>
    </row>
    <row r="861" spans="1:3" x14ac:dyDescent="0.3">
      <c r="A861">
        <v>321.79999999999023</v>
      </c>
      <c r="B861">
        <v>1030.7999999999411</v>
      </c>
      <c r="C861" s="1">
        <v>5.9610479817042102E-2</v>
      </c>
    </row>
    <row r="862" spans="1:3" x14ac:dyDescent="0.3">
      <c r="A862">
        <v>321.99999999999022</v>
      </c>
      <c r="B862">
        <v>1031.9999999999409</v>
      </c>
      <c r="C862" s="1">
        <v>5.319160598333815E-2</v>
      </c>
    </row>
    <row r="863" spans="1:3" x14ac:dyDescent="0.3">
      <c r="A863">
        <v>322.19999999999021</v>
      </c>
      <c r="B863">
        <v>1033.1999999999407</v>
      </c>
      <c r="C863" s="1">
        <v>8.4203940118626641E-2</v>
      </c>
    </row>
    <row r="864" spans="1:3" x14ac:dyDescent="0.3">
      <c r="A864">
        <v>322.3999999999902</v>
      </c>
      <c r="B864">
        <v>1034.3999999999405</v>
      </c>
      <c r="C864" s="1">
        <v>8.2619514662912424E-2</v>
      </c>
    </row>
    <row r="865" spans="1:3" x14ac:dyDescent="0.3">
      <c r="A865">
        <v>322.59999999999019</v>
      </c>
      <c r="B865">
        <v>1035.5999999999403</v>
      </c>
      <c r="C865" s="1">
        <v>9.5962798903056409E-2</v>
      </c>
    </row>
    <row r="866" spans="1:3" x14ac:dyDescent="0.3">
      <c r="A866">
        <v>322.79999999999018</v>
      </c>
      <c r="B866">
        <v>1036.7999999999402</v>
      </c>
      <c r="C866" s="1">
        <v>5.7774167352674426E-2</v>
      </c>
    </row>
    <row r="867" spans="1:3" x14ac:dyDescent="0.3">
      <c r="A867">
        <v>322.99999999999017</v>
      </c>
      <c r="B867">
        <v>1037.99999999994</v>
      </c>
      <c r="C867" s="1">
        <v>9.2375895494143739E-2</v>
      </c>
    </row>
    <row r="868" spans="1:3" x14ac:dyDescent="0.3">
      <c r="A868">
        <v>323.19999999999015</v>
      </c>
      <c r="B868">
        <v>1039.1999999999398</v>
      </c>
      <c r="C868" s="1">
        <v>8.7240004211945027E-2</v>
      </c>
    </row>
    <row r="869" spans="1:3" x14ac:dyDescent="0.3">
      <c r="A869">
        <v>323.39999999999014</v>
      </c>
      <c r="B869">
        <v>1040.3999999999396</v>
      </c>
      <c r="C869" s="1">
        <v>7.9859397287304554E-2</v>
      </c>
    </row>
    <row r="870" spans="1:3" x14ac:dyDescent="0.3">
      <c r="A870">
        <v>323.59999999999013</v>
      </c>
      <c r="B870">
        <v>1041.5999999999394</v>
      </c>
      <c r="C870" s="1">
        <v>7.9884725713922813E-2</v>
      </c>
    </row>
    <row r="871" spans="1:3" x14ac:dyDescent="0.3">
      <c r="A871">
        <v>323.79999999999012</v>
      </c>
      <c r="B871">
        <v>1042.7999999999392</v>
      </c>
      <c r="C871" s="1">
        <v>7.9816585205547297E-2</v>
      </c>
    </row>
    <row r="872" spans="1:3" x14ac:dyDescent="0.3">
      <c r="A872">
        <v>323.99999999999011</v>
      </c>
      <c r="B872">
        <v>1043.9999999999391</v>
      </c>
      <c r="C872" s="1">
        <v>6.7887042605222742E-2</v>
      </c>
    </row>
    <row r="873" spans="1:3" x14ac:dyDescent="0.3">
      <c r="A873">
        <v>324.1999999999901</v>
      </c>
      <c r="B873">
        <v>1045.1999999999389</v>
      </c>
      <c r="C873" s="1">
        <v>6.8523530283791587E-2</v>
      </c>
    </row>
    <row r="874" spans="1:3" x14ac:dyDescent="0.3">
      <c r="A874">
        <v>324.39999999999009</v>
      </c>
      <c r="B874">
        <v>1046.3999999999387</v>
      </c>
      <c r="C874" s="1">
        <v>7.9871477715249384E-2</v>
      </c>
    </row>
    <row r="875" spans="1:3" x14ac:dyDescent="0.3">
      <c r="A875">
        <v>324.59999999999008</v>
      </c>
      <c r="B875">
        <v>1047.5999999999385</v>
      </c>
      <c r="C875" s="1">
        <v>7.9869906441142807E-2</v>
      </c>
    </row>
    <row r="876" spans="1:3" x14ac:dyDescent="0.3">
      <c r="A876">
        <v>324.79999999999006</v>
      </c>
      <c r="B876">
        <v>1048.7999999999383</v>
      </c>
      <c r="C876" s="1">
        <v>7.9713698331497621E-2</v>
      </c>
    </row>
    <row r="877" spans="1:3" x14ac:dyDescent="0.3">
      <c r="A877">
        <v>324.99999999999005</v>
      </c>
      <c r="B877">
        <v>1049.9999999999382</v>
      </c>
      <c r="C877" s="1">
        <v>7.9863350307526393E-2</v>
      </c>
    </row>
    <row r="878" spans="1:3" x14ac:dyDescent="0.3">
      <c r="A878">
        <v>325.19999999999004</v>
      </c>
      <c r="B878">
        <v>1051.199999999938</v>
      </c>
      <c r="C878" s="1">
        <v>7.8498068178017133E-2</v>
      </c>
    </row>
    <row r="879" spans="1:3" x14ac:dyDescent="0.3">
      <c r="A879">
        <v>325.39999999999003</v>
      </c>
      <c r="B879">
        <v>1052.3999999999378</v>
      </c>
      <c r="C879" s="1">
        <v>6.4354941035507082E-2</v>
      </c>
    </row>
    <row r="880" spans="1:3" x14ac:dyDescent="0.3">
      <c r="A880">
        <v>325.59999999999002</v>
      </c>
      <c r="B880">
        <v>1053.5999999999376</v>
      </c>
      <c r="C880" s="1">
        <v>9.4292814342553724E-2</v>
      </c>
    </row>
    <row r="881" spans="1:3" x14ac:dyDescent="0.3">
      <c r="A881">
        <v>325.79999999999001</v>
      </c>
      <c r="B881">
        <v>1054.7999999999374</v>
      </c>
      <c r="C881" s="1">
        <v>7.9873237733903507E-2</v>
      </c>
    </row>
    <row r="882" spans="1:3" x14ac:dyDescent="0.3">
      <c r="A882">
        <v>325.99999999999</v>
      </c>
      <c r="B882">
        <v>1055.9999999999372</v>
      </c>
      <c r="C882" s="1">
        <v>7.9701527200122108E-2</v>
      </c>
    </row>
    <row r="883" spans="1:3" x14ac:dyDescent="0.3">
      <c r="A883">
        <v>326.19999999998998</v>
      </c>
      <c r="B883">
        <v>1057.1999999999371</v>
      </c>
      <c r="C883" s="1">
        <v>7.9871219423625989E-2</v>
      </c>
    </row>
    <row r="884" spans="1:3" x14ac:dyDescent="0.3">
      <c r="A884">
        <v>326.39999999998997</v>
      </c>
      <c r="B884">
        <v>1058.3999999999369</v>
      </c>
      <c r="C884" s="1">
        <v>9.544900945588379E-2</v>
      </c>
    </row>
    <row r="885" spans="1:3" x14ac:dyDescent="0.3">
      <c r="A885">
        <v>326.59999999998996</v>
      </c>
      <c r="B885">
        <v>1059.5999999999367</v>
      </c>
      <c r="C885" s="1">
        <v>8.5484690339131336E-2</v>
      </c>
    </row>
    <row r="886" spans="1:3" x14ac:dyDescent="0.3">
      <c r="A886">
        <v>326.79999999998995</v>
      </c>
      <c r="B886">
        <v>1060.7999999999365</v>
      </c>
      <c r="C886" s="1">
        <v>7.9686245491889088E-2</v>
      </c>
    </row>
    <row r="887" spans="1:3" x14ac:dyDescent="0.3">
      <c r="A887">
        <v>326.99999999998994</v>
      </c>
      <c r="B887">
        <v>1061.9999999999363</v>
      </c>
      <c r="C887" s="1">
        <v>9.0121917953080735E-2</v>
      </c>
    </row>
    <row r="888" spans="1:3" x14ac:dyDescent="0.3">
      <c r="A888">
        <v>327.19999999998993</v>
      </c>
      <c r="B888">
        <v>1063.1999999999362</v>
      </c>
      <c r="C888" s="1">
        <v>0.10092192431651076</v>
      </c>
    </row>
    <row r="889" spans="1:3" x14ac:dyDescent="0.3">
      <c r="A889">
        <v>327.39999999998992</v>
      </c>
      <c r="B889">
        <v>1064.399999999936</v>
      </c>
      <c r="C889" s="1">
        <v>6.7112473302304548E-2</v>
      </c>
    </row>
    <row r="890" spans="1:3" x14ac:dyDescent="0.3">
      <c r="A890">
        <v>327.5999999999899</v>
      </c>
      <c r="B890">
        <v>1065.5999999999358</v>
      </c>
      <c r="C890" s="1">
        <v>7.9760387474794789E-2</v>
      </c>
    </row>
    <row r="891" spans="1:3" x14ac:dyDescent="0.3">
      <c r="A891">
        <v>327.79999999998989</v>
      </c>
      <c r="B891">
        <v>1066.7999999999356</v>
      </c>
      <c r="C891" s="1">
        <v>6.1182888557113263E-2</v>
      </c>
    </row>
    <row r="892" spans="1:3" x14ac:dyDescent="0.3">
      <c r="A892">
        <v>327.99999999998988</v>
      </c>
      <c r="B892">
        <v>1067.9999999999354</v>
      </c>
      <c r="C892" s="1">
        <v>7.4959236518694253E-2</v>
      </c>
    </row>
    <row r="893" spans="1:3" x14ac:dyDescent="0.3">
      <c r="A893">
        <v>328.19999999998987</v>
      </c>
      <c r="B893">
        <v>1069.1999999999352</v>
      </c>
      <c r="C893" s="1">
        <v>0.10592313221121887</v>
      </c>
    </row>
    <row r="894" spans="1:3" x14ac:dyDescent="0.3">
      <c r="A894">
        <v>328.39999999998986</v>
      </c>
      <c r="B894">
        <v>1070.3999999999351</v>
      </c>
      <c r="C894" s="1">
        <v>7.9711397653424373E-2</v>
      </c>
    </row>
    <row r="895" spans="1:3" x14ac:dyDescent="0.3">
      <c r="A895">
        <v>328.59999999998985</v>
      </c>
      <c r="B895">
        <v>1071.5999999999349</v>
      </c>
      <c r="C895" s="1">
        <v>8.575832878621599E-2</v>
      </c>
    </row>
    <row r="896" spans="1:3" x14ac:dyDescent="0.3">
      <c r="A896">
        <v>328.79999999998984</v>
      </c>
      <c r="B896">
        <v>1072.7999999999347</v>
      </c>
      <c r="C896" s="1">
        <v>0.10644452572814087</v>
      </c>
    </row>
    <row r="897" spans="1:3" x14ac:dyDescent="0.3">
      <c r="A897">
        <v>328.99999999998983</v>
      </c>
      <c r="B897">
        <v>1073.9999999999345</v>
      </c>
      <c r="C897" s="1">
        <v>9.2824771916879739E-2</v>
      </c>
    </row>
    <row r="898" spans="1:3" x14ac:dyDescent="0.3">
      <c r="A898">
        <v>329.19999999998981</v>
      </c>
      <c r="B898">
        <v>1075.1999999999343</v>
      </c>
      <c r="C898" s="1">
        <v>9.7185887220709657E-2</v>
      </c>
    </row>
    <row r="899" spans="1:3" x14ac:dyDescent="0.3">
      <c r="A899">
        <v>329.3999999999898</v>
      </c>
      <c r="B899">
        <v>1076.3999999999342</v>
      </c>
      <c r="C899" s="1">
        <v>8.4197057885445611E-2</v>
      </c>
    </row>
    <row r="900" spans="1:3" x14ac:dyDescent="0.3">
      <c r="A900">
        <v>329.59999999998979</v>
      </c>
      <c r="B900">
        <v>1077.599999999934</v>
      </c>
      <c r="C900" s="1">
        <v>8.0316500269274504E-2</v>
      </c>
    </row>
    <row r="901" spans="1:3" x14ac:dyDescent="0.3">
      <c r="A901">
        <v>329.79999999998978</v>
      </c>
      <c r="B901">
        <v>1078.7999999999338</v>
      </c>
      <c r="C901" s="1">
        <v>9.9103799697615694E-2</v>
      </c>
    </row>
    <row r="902" spans="1:3" x14ac:dyDescent="0.3">
      <c r="A902">
        <v>329.99999999998977</v>
      </c>
      <c r="B902">
        <v>1079.9999999999336</v>
      </c>
      <c r="C902" s="1">
        <v>6.4869701627170082E-2</v>
      </c>
    </row>
    <row r="903" spans="1:3" x14ac:dyDescent="0.3">
      <c r="A903">
        <v>330.19999999998976</v>
      </c>
      <c r="B903">
        <v>1081.1999999999334</v>
      </c>
      <c r="C903" s="1">
        <v>9.9135783313922421E-2</v>
      </c>
    </row>
    <row r="904" spans="1:3" x14ac:dyDescent="0.3">
      <c r="A904">
        <v>330.39999999998975</v>
      </c>
      <c r="B904">
        <v>1082.3999999999332</v>
      </c>
      <c r="C904" s="1">
        <v>9.1272894909564736E-2</v>
      </c>
    </row>
    <row r="905" spans="1:3" x14ac:dyDescent="0.3">
      <c r="A905">
        <v>330.59999999998973</v>
      </c>
      <c r="B905">
        <v>1083.5999999999331</v>
      </c>
      <c r="C905" s="1">
        <v>7.2545653791496092E-2</v>
      </c>
    </row>
    <row r="906" spans="1:3" x14ac:dyDescent="0.3">
      <c r="A906">
        <v>330.79999999998972</v>
      </c>
      <c r="B906">
        <v>1084.7999999999329</v>
      </c>
      <c r="C906" s="1">
        <v>9.5609712317264048E-2</v>
      </c>
    </row>
    <row r="907" spans="1:3" x14ac:dyDescent="0.3">
      <c r="A907">
        <v>330.99999999998971</v>
      </c>
      <c r="B907">
        <v>1085.9999999999327</v>
      </c>
      <c r="C907" s="1">
        <v>8.1946785501544356E-2</v>
      </c>
    </row>
    <row r="908" spans="1:3" x14ac:dyDescent="0.3">
      <c r="A908">
        <v>331.1999999999897</v>
      </c>
      <c r="B908">
        <v>1087.1999999999325</v>
      </c>
      <c r="C908" s="1">
        <v>8.1505579313537149E-2</v>
      </c>
    </row>
    <row r="909" spans="1:3" x14ac:dyDescent="0.3">
      <c r="A909">
        <v>331.39999999998969</v>
      </c>
      <c r="B909">
        <v>1088.3999999999323</v>
      </c>
      <c r="C909" s="1">
        <v>9.7946156722504785E-2</v>
      </c>
    </row>
    <row r="910" spans="1:3" x14ac:dyDescent="0.3">
      <c r="A910">
        <v>331.59999999998968</v>
      </c>
      <c r="B910">
        <v>1089.5999999999322</v>
      </c>
      <c r="C910" s="1">
        <v>0.11283440683578243</v>
      </c>
    </row>
    <row r="911" spans="1:3" x14ac:dyDescent="0.3">
      <c r="A911">
        <v>331.79999999998967</v>
      </c>
      <c r="B911">
        <v>1090.799999999932</v>
      </c>
      <c r="C911" s="1">
        <v>8.7304538337907342E-2</v>
      </c>
    </row>
    <row r="912" spans="1:3" x14ac:dyDescent="0.3">
      <c r="A912">
        <v>331.99999999998965</v>
      </c>
      <c r="B912">
        <v>1091.9999999999318</v>
      </c>
      <c r="C912" s="1">
        <v>8.1151475123084738E-2</v>
      </c>
    </row>
    <row r="913" spans="1:3" x14ac:dyDescent="0.3">
      <c r="A913">
        <v>332.19999999998964</v>
      </c>
      <c r="B913">
        <v>1093.1999999999316</v>
      </c>
      <c r="C913" s="1">
        <v>9.9934790681828325E-2</v>
      </c>
    </row>
    <row r="914" spans="1:3" x14ac:dyDescent="0.3">
      <c r="A914">
        <v>332.39999999998963</v>
      </c>
      <c r="B914">
        <v>1094.3999999999314</v>
      </c>
      <c r="C914" s="1">
        <v>9.0092946668527824E-2</v>
      </c>
    </row>
    <row r="915" spans="1:3" x14ac:dyDescent="0.3">
      <c r="A915">
        <v>332.59999999998962</v>
      </c>
      <c r="B915">
        <v>1095.5999999999312</v>
      </c>
      <c r="C915" s="1">
        <v>9.3275944545065242E-2</v>
      </c>
    </row>
    <row r="916" spans="1:3" x14ac:dyDescent="0.3">
      <c r="A916">
        <v>332.79999999998961</v>
      </c>
      <c r="B916">
        <v>1096.7999999999311</v>
      </c>
      <c r="C916" s="1">
        <v>7.9749461438595057E-2</v>
      </c>
    </row>
    <row r="917" spans="1:3" x14ac:dyDescent="0.3">
      <c r="A917">
        <v>332.9999999999896</v>
      </c>
      <c r="B917">
        <v>1097.9999999999309</v>
      </c>
      <c r="C917" s="1">
        <v>7.9836457925005891E-2</v>
      </c>
    </row>
    <row r="918" spans="1:3" x14ac:dyDescent="0.3">
      <c r="A918">
        <v>333.19999999998959</v>
      </c>
      <c r="B918">
        <v>1099.1999999999307</v>
      </c>
      <c r="C918" s="1">
        <v>0.10264612696202934</v>
      </c>
    </row>
    <row r="919" spans="1:3" x14ac:dyDescent="0.3">
      <c r="A919">
        <v>333.39999999998957</v>
      </c>
      <c r="B919">
        <v>1100.3999999999305</v>
      </c>
      <c r="C919" s="1">
        <v>6.2358664409290714E-2</v>
      </c>
    </row>
    <row r="920" spans="1:3" x14ac:dyDescent="0.3">
      <c r="A920">
        <v>333.59999999998956</v>
      </c>
      <c r="B920">
        <v>1101.5999999999303</v>
      </c>
      <c r="C920" s="1">
        <v>9.537563646141009E-2</v>
      </c>
    </row>
    <row r="921" spans="1:3" x14ac:dyDescent="0.3">
      <c r="A921">
        <v>333.79999999998955</v>
      </c>
      <c r="B921">
        <v>1102.7999999999302</v>
      </c>
      <c r="C921" s="1">
        <v>8.4769843798366579E-2</v>
      </c>
    </row>
    <row r="922" spans="1:3" x14ac:dyDescent="0.3">
      <c r="A922">
        <v>333.99999999998954</v>
      </c>
      <c r="B922">
        <v>1103.99999999993</v>
      </c>
      <c r="C922" s="1">
        <v>0.10623992364738291</v>
      </c>
    </row>
    <row r="923" spans="1:3" x14ac:dyDescent="0.3">
      <c r="A923">
        <v>334.19999999998953</v>
      </c>
      <c r="B923">
        <v>1105.1999999999298</v>
      </c>
      <c r="C923" s="1">
        <v>8.4906720515058001E-2</v>
      </c>
    </row>
    <row r="924" spans="1:3" x14ac:dyDescent="0.3">
      <c r="A924">
        <v>334.39999999998952</v>
      </c>
      <c r="B924">
        <v>1106.3999999999296</v>
      </c>
      <c r="C924" s="1">
        <v>0.10649493398574575</v>
      </c>
    </row>
    <row r="925" spans="1:3" x14ac:dyDescent="0.3">
      <c r="A925">
        <v>334.59999999998951</v>
      </c>
      <c r="B925">
        <v>1107.5999999999294</v>
      </c>
      <c r="C925" s="1">
        <v>9.266507749005351E-2</v>
      </c>
    </row>
    <row r="926" spans="1:3" x14ac:dyDescent="0.3">
      <c r="A926">
        <v>334.7999999999895</v>
      </c>
      <c r="B926">
        <v>1108.7999999999292</v>
      </c>
      <c r="C926" s="1">
        <v>0.11440649593197076</v>
      </c>
    </row>
    <row r="927" spans="1:3" x14ac:dyDescent="0.3">
      <c r="A927">
        <v>334.99999999998948</v>
      </c>
      <c r="B927">
        <v>1109.9999999999291</v>
      </c>
      <c r="C927" s="1">
        <v>9.0114234808395838E-2</v>
      </c>
    </row>
    <row r="928" spans="1:3" x14ac:dyDescent="0.3">
      <c r="A928">
        <v>335.19999999998947</v>
      </c>
      <c r="B928">
        <v>1111.1999999999289</v>
      </c>
      <c r="C928" s="1">
        <v>8.0043095331870331E-2</v>
      </c>
    </row>
    <row r="929" spans="1:3" x14ac:dyDescent="0.3">
      <c r="A929">
        <v>335.39999999998946</v>
      </c>
      <c r="B929">
        <v>1112.3999999999287</v>
      </c>
      <c r="C929" s="1">
        <v>0.10636978346270223</v>
      </c>
    </row>
    <row r="930" spans="1:3" x14ac:dyDescent="0.3">
      <c r="A930">
        <v>335.59999999998945</v>
      </c>
      <c r="B930">
        <v>1113.5999999999285</v>
      </c>
      <c r="C930" s="1">
        <v>9.1874787513648692E-2</v>
      </c>
    </row>
    <row r="931" spans="1:3" x14ac:dyDescent="0.3">
      <c r="A931">
        <v>335.79999999998944</v>
      </c>
      <c r="B931">
        <v>1114.7999999999283</v>
      </c>
      <c r="C931" s="1">
        <v>7.9869906441109723E-2</v>
      </c>
    </row>
    <row r="932" spans="1:3" x14ac:dyDescent="0.3">
      <c r="A932">
        <v>335.99999999998943</v>
      </c>
      <c r="B932">
        <v>1115.9999999999281</v>
      </c>
      <c r="C932" s="1">
        <v>0.10199569802076366</v>
      </c>
    </row>
    <row r="933" spans="1:3" x14ac:dyDescent="0.3">
      <c r="A933">
        <v>336.19999999998942</v>
      </c>
      <c r="B933">
        <v>1117.199999999928</v>
      </c>
      <c r="C933" s="1">
        <v>8.0623333732321348E-2</v>
      </c>
    </row>
    <row r="934" spans="1:3" x14ac:dyDescent="0.3">
      <c r="A934">
        <v>336.3999999999894</v>
      </c>
      <c r="B934">
        <v>1118.3999999999278</v>
      </c>
      <c r="C934" s="1">
        <v>0.10636854913182166</v>
      </c>
    </row>
    <row r="935" spans="1:3" x14ac:dyDescent="0.3">
      <c r="A935">
        <v>336.59999999998939</v>
      </c>
      <c r="B935">
        <v>1119.5999999999276</v>
      </c>
      <c r="C935" s="1">
        <v>0.10642511180651486</v>
      </c>
    </row>
    <row r="936" spans="1:3" x14ac:dyDescent="0.3">
      <c r="A936">
        <v>336.79999999998938</v>
      </c>
      <c r="B936">
        <v>1120.7999999999274</v>
      </c>
      <c r="C936" s="1">
        <v>0.10648625227825974</v>
      </c>
    </row>
    <row r="937" spans="1:3" x14ac:dyDescent="0.3">
      <c r="A937">
        <v>336.99999999998937</v>
      </c>
      <c r="B937">
        <v>1121.9999999999272</v>
      </c>
      <c r="C937" s="1">
        <v>7.798920767319141E-2</v>
      </c>
    </row>
    <row r="938" spans="1:3" x14ac:dyDescent="0.3">
      <c r="A938">
        <v>337.19999999998936</v>
      </c>
      <c r="B938">
        <v>1123.1999999999271</v>
      </c>
      <c r="C938" s="1">
        <v>7.1029170956256188E-2</v>
      </c>
    </row>
    <row r="939" spans="1:3" x14ac:dyDescent="0.3">
      <c r="A939">
        <v>337.39999999998935</v>
      </c>
      <c r="B939">
        <v>1124.3999999999269</v>
      </c>
      <c r="C939" s="1">
        <v>0.10353469813447766</v>
      </c>
    </row>
    <row r="940" spans="1:3" x14ac:dyDescent="0.3">
      <c r="A940">
        <v>337.59999999998934</v>
      </c>
      <c r="B940">
        <v>1125.5999999999267</v>
      </c>
      <c r="C940" s="1">
        <v>0.10094163444983729</v>
      </c>
    </row>
    <row r="941" spans="1:3" x14ac:dyDescent="0.3">
      <c r="A941">
        <v>337.79999999998932</v>
      </c>
      <c r="B941">
        <v>1126.7999999999265</v>
      </c>
      <c r="C941" s="1">
        <v>9.0904741842908893E-2</v>
      </c>
    </row>
    <row r="942" spans="1:3" x14ac:dyDescent="0.3">
      <c r="A942">
        <v>337.99999999998931</v>
      </c>
      <c r="B942">
        <v>1127.9999999999263</v>
      </c>
      <c r="C942" s="1">
        <v>0.12121717293933273</v>
      </c>
    </row>
    <row r="943" spans="1:3" x14ac:dyDescent="0.3">
      <c r="A943">
        <v>338.1999999999893</v>
      </c>
      <c r="B943">
        <v>1129.1999999999261</v>
      </c>
      <c r="C943" s="1">
        <v>7.9368917610846926E-2</v>
      </c>
    </row>
    <row r="944" spans="1:3" x14ac:dyDescent="0.3">
      <c r="A944">
        <v>338.39999999998929</v>
      </c>
      <c r="B944">
        <v>1130.399999999926</v>
      </c>
      <c r="C944" s="1">
        <v>9.7986443940318829E-2</v>
      </c>
    </row>
    <row r="945" spans="1:3" x14ac:dyDescent="0.3">
      <c r="A945">
        <v>338.59999999998928</v>
      </c>
      <c r="B945">
        <v>1131.5999999999258</v>
      </c>
      <c r="C945" s="1">
        <v>0.1036434450294758</v>
      </c>
    </row>
    <row r="946" spans="1:3" x14ac:dyDescent="0.3">
      <c r="A946">
        <v>338.79999999998927</v>
      </c>
      <c r="B946">
        <v>1132.7999999999256</v>
      </c>
      <c r="C946" s="1">
        <v>8.7698831604990535E-2</v>
      </c>
    </row>
    <row r="947" spans="1:3" x14ac:dyDescent="0.3">
      <c r="A947">
        <v>338.99999999998926</v>
      </c>
      <c r="B947">
        <v>1133.9999999999254</v>
      </c>
      <c r="C947" s="1">
        <v>0.11816643819781208</v>
      </c>
    </row>
    <row r="948" spans="1:3" x14ac:dyDescent="0.3">
      <c r="A948">
        <v>339.19999999998925</v>
      </c>
      <c r="B948">
        <v>1135.1999999999252</v>
      </c>
      <c r="C948" s="1">
        <v>0.10041397851484397</v>
      </c>
    </row>
    <row r="949" spans="1:3" x14ac:dyDescent="0.3">
      <c r="A949">
        <v>339.39999999998923</v>
      </c>
      <c r="B949">
        <v>1136.3999999999251</v>
      </c>
      <c r="C949" s="1">
        <v>0.10037353593696796</v>
      </c>
    </row>
    <row r="950" spans="1:3" x14ac:dyDescent="0.3">
      <c r="A950">
        <v>339.59999999998922</v>
      </c>
      <c r="B950">
        <v>1137.5999999999249</v>
      </c>
      <c r="C950" s="1">
        <v>8.2810301624765367E-2</v>
      </c>
    </row>
    <row r="951" spans="1:3" x14ac:dyDescent="0.3">
      <c r="A951">
        <v>339.79999999998921</v>
      </c>
      <c r="B951">
        <v>1138.7999999999247</v>
      </c>
      <c r="C951" s="1">
        <v>0.1321370723558121</v>
      </c>
    </row>
    <row r="952" spans="1:3" x14ac:dyDescent="0.3">
      <c r="A952">
        <v>339.9999999999892</v>
      </c>
      <c r="B952">
        <v>1139.9999999999245</v>
      </c>
      <c r="C952" s="1">
        <v>0.10098065249423867</v>
      </c>
    </row>
    <row r="953" spans="1:3" x14ac:dyDescent="0.3">
      <c r="A953">
        <v>340.19999999998919</v>
      </c>
      <c r="B953">
        <v>1141.1999999999243</v>
      </c>
      <c r="C953" s="1">
        <v>9.1304965625498863E-2</v>
      </c>
    </row>
    <row r="954" spans="1:3" x14ac:dyDescent="0.3">
      <c r="A954">
        <v>340.39999999998918</v>
      </c>
      <c r="B954">
        <v>1142.3999999999241</v>
      </c>
      <c r="C954" s="1">
        <v>0.10644155410186591</v>
      </c>
    </row>
    <row r="955" spans="1:3" x14ac:dyDescent="0.3">
      <c r="A955">
        <v>340.59999999998917</v>
      </c>
      <c r="B955">
        <v>1143.599999999924</v>
      </c>
      <c r="C955" s="1">
        <v>0.10637293565415087</v>
      </c>
    </row>
    <row r="956" spans="1:3" x14ac:dyDescent="0.3">
      <c r="A956">
        <v>340.79999999998915</v>
      </c>
      <c r="B956">
        <v>1144.7999999999238</v>
      </c>
      <c r="C956" s="1">
        <v>0.10637992309650175</v>
      </c>
    </row>
    <row r="957" spans="1:3" x14ac:dyDescent="0.3">
      <c r="A957">
        <v>340.99999999998914</v>
      </c>
      <c r="B957">
        <v>1145.9999999999236</v>
      </c>
      <c r="C957" s="1">
        <v>0.10650782154718454</v>
      </c>
    </row>
    <row r="958" spans="1:3" x14ac:dyDescent="0.3">
      <c r="A958">
        <v>341.19999999998913</v>
      </c>
      <c r="B958">
        <v>1147.1999999999234</v>
      </c>
      <c r="C958" s="1">
        <v>0.10637958428609316</v>
      </c>
    </row>
    <row r="959" spans="1:3" x14ac:dyDescent="0.3">
      <c r="A959">
        <v>341.39999999998912</v>
      </c>
      <c r="B959">
        <v>1148.3999999999232</v>
      </c>
      <c r="C959" s="1">
        <v>0.10650930255820333</v>
      </c>
    </row>
    <row r="960" spans="1:3" x14ac:dyDescent="0.3">
      <c r="A960">
        <v>341.59999999998911</v>
      </c>
      <c r="B960">
        <v>1149.5999999999231</v>
      </c>
      <c r="C960" s="1">
        <v>8.1557397566158304E-2</v>
      </c>
    </row>
    <row r="961" spans="1:3" x14ac:dyDescent="0.3">
      <c r="A961">
        <v>341.7999999999891</v>
      </c>
      <c r="B961">
        <v>1150.7999999999229</v>
      </c>
      <c r="C961" s="1">
        <v>0.10584891588459122</v>
      </c>
    </row>
    <row r="962" spans="1:3" x14ac:dyDescent="0.3">
      <c r="A962">
        <v>341.99999999998909</v>
      </c>
      <c r="B962">
        <v>1151.9999999999227</v>
      </c>
      <c r="C962" s="1">
        <v>7.9693158514670237E-2</v>
      </c>
    </row>
    <row r="963" spans="1:3" x14ac:dyDescent="0.3">
      <c r="A963">
        <v>342.19999999998907</v>
      </c>
      <c r="B963">
        <v>1153.1999999999225</v>
      </c>
      <c r="C963" s="1">
        <v>8.6200821131876285E-2</v>
      </c>
    </row>
    <row r="964" spans="1:3" x14ac:dyDescent="0.3">
      <c r="A964">
        <v>342.39999999998906</v>
      </c>
      <c r="B964">
        <v>1154.3999999999223</v>
      </c>
      <c r="C964" s="1">
        <v>9.6150590742952569E-2</v>
      </c>
    </row>
    <row r="965" spans="1:3" x14ac:dyDescent="0.3">
      <c r="A965">
        <v>342.59999999998905</v>
      </c>
      <c r="B965">
        <v>1155.5999999999221</v>
      </c>
      <c r="C965" s="1">
        <v>9.4594508041510914E-2</v>
      </c>
    </row>
    <row r="966" spans="1:3" x14ac:dyDescent="0.3">
      <c r="A966">
        <v>342.79999999998904</v>
      </c>
      <c r="B966">
        <v>1156.799999999922</v>
      </c>
      <c r="C966" s="1">
        <v>0.12595576964071109</v>
      </c>
    </row>
    <row r="967" spans="1:3" x14ac:dyDescent="0.3">
      <c r="A967">
        <v>342.99999999998903</v>
      </c>
      <c r="B967">
        <v>1157.9999999999218</v>
      </c>
      <c r="C967" s="1">
        <v>8.5404342707900316E-2</v>
      </c>
    </row>
    <row r="968" spans="1:3" x14ac:dyDescent="0.3">
      <c r="A968">
        <v>343.19999999998902</v>
      </c>
      <c r="B968">
        <v>1159.1999999999216</v>
      </c>
      <c r="C968" s="1">
        <v>0.13277162413027954</v>
      </c>
    </row>
    <row r="969" spans="1:3" x14ac:dyDescent="0.3">
      <c r="A969">
        <v>343.39999999998901</v>
      </c>
      <c r="B969">
        <v>1160.3999999999214</v>
      </c>
      <c r="C969" s="1">
        <v>0.10267416025815544</v>
      </c>
    </row>
    <row r="970" spans="1:3" x14ac:dyDescent="0.3">
      <c r="A970">
        <v>343.599999999989</v>
      </c>
      <c r="B970">
        <v>1161.5999999999212</v>
      </c>
      <c r="C970" s="1">
        <v>8.9599326738390911E-2</v>
      </c>
    </row>
    <row r="971" spans="1:3" x14ac:dyDescent="0.3">
      <c r="A971">
        <v>343.79999999998898</v>
      </c>
      <c r="B971">
        <v>1162.7999999999211</v>
      </c>
      <c r="C971" s="1">
        <v>0.10637034455156044</v>
      </c>
    </row>
    <row r="972" spans="1:3" x14ac:dyDescent="0.3">
      <c r="A972">
        <v>343.99999999998897</v>
      </c>
      <c r="B972">
        <v>1163.9999999999209</v>
      </c>
      <c r="C972" s="1">
        <v>0.12692539490096041</v>
      </c>
    </row>
    <row r="973" spans="1:3" x14ac:dyDescent="0.3">
      <c r="A973">
        <v>344.19999999998896</v>
      </c>
      <c r="B973">
        <v>1165.1999999999207</v>
      </c>
      <c r="C973" s="1">
        <v>0.10893742425691778</v>
      </c>
    </row>
    <row r="974" spans="1:3" x14ac:dyDescent="0.3">
      <c r="A974">
        <v>344.39999999998895</v>
      </c>
      <c r="B974">
        <v>1166.3999999999205</v>
      </c>
      <c r="C974" s="1">
        <v>8.0995705104613389E-2</v>
      </c>
    </row>
    <row r="975" spans="1:3" x14ac:dyDescent="0.3">
      <c r="A975">
        <v>344.59999999998894</v>
      </c>
      <c r="B975">
        <v>1167.5999999999203</v>
      </c>
      <c r="C975" s="1">
        <v>0.10582736732962059</v>
      </c>
    </row>
    <row r="976" spans="1:3" x14ac:dyDescent="0.3">
      <c r="A976">
        <v>344.79999999998893</v>
      </c>
      <c r="B976">
        <v>1168.7999999999201</v>
      </c>
      <c r="C976" s="1">
        <v>0.10655010140537126</v>
      </c>
    </row>
    <row r="977" spans="1:3" x14ac:dyDescent="0.3">
      <c r="A977">
        <v>344.99999999998892</v>
      </c>
      <c r="B977">
        <v>1169.99999999992</v>
      </c>
      <c r="C977" s="1">
        <v>0.10638073567299568</v>
      </c>
    </row>
    <row r="978" spans="1:3" x14ac:dyDescent="0.3">
      <c r="A978">
        <v>345.1999999999889</v>
      </c>
      <c r="B978">
        <v>1171.1999999999198</v>
      </c>
      <c r="C978" s="1">
        <v>0.10637048600123813</v>
      </c>
    </row>
    <row r="979" spans="1:3" x14ac:dyDescent="0.3">
      <c r="A979">
        <v>345.39999999998889</v>
      </c>
      <c r="B979">
        <v>1172.3999999999196</v>
      </c>
      <c r="C979" s="1">
        <v>8.965124893568191E-2</v>
      </c>
    </row>
    <row r="980" spans="1:3" x14ac:dyDescent="0.3">
      <c r="A980">
        <v>345.59999999998888</v>
      </c>
      <c r="B980">
        <v>1173.5999999999194</v>
      </c>
      <c r="C980" s="1">
        <v>0.12304936112802604</v>
      </c>
    </row>
    <row r="981" spans="1:3" x14ac:dyDescent="0.3">
      <c r="A981">
        <v>345.79999999998887</v>
      </c>
      <c r="B981">
        <v>1174.7999999999192</v>
      </c>
      <c r="C981" s="1">
        <v>0.10637762122406125</v>
      </c>
    </row>
    <row r="982" spans="1:3" x14ac:dyDescent="0.3">
      <c r="A982">
        <v>345.99999999998886</v>
      </c>
      <c r="B982">
        <v>1175.9999999999191</v>
      </c>
      <c r="C982" s="1">
        <v>0.11228855793935236</v>
      </c>
    </row>
    <row r="983" spans="1:3" x14ac:dyDescent="0.3">
      <c r="A983">
        <v>346.19999999998885</v>
      </c>
      <c r="B983">
        <v>1177.1999999999189</v>
      </c>
      <c r="C983" s="1">
        <v>0.12262279987192853</v>
      </c>
    </row>
    <row r="984" spans="1:3" x14ac:dyDescent="0.3">
      <c r="A984">
        <v>346.39999999998884</v>
      </c>
      <c r="B984">
        <v>1178.3999999999187</v>
      </c>
      <c r="C984" s="1">
        <v>9.1885416708988699E-2</v>
      </c>
    </row>
    <row r="985" spans="1:3" x14ac:dyDescent="0.3">
      <c r="A985">
        <v>346.59999999998882</v>
      </c>
      <c r="B985">
        <v>1179.5999999999185</v>
      </c>
      <c r="C985" s="1">
        <v>0.11858923940223993</v>
      </c>
    </row>
    <row r="986" spans="1:3" x14ac:dyDescent="0.3">
      <c r="A986">
        <v>346.79999999998881</v>
      </c>
      <c r="B986">
        <v>1180.7999999999183</v>
      </c>
      <c r="C986" s="1">
        <v>0.10799163168916281</v>
      </c>
    </row>
    <row r="987" spans="1:3" x14ac:dyDescent="0.3">
      <c r="A987">
        <v>346.9999999999888</v>
      </c>
      <c r="B987">
        <v>1181.9999999999181</v>
      </c>
      <c r="C987" s="1">
        <v>0.10652675827925212</v>
      </c>
    </row>
    <row r="988" spans="1:3" x14ac:dyDescent="0.3">
      <c r="A988">
        <v>347.19999999998879</v>
      </c>
      <c r="B988">
        <v>1183.199999999918</v>
      </c>
      <c r="C988" s="1">
        <v>0.10637654328536994</v>
      </c>
    </row>
    <row r="989" spans="1:3" x14ac:dyDescent="0.3">
      <c r="A989">
        <v>347.39999999998878</v>
      </c>
      <c r="B989">
        <v>1184.3999999999178</v>
      </c>
      <c r="C989" s="1">
        <v>0.10647001227051306</v>
      </c>
    </row>
    <row r="990" spans="1:3" x14ac:dyDescent="0.3">
      <c r="A990">
        <v>347.59999999998877</v>
      </c>
      <c r="B990">
        <v>1185.5999999999176</v>
      </c>
      <c r="C990" s="1">
        <v>0.10643425621169395</v>
      </c>
    </row>
    <row r="991" spans="1:3" x14ac:dyDescent="0.3">
      <c r="A991">
        <v>347.79999999998876</v>
      </c>
      <c r="B991">
        <v>1186.7999999999174</v>
      </c>
      <c r="C991" s="1">
        <v>0.12720475683398455</v>
      </c>
    </row>
    <row r="992" spans="1:3" x14ac:dyDescent="0.3">
      <c r="A992">
        <v>347.99999999998875</v>
      </c>
      <c r="B992">
        <v>1187.9999999999172</v>
      </c>
      <c r="C992" s="1">
        <v>0.10701123267391811</v>
      </c>
    </row>
    <row r="993" spans="1:3" x14ac:dyDescent="0.3">
      <c r="A993">
        <v>348.19999999998873</v>
      </c>
      <c r="B993">
        <v>1189.1999999999171</v>
      </c>
      <c r="C993" s="1">
        <v>8.9815105909662241E-2</v>
      </c>
    </row>
    <row r="994" spans="1:3" x14ac:dyDescent="0.3">
      <c r="A994">
        <v>348.39999999998872</v>
      </c>
      <c r="B994">
        <v>1190.3999999999169</v>
      </c>
      <c r="C994" s="1">
        <v>0.11110022164076651</v>
      </c>
    </row>
    <row r="995" spans="1:3" x14ac:dyDescent="0.3">
      <c r="A995">
        <v>348.59999999998871</v>
      </c>
      <c r="B995">
        <v>1191.5999999999167</v>
      </c>
      <c r="C995" s="1">
        <v>0.11701550287382219</v>
      </c>
    </row>
    <row r="996" spans="1:3" x14ac:dyDescent="0.3">
      <c r="A996">
        <v>348.7999999999887</v>
      </c>
      <c r="B996">
        <v>1192.7999999999165</v>
      </c>
      <c r="C996" s="1">
        <v>0.10654636867508242</v>
      </c>
    </row>
    <row r="997" spans="1:3" x14ac:dyDescent="0.3">
      <c r="A997">
        <v>348.99999999998869</v>
      </c>
      <c r="B997">
        <v>1193.9999999999163</v>
      </c>
      <c r="C997" s="1">
        <v>0.10652796245561214</v>
      </c>
    </row>
    <row r="998" spans="1:3" x14ac:dyDescent="0.3">
      <c r="A998">
        <v>349.19999999998868</v>
      </c>
      <c r="B998">
        <v>1195.1999999999161</v>
      </c>
      <c r="C998" s="1">
        <v>9.5544403053851271E-2</v>
      </c>
    </row>
    <row r="999" spans="1:3" x14ac:dyDescent="0.3">
      <c r="A999">
        <v>349.39999999998867</v>
      </c>
      <c r="B999">
        <v>1196.399999999916</v>
      </c>
      <c r="C999" s="1">
        <v>0.11287645072914093</v>
      </c>
    </row>
    <row r="1000" spans="1:3" x14ac:dyDescent="0.3">
      <c r="A1000">
        <v>349.59999999998865</v>
      </c>
      <c r="B1000">
        <v>1197.5999999999158</v>
      </c>
      <c r="C1000" s="1">
        <v>0.11167542199924997</v>
      </c>
    </row>
    <row r="1001" spans="1:3" x14ac:dyDescent="0.3">
      <c r="A1001">
        <v>349.79999999998864</v>
      </c>
      <c r="B1001">
        <v>1198.7999999999156</v>
      </c>
      <c r="C1001" s="1">
        <v>0.13169671812533834</v>
      </c>
    </row>
    <row r="1002" spans="1:3" x14ac:dyDescent="0.3">
      <c r="A1002">
        <v>349.99999999998863</v>
      </c>
      <c r="B1002">
        <v>1199.9999999999154</v>
      </c>
      <c r="C1002" s="1">
        <v>8.1335395821175008E-2</v>
      </c>
    </row>
    <row r="1003" spans="1:3" x14ac:dyDescent="0.3">
      <c r="A1003">
        <v>350.19999999998862</v>
      </c>
      <c r="B1003">
        <v>1201.1999999999152</v>
      </c>
      <c r="C1003" s="1">
        <v>0.11137009978705349</v>
      </c>
    </row>
    <row r="1004" spans="1:3" x14ac:dyDescent="0.3">
      <c r="A1004">
        <v>350.39999999998861</v>
      </c>
      <c r="B1004">
        <v>1202.3999999999151</v>
      </c>
      <c r="C1004" s="1">
        <v>0.12546209283511495</v>
      </c>
    </row>
    <row r="1005" spans="1:3" x14ac:dyDescent="0.3">
      <c r="A1005">
        <v>350.5999999999886</v>
      </c>
      <c r="B1005">
        <v>1203.5999999999149</v>
      </c>
      <c r="C1005" s="1">
        <v>0.10636780700114036</v>
      </c>
    </row>
    <row r="1006" spans="1:3" x14ac:dyDescent="0.3">
      <c r="A1006">
        <v>350.79999999998859</v>
      </c>
      <c r="B1006">
        <v>1204.7999999999147</v>
      </c>
      <c r="C1006" s="1">
        <v>0.10637174902463765</v>
      </c>
    </row>
    <row r="1007" spans="1:3" x14ac:dyDescent="0.3">
      <c r="A1007">
        <v>350.99999999998857</v>
      </c>
      <c r="B1007">
        <v>1205.9999999999145</v>
      </c>
      <c r="C1007" s="1">
        <v>0.12732100829091511</v>
      </c>
    </row>
    <row r="1008" spans="1:3" x14ac:dyDescent="0.3">
      <c r="A1008">
        <v>351.19999999998856</v>
      </c>
      <c r="B1008">
        <v>1207.1999999999143</v>
      </c>
      <c r="C1008" s="1">
        <v>0.10805537018885741</v>
      </c>
    </row>
    <row r="1009" spans="1:3" x14ac:dyDescent="0.3">
      <c r="A1009">
        <v>351.39999999998855</v>
      </c>
      <c r="B1009">
        <v>1208.3999999999141</v>
      </c>
      <c r="C1009" s="1">
        <v>0.12842283673524363</v>
      </c>
    </row>
    <row r="1010" spans="1:3" x14ac:dyDescent="0.3">
      <c r="A1010">
        <v>351.59999999998854</v>
      </c>
      <c r="B1010">
        <v>1209.599999999914</v>
      </c>
      <c r="C1010" s="1">
        <v>0.10647397142922957</v>
      </c>
    </row>
    <row r="1011" spans="1:3" x14ac:dyDescent="0.3">
      <c r="A1011">
        <v>351.79999999998853</v>
      </c>
      <c r="B1011">
        <v>1210.7999999999138</v>
      </c>
      <c r="C1011" s="1">
        <v>0.1063721378636561</v>
      </c>
    </row>
    <row r="1012" spans="1:3" x14ac:dyDescent="0.3">
      <c r="A1012">
        <v>351.99999999998852</v>
      </c>
      <c r="B1012">
        <v>1211.9999999999136</v>
      </c>
      <c r="C1012" s="1">
        <v>0.12889684048646216</v>
      </c>
    </row>
    <row r="1013" spans="1:3" x14ac:dyDescent="0.3">
      <c r="A1013">
        <v>352.19999999998851</v>
      </c>
      <c r="B1013">
        <v>1213.1999999999134</v>
      </c>
      <c r="C1013" s="1">
        <v>0.13227240845638411</v>
      </c>
    </row>
    <row r="1014" spans="1:3" x14ac:dyDescent="0.3">
      <c r="A1014">
        <v>352.39999999998849</v>
      </c>
      <c r="B1014">
        <v>1214.3999999999132</v>
      </c>
      <c r="C1014" s="1">
        <v>0.11202572322495934</v>
      </c>
    </row>
    <row r="1015" spans="1:3" x14ac:dyDescent="0.3">
      <c r="A1015">
        <v>352.59999999998848</v>
      </c>
      <c r="B1015">
        <v>1215.5999999999131</v>
      </c>
      <c r="C1015" s="1">
        <v>0.12321944101103038</v>
      </c>
    </row>
    <row r="1016" spans="1:3" x14ac:dyDescent="0.3">
      <c r="A1016">
        <v>352.79999999998847</v>
      </c>
      <c r="B1016">
        <v>1216.7999999999129</v>
      </c>
      <c r="C1016" s="1">
        <v>0.10646576651002389</v>
      </c>
    </row>
    <row r="1017" spans="1:3" x14ac:dyDescent="0.3">
      <c r="A1017">
        <v>352.99999999998846</v>
      </c>
      <c r="B1017">
        <v>1217.9999999999127</v>
      </c>
      <c r="C1017" s="1">
        <v>0.1221151732896151</v>
      </c>
    </row>
    <row r="1018" spans="1:3" x14ac:dyDescent="0.3">
      <c r="A1018">
        <v>353.19999999998845</v>
      </c>
      <c r="B1018">
        <v>1219.1999999999125</v>
      </c>
      <c r="C1018" s="1">
        <v>0.11560526955908727</v>
      </c>
    </row>
    <row r="1019" spans="1:3" x14ac:dyDescent="0.3">
      <c r="A1019">
        <v>353.39999999998844</v>
      </c>
      <c r="B1019">
        <v>1220.3999999999123</v>
      </c>
      <c r="C1019" s="1">
        <v>0.10642945077019635</v>
      </c>
    </row>
    <row r="1020" spans="1:3" x14ac:dyDescent="0.3">
      <c r="A1020">
        <v>353.59999999998843</v>
      </c>
      <c r="B1020">
        <v>1221.5999999999121</v>
      </c>
      <c r="C1020" s="1">
        <v>0.12774081433204867</v>
      </c>
    </row>
    <row r="1021" spans="1:3" x14ac:dyDescent="0.3">
      <c r="A1021">
        <v>353.79999999998842</v>
      </c>
      <c r="B1021">
        <v>1222.799999999912</v>
      </c>
      <c r="C1021" s="1">
        <v>0.13306070182181917</v>
      </c>
    </row>
    <row r="1022" spans="1:3" x14ac:dyDescent="0.3">
      <c r="A1022">
        <v>353.9999999999884</v>
      </c>
      <c r="B1022">
        <v>1223.9999999999118</v>
      </c>
      <c r="C1022" s="1">
        <v>0.13078121531703518</v>
      </c>
    </row>
    <row r="1023" spans="1:3" x14ac:dyDescent="0.3">
      <c r="A1023">
        <v>354.19999999998839</v>
      </c>
      <c r="B1023">
        <v>1225.1999999999116</v>
      </c>
      <c r="C1023" s="1">
        <v>0.11280013984386601</v>
      </c>
    </row>
    <row r="1024" spans="1:3" x14ac:dyDescent="0.3">
      <c r="A1024">
        <v>354.39999999998838</v>
      </c>
      <c r="B1024">
        <v>1226.3999999999114</v>
      </c>
      <c r="C1024" s="1">
        <v>0.1208712653165423</v>
      </c>
    </row>
    <row r="1025" spans="1:3" x14ac:dyDescent="0.3">
      <c r="A1025">
        <v>354.59999999998837</v>
      </c>
      <c r="B1025">
        <v>1227.5999999999112</v>
      </c>
      <c r="C1025" s="1">
        <v>0.12345438067108726</v>
      </c>
    </row>
    <row r="1026" spans="1:3" x14ac:dyDescent="0.3">
      <c r="A1026">
        <v>354.79999999998836</v>
      </c>
      <c r="B1026">
        <v>1228.7999999999111</v>
      </c>
      <c r="C1026" s="1">
        <v>0.11360931363342487</v>
      </c>
    </row>
    <row r="1027" spans="1:3" x14ac:dyDescent="0.3">
      <c r="A1027">
        <v>354.99999999998835</v>
      </c>
      <c r="B1027">
        <v>1229.9999999999109</v>
      </c>
      <c r="C1027" s="1">
        <v>0.1275306933622293</v>
      </c>
    </row>
    <row r="1028" spans="1:3" x14ac:dyDescent="0.3">
      <c r="A1028">
        <v>355.19999999998834</v>
      </c>
      <c r="B1028">
        <v>1231.1999999999107</v>
      </c>
      <c r="C1028" s="1">
        <v>0.1086435597310685</v>
      </c>
    </row>
    <row r="1029" spans="1:3" x14ac:dyDescent="0.3">
      <c r="A1029">
        <v>355.39999999998832</v>
      </c>
      <c r="B1029">
        <v>1232.3999999999105</v>
      </c>
      <c r="C1029" s="1">
        <v>0.13093351354265284</v>
      </c>
    </row>
    <row r="1030" spans="1:3" x14ac:dyDescent="0.3">
      <c r="A1030">
        <v>355.59999999998831</v>
      </c>
      <c r="B1030">
        <v>1233.5999999999103</v>
      </c>
      <c r="C1030" s="1">
        <v>0.1149831567361293</v>
      </c>
    </row>
    <row r="1031" spans="1:3" x14ac:dyDescent="0.3">
      <c r="A1031">
        <v>355.7999999999883</v>
      </c>
      <c r="B1031">
        <v>1234.7999999999101</v>
      </c>
      <c r="C1031" s="1">
        <v>0.11721231815822949</v>
      </c>
    </row>
    <row r="1032" spans="1:3" x14ac:dyDescent="0.3">
      <c r="A1032">
        <v>355.99999999998829</v>
      </c>
      <c r="B1032">
        <v>1235.99999999991</v>
      </c>
      <c r="C1032" s="1">
        <v>0.12903945681920784</v>
      </c>
    </row>
    <row r="1033" spans="1:3" x14ac:dyDescent="0.3">
      <c r="A1033">
        <v>356.19999999998828</v>
      </c>
      <c r="B1033">
        <v>1237.1999999999098</v>
      </c>
      <c r="C1033" s="1">
        <v>0.13014710644125205</v>
      </c>
    </row>
    <row r="1034" spans="1:3" x14ac:dyDescent="0.3">
      <c r="A1034">
        <v>356.39999999998827</v>
      </c>
      <c r="B1034">
        <v>1238.3999999999096</v>
      </c>
      <c r="C1034" s="1">
        <v>0.11315233436380717</v>
      </c>
    </row>
    <row r="1035" spans="1:3" x14ac:dyDescent="0.3">
      <c r="A1035">
        <v>356.59999999998826</v>
      </c>
      <c r="B1035">
        <v>1239.5999999999094</v>
      </c>
      <c r="C1035" s="1">
        <v>0.13305710794538259</v>
      </c>
    </row>
    <row r="1036" spans="1:3" x14ac:dyDescent="0.3">
      <c r="A1036">
        <v>356.79999999998824</v>
      </c>
      <c r="B1036">
        <v>1240.7999999999092</v>
      </c>
      <c r="C1036" s="1">
        <v>0.11509475089129551</v>
      </c>
    </row>
    <row r="1037" spans="1:3" x14ac:dyDescent="0.3">
      <c r="A1037">
        <v>356.99999999998823</v>
      </c>
      <c r="B1037">
        <v>1241.9999999999091</v>
      </c>
      <c r="C1037" s="1">
        <v>0.13203634013587157</v>
      </c>
    </row>
    <row r="1038" spans="1:3" x14ac:dyDescent="0.3">
      <c r="A1038">
        <v>357.19999999998822</v>
      </c>
      <c r="B1038">
        <v>1243.1999999999089</v>
      </c>
      <c r="C1038" s="1">
        <v>0.13306198830610619</v>
      </c>
    </row>
    <row r="1039" spans="1:3" x14ac:dyDescent="0.3">
      <c r="A1039">
        <v>357.39999999998821</v>
      </c>
      <c r="B1039">
        <v>1244.3999999999087</v>
      </c>
      <c r="C1039" s="1">
        <v>0.13305851629592355</v>
      </c>
    </row>
    <row r="1040" spans="1:3" x14ac:dyDescent="0.3">
      <c r="A1040">
        <v>357.5999999999882</v>
      </c>
      <c r="B1040">
        <v>1245.5999999999085</v>
      </c>
      <c r="C1040" s="1">
        <v>0.11527398070013983</v>
      </c>
    </row>
    <row r="1041" spans="1:3" x14ac:dyDescent="0.3">
      <c r="A1041">
        <v>357.79999999998819</v>
      </c>
      <c r="B1041">
        <v>1246.7999999999083</v>
      </c>
      <c r="C1041" s="1">
        <v>0.15766102135280607</v>
      </c>
    </row>
    <row r="1042" spans="1:3" x14ac:dyDescent="0.3">
      <c r="A1042">
        <v>357.99999999998818</v>
      </c>
      <c r="B1042">
        <v>1247.9999999999081</v>
      </c>
      <c r="C1042" s="1">
        <v>0.11219076089563883</v>
      </c>
    </row>
    <row r="1043" spans="1:3" x14ac:dyDescent="0.3">
      <c r="A1043">
        <v>358.19999999998817</v>
      </c>
      <c r="B1043">
        <v>1249.199999999908</v>
      </c>
      <c r="C1043" s="1">
        <v>0.13296059825245002</v>
      </c>
    </row>
    <row r="1044" spans="1:3" x14ac:dyDescent="0.3">
      <c r="A1044">
        <v>358.39999999998815</v>
      </c>
      <c r="B1044">
        <v>1250.3999999999078</v>
      </c>
      <c r="C1044" s="1">
        <v>0.1330278427331158</v>
      </c>
    </row>
    <row r="1045" spans="1:3" x14ac:dyDescent="0.3">
      <c r="A1045">
        <v>358.59999999998814</v>
      </c>
      <c r="B1045">
        <v>1251.5999999999076</v>
      </c>
      <c r="C1045" s="1">
        <v>0.13306178637114621</v>
      </c>
    </row>
    <row r="1046" spans="1:3" x14ac:dyDescent="0.3">
      <c r="A1046">
        <v>358.79999999998813</v>
      </c>
      <c r="B1046">
        <v>1252.7999999999074</v>
      </c>
      <c r="C1046" s="1">
        <v>0.13305156834988538</v>
      </c>
    </row>
    <row r="1047" spans="1:3" x14ac:dyDescent="0.3">
      <c r="A1047">
        <v>358.99999999998812</v>
      </c>
      <c r="B1047">
        <v>1253.9999999999072</v>
      </c>
      <c r="C1047" s="1">
        <v>0.13306605759031098</v>
      </c>
    </row>
    <row r="1048" spans="1:3" x14ac:dyDescent="0.3">
      <c r="A1048">
        <v>359.19999999998811</v>
      </c>
      <c r="B1048">
        <v>1255.199999999907</v>
      </c>
      <c r="C1048" s="1">
        <v>0.11181201503251145</v>
      </c>
    </row>
    <row r="1049" spans="1:3" x14ac:dyDescent="0.3">
      <c r="A1049">
        <v>359.3999999999881</v>
      </c>
      <c r="B1049">
        <v>1256.3999999999069</v>
      </c>
      <c r="C1049" s="1">
        <v>0.13041743936568423</v>
      </c>
    </row>
    <row r="1050" spans="1:3" x14ac:dyDescent="0.3">
      <c r="A1050">
        <v>359.59999999998809</v>
      </c>
      <c r="B1050">
        <v>1257.5999999999067</v>
      </c>
      <c r="C1050" s="1">
        <v>0.1279868473540563</v>
      </c>
    </row>
    <row r="1051" spans="1:3" x14ac:dyDescent="0.3">
      <c r="A1051">
        <v>359.79999999998807</v>
      </c>
      <c r="B1051">
        <v>1258.7999999999065</v>
      </c>
      <c r="C1051" s="1">
        <v>0.12372056333341078</v>
      </c>
    </row>
    <row r="1052" spans="1:3" x14ac:dyDescent="0.3">
      <c r="A1052">
        <v>359.99999999998806</v>
      </c>
      <c r="B1052">
        <v>1259.9999999999063</v>
      </c>
      <c r="C1052" s="1">
        <v>0.10636825581763569</v>
      </c>
    </row>
    <row r="1053" spans="1:3" x14ac:dyDescent="0.3">
      <c r="A1053">
        <v>360.19999999998805</v>
      </c>
      <c r="B1053">
        <v>1261.1999999999061</v>
      </c>
      <c r="C1053" s="1">
        <v>0.13305969984928082</v>
      </c>
    </row>
    <row r="1054" spans="1:3" x14ac:dyDescent="0.3">
      <c r="A1054">
        <v>360.39999999998804</v>
      </c>
      <c r="B1054">
        <v>1262.399999999906</v>
      </c>
      <c r="C1054" s="1">
        <v>0.13305765541787457</v>
      </c>
    </row>
    <row r="1055" spans="1:3" x14ac:dyDescent="0.3">
      <c r="A1055">
        <v>360.59999999998803</v>
      </c>
      <c r="B1055">
        <v>1263.5999999999058</v>
      </c>
      <c r="C1055" s="1">
        <v>0.13306198830608992</v>
      </c>
    </row>
    <row r="1056" spans="1:3" x14ac:dyDescent="0.3">
      <c r="A1056">
        <v>360.79999999998802</v>
      </c>
      <c r="B1056">
        <v>1264.7999999999056</v>
      </c>
      <c r="C1056" s="1">
        <v>0.17561150817923021</v>
      </c>
    </row>
    <row r="1057" spans="1:3" x14ac:dyDescent="0.3">
      <c r="A1057">
        <v>360.99999999998801</v>
      </c>
      <c r="B1057">
        <v>1265.9999999999054</v>
      </c>
      <c r="C1057" s="1">
        <v>0.13503827886804529</v>
      </c>
    </row>
    <row r="1058" spans="1:3" x14ac:dyDescent="0.3">
      <c r="A1058">
        <v>361.19999999998799</v>
      </c>
      <c r="B1058">
        <v>1267.1999999999052</v>
      </c>
      <c r="C1058" s="1">
        <v>0.15553108180030992</v>
      </c>
    </row>
    <row r="1059" spans="1:3" x14ac:dyDescent="0.3">
      <c r="A1059">
        <v>361.39999999998798</v>
      </c>
      <c r="B1059">
        <v>1268.399999999905</v>
      </c>
      <c r="C1059" s="1">
        <v>0.13297799704845389</v>
      </c>
    </row>
    <row r="1060" spans="1:3" x14ac:dyDescent="0.3">
      <c r="A1060">
        <v>361.59999999998797</v>
      </c>
      <c r="B1060">
        <v>1269.5999999999049</v>
      </c>
      <c r="C1060" s="1">
        <v>0.13301138467649798</v>
      </c>
    </row>
    <row r="1061" spans="1:3" x14ac:dyDescent="0.3">
      <c r="A1061">
        <v>361.79999999998796</v>
      </c>
      <c r="B1061">
        <v>1270.7999999999047</v>
      </c>
      <c r="C1061" s="1">
        <v>0.13305361463454335</v>
      </c>
    </row>
    <row r="1062" spans="1:3" x14ac:dyDescent="0.3">
      <c r="A1062">
        <v>361.99999999998795</v>
      </c>
      <c r="B1062">
        <v>1271.9999999999045</v>
      </c>
      <c r="C1062" s="1">
        <v>0.1254350793639393</v>
      </c>
    </row>
    <row r="1063" spans="1:3" x14ac:dyDescent="0.3">
      <c r="A1063">
        <v>362.19999999998794</v>
      </c>
      <c r="B1063">
        <v>1273.1999999999043</v>
      </c>
      <c r="C1063" s="1">
        <v>0.13677504217931766</v>
      </c>
    </row>
    <row r="1064" spans="1:3" x14ac:dyDescent="0.3">
      <c r="A1064">
        <v>362.39999999998793</v>
      </c>
      <c r="B1064">
        <v>1274.3999999999041</v>
      </c>
      <c r="C1064" s="1">
        <v>0.11679689230446245</v>
      </c>
    </row>
    <row r="1065" spans="1:3" x14ac:dyDescent="0.3">
      <c r="A1065">
        <v>362.59999999998792</v>
      </c>
      <c r="B1065">
        <v>1275.599999999904</v>
      </c>
      <c r="C1065" s="1">
        <v>0.13336909293230986</v>
      </c>
    </row>
    <row r="1066" spans="1:3" x14ac:dyDescent="0.3">
      <c r="A1066">
        <v>362.7999999999879</v>
      </c>
      <c r="B1066">
        <v>1276.7999999999038</v>
      </c>
      <c r="C1066" s="1">
        <v>0.1536442626537935</v>
      </c>
    </row>
    <row r="1067" spans="1:3" x14ac:dyDescent="0.3">
      <c r="A1067">
        <v>362.99999999998789</v>
      </c>
      <c r="B1067">
        <v>1277.9999999999036</v>
      </c>
      <c r="C1067" s="1">
        <v>0.13306198830607313</v>
      </c>
    </row>
    <row r="1068" spans="1:3" x14ac:dyDescent="0.3">
      <c r="A1068">
        <v>363.19999999998788</v>
      </c>
      <c r="B1068">
        <v>1279.1999999999034</v>
      </c>
      <c r="C1068" s="1">
        <v>0.14849869406358021</v>
      </c>
    </row>
    <row r="1069" spans="1:3" x14ac:dyDescent="0.3">
      <c r="A1069">
        <v>363.39999999998787</v>
      </c>
      <c r="B1069">
        <v>1280.3999999999032</v>
      </c>
      <c r="C1069" s="1">
        <v>0.13920294955149046</v>
      </c>
    </row>
    <row r="1070" spans="1:3" x14ac:dyDescent="0.3">
      <c r="A1070">
        <v>363.59999999998786</v>
      </c>
      <c r="B1070">
        <v>1281.599999999903</v>
      </c>
      <c r="C1070" s="1">
        <v>0.15819414984106381</v>
      </c>
    </row>
    <row r="1071" spans="1:3" x14ac:dyDescent="0.3">
      <c r="A1071">
        <v>363.79999999998785</v>
      </c>
      <c r="B1071">
        <v>1282.7999999999029</v>
      </c>
      <c r="C1071" s="1">
        <v>0.15534569246171806</v>
      </c>
    </row>
    <row r="1072" spans="1:3" x14ac:dyDescent="0.3">
      <c r="A1072">
        <v>363.99999999998784</v>
      </c>
      <c r="B1072">
        <v>1283.9999999999027</v>
      </c>
      <c r="C1072" s="1">
        <v>0.13306198830609114</v>
      </c>
    </row>
    <row r="1073" spans="1:3" x14ac:dyDescent="0.3">
      <c r="A1073">
        <v>364.19999999998782</v>
      </c>
      <c r="B1073">
        <v>1285.1999999999025</v>
      </c>
      <c r="C1073" s="1">
        <v>0.14809366593747356</v>
      </c>
    </row>
    <row r="1074" spans="1:3" x14ac:dyDescent="0.3">
      <c r="A1074">
        <v>364.39999999998781</v>
      </c>
      <c r="B1074">
        <v>1286.3999999999023</v>
      </c>
      <c r="C1074" s="1">
        <v>0.13933594677816005</v>
      </c>
    </row>
    <row r="1075" spans="1:3" x14ac:dyDescent="0.3">
      <c r="A1075">
        <v>364.5999999999878</v>
      </c>
      <c r="B1075">
        <v>1287.5999999999021</v>
      </c>
      <c r="C1075" s="1">
        <v>0.15813327240480915</v>
      </c>
    </row>
    <row r="1076" spans="1:3" x14ac:dyDescent="0.3">
      <c r="A1076">
        <v>364.79999999998779</v>
      </c>
      <c r="B1076">
        <v>1288.799999999902</v>
      </c>
      <c r="C1076" s="1">
        <v>0.13306833459319947</v>
      </c>
    </row>
    <row r="1077" spans="1:3" x14ac:dyDescent="0.3">
      <c r="A1077">
        <v>364.99999999998778</v>
      </c>
      <c r="B1077">
        <v>1289.9999999999018</v>
      </c>
      <c r="C1077" s="1">
        <v>0.14605887720010918</v>
      </c>
    </row>
    <row r="1078" spans="1:3" x14ac:dyDescent="0.3">
      <c r="A1078">
        <v>365.19999999998777</v>
      </c>
      <c r="B1078">
        <v>1291.1999999999016</v>
      </c>
      <c r="C1078" s="1">
        <v>0.13866833597480779</v>
      </c>
    </row>
    <row r="1079" spans="1:3" x14ac:dyDescent="0.3">
      <c r="A1079">
        <v>365.39999999998776</v>
      </c>
      <c r="B1079">
        <v>1292.3999999999014</v>
      </c>
      <c r="C1079" s="1">
        <v>0.13306198830605384</v>
      </c>
    </row>
    <row r="1080" spans="1:3" x14ac:dyDescent="0.3">
      <c r="A1080">
        <v>365.59999999998774</v>
      </c>
      <c r="B1080">
        <v>1293.5999999999012</v>
      </c>
      <c r="C1080" s="1">
        <v>0.14684753750372409</v>
      </c>
    </row>
    <row r="1081" spans="1:3" x14ac:dyDescent="0.3">
      <c r="A1081">
        <v>365.79999999998773</v>
      </c>
      <c r="B1081">
        <v>1294.799999999901</v>
      </c>
      <c r="C1081" s="1">
        <v>0.15959990935559512</v>
      </c>
    </row>
    <row r="1082" spans="1:3" x14ac:dyDescent="0.3">
      <c r="A1082">
        <v>365.99999999998772</v>
      </c>
      <c r="B1082">
        <v>1295.9999999999009</v>
      </c>
      <c r="C1082" s="1">
        <v>0.15940221079350458</v>
      </c>
    </row>
    <row r="1083" spans="1:3" x14ac:dyDescent="0.3">
      <c r="A1083">
        <v>366.19999999998771</v>
      </c>
      <c r="B1083">
        <v>1297.1999999999007</v>
      </c>
      <c r="C1083" s="1">
        <v>0.13824705903539536</v>
      </c>
    </row>
    <row r="1084" spans="1:3" x14ac:dyDescent="0.3">
      <c r="A1084">
        <v>366.3999999999877</v>
      </c>
      <c r="B1084">
        <v>1298.3999999999005</v>
      </c>
      <c r="C1084" s="1">
        <v>0.15967027169811479</v>
      </c>
    </row>
    <row r="1085" spans="1:3" x14ac:dyDescent="0.3">
      <c r="A1085">
        <v>366.59999999998769</v>
      </c>
      <c r="B1085">
        <v>1299.5999999999003</v>
      </c>
      <c r="C1085" s="1">
        <v>0.15967907678324625</v>
      </c>
    </row>
    <row r="1086" spans="1:3" x14ac:dyDescent="0.3">
      <c r="A1086">
        <v>366.79999999998768</v>
      </c>
      <c r="B1086">
        <v>1300.7999999999001</v>
      </c>
      <c r="C1086" s="1">
        <v>0.15957588636127998</v>
      </c>
    </row>
    <row r="1087" spans="1:3" x14ac:dyDescent="0.3">
      <c r="A1087">
        <v>366.99999999998766</v>
      </c>
      <c r="B1087">
        <v>1301.9999999999</v>
      </c>
      <c r="C1087" s="1">
        <v>0.14155930366220856</v>
      </c>
    </row>
    <row r="1088" spans="1:3" x14ac:dyDescent="0.3">
      <c r="A1088">
        <v>367.19999999998765</v>
      </c>
      <c r="B1088">
        <v>1303.1999999998998</v>
      </c>
      <c r="C1088" s="1">
        <v>0.16766551351103942</v>
      </c>
    </row>
    <row r="1089" spans="1:3" x14ac:dyDescent="0.3">
      <c r="A1089">
        <v>367.39999999998764</v>
      </c>
      <c r="B1089">
        <v>1304.3999999998996</v>
      </c>
      <c r="C1089" s="1">
        <v>0.1329512040820072</v>
      </c>
    </row>
    <row r="1090" spans="1:3" x14ac:dyDescent="0.3">
      <c r="A1090">
        <v>367.59999999998763</v>
      </c>
      <c r="B1090">
        <v>1305.5999999998994</v>
      </c>
      <c r="C1090" s="1">
        <v>0.13302162565038209</v>
      </c>
    </row>
    <row r="1091" spans="1:3" x14ac:dyDescent="0.3">
      <c r="A1091">
        <v>367.79999999998762</v>
      </c>
      <c r="B1091">
        <v>1306.7999999998992</v>
      </c>
      <c r="C1091" s="1">
        <v>0.15941055558957401</v>
      </c>
    </row>
    <row r="1092" spans="1:3" x14ac:dyDescent="0.3">
      <c r="A1092">
        <v>367.99999999998761</v>
      </c>
      <c r="B1092">
        <v>1307.999999999899</v>
      </c>
      <c r="C1092" s="1">
        <v>0.14577332285635702</v>
      </c>
    </row>
    <row r="1093" spans="1:3" x14ac:dyDescent="0.3">
      <c r="A1093">
        <v>368.1999999999876</v>
      </c>
      <c r="B1093">
        <v>1309.1999999998989</v>
      </c>
      <c r="C1093" s="1">
        <v>0.1593872877315762</v>
      </c>
    </row>
    <row r="1094" spans="1:3" x14ac:dyDescent="0.3">
      <c r="A1094">
        <v>368.39999999998759</v>
      </c>
      <c r="B1094">
        <v>1310.3999999998987</v>
      </c>
      <c r="C1094" s="1">
        <v>0.15518296177712548</v>
      </c>
    </row>
    <row r="1095" spans="1:3" x14ac:dyDescent="0.3">
      <c r="A1095">
        <v>368.59999999998757</v>
      </c>
      <c r="B1095">
        <v>1311.5999999998985</v>
      </c>
      <c r="C1095" s="1">
        <v>0.15958650389515178</v>
      </c>
    </row>
    <row r="1096" spans="1:3" x14ac:dyDescent="0.3">
      <c r="A1096">
        <v>368.79999999998756</v>
      </c>
      <c r="B1096">
        <v>1312.7999999998983</v>
      </c>
      <c r="C1096" s="1">
        <v>0.15966548293774413</v>
      </c>
    </row>
    <row r="1097" spans="1:3" x14ac:dyDescent="0.3">
      <c r="A1097">
        <v>368.99999999998755</v>
      </c>
      <c r="B1097">
        <v>1313.9999999998981</v>
      </c>
      <c r="C1097" s="1">
        <v>0.15969609830765913</v>
      </c>
    </row>
    <row r="1098" spans="1:3" x14ac:dyDescent="0.3">
      <c r="A1098">
        <v>369.19999999998754</v>
      </c>
      <c r="B1098">
        <v>1315.199999999898</v>
      </c>
      <c r="C1098" s="1">
        <v>0.15957350626413222</v>
      </c>
    </row>
    <row r="1099" spans="1:3" x14ac:dyDescent="0.3">
      <c r="A1099">
        <v>369.39999999998753</v>
      </c>
      <c r="B1099">
        <v>1316.3999999998978</v>
      </c>
      <c r="C1099" s="1">
        <v>0.13726425953491539</v>
      </c>
    </row>
    <row r="1100" spans="1:3" x14ac:dyDescent="0.3">
      <c r="A1100">
        <v>369.59999999998752</v>
      </c>
      <c r="B1100">
        <v>1317.5999999998976</v>
      </c>
      <c r="C1100" s="1">
        <v>0.17776808682018688</v>
      </c>
    </row>
    <row r="1101" spans="1:3" x14ac:dyDescent="0.3">
      <c r="A1101">
        <v>369.79999999998751</v>
      </c>
      <c r="B1101">
        <v>1318.7999999998974</v>
      </c>
      <c r="C1101" s="1">
        <v>0.15967088095398324</v>
      </c>
    </row>
    <row r="1102" spans="1:3" x14ac:dyDescent="0.3">
      <c r="A1102">
        <v>369.99999999998749</v>
      </c>
      <c r="B1102">
        <v>1319.9999999998972</v>
      </c>
      <c r="C1102" s="1">
        <v>0.15958874775256179</v>
      </c>
    </row>
    <row r="1103" spans="1:3" x14ac:dyDescent="0.3">
      <c r="A1103">
        <v>370.19999999998748</v>
      </c>
      <c r="B1103">
        <v>1321.199999999897</v>
      </c>
      <c r="C1103" s="1">
        <v>0.15957767205374604</v>
      </c>
    </row>
    <row r="1104" spans="1:3" x14ac:dyDescent="0.3">
      <c r="A1104">
        <v>370.39999999998747</v>
      </c>
      <c r="B1104">
        <v>1322.3999999998969</v>
      </c>
      <c r="C1104" s="1">
        <v>0.15969600858631677</v>
      </c>
    </row>
    <row r="1105" spans="1:3" x14ac:dyDescent="0.3">
      <c r="A1105">
        <v>370.59999999998746</v>
      </c>
      <c r="B1105">
        <v>1323.5999999998967</v>
      </c>
      <c r="C1105" s="1">
        <v>0.15964086705070518</v>
      </c>
    </row>
    <row r="1106" spans="1:3" x14ac:dyDescent="0.3">
      <c r="A1106">
        <v>370.79999999998745</v>
      </c>
      <c r="B1106">
        <v>1324.7999999998965</v>
      </c>
      <c r="C1106" s="1">
        <v>0.17588942091392223</v>
      </c>
    </row>
    <row r="1107" spans="1:3" x14ac:dyDescent="0.3">
      <c r="A1107">
        <v>370.99999999998744</v>
      </c>
      <c r="B1107">
        <v>1325.9999999998963</v>
      </c>
      <c r="C1107" s="1">
        <v>0.18625928855500912</v>
      </c>
    </row>
    <row r="1108" spans="1:3" x14ac:dyDescent="0.3">
      <c r="A1108">
        <v>371.19999999998743</v>
      </c>
      <c r="B1108">
        <v>1327.1999999998961</v>
      </c>
      <c r="C1108" s="1">
        <v>0.13400743183952071</v>
      </c>
    </row>
    <row r="1109" spans="1:3" x14ac:dyDescent="0.3">
      <c r="A1109">
        <v>371.39999999998741</v>
      </c>
      <c r="B1109">
        <v>1328.399999999896</v>
      </c>
      <c r="C1109" s="1">
        <v>0.1713876550017171</v>
      </c>
    </row>
    <row r="1110" spans="1:3" x14ac:dyDescent="0.3">
      <c r="A1110">
        <v>371.5999999999874</v>
      </c>
      <c r="B1110">
        <v>1329.5999999998958</v>
      </c>
      <c r="C1110" s="1">
        <v>0.18929318534448447</v>
      </c>
    </row>
    <row r="1111" spans="1:3" x14ac:dyDescent="0.3">
      <c r="A1111">
        <v>371.79999999998739</v>
      </c>
      <c r="B1111">
        <v>1330.7999999998956</v>
      </c>
      <c r="C1111" s="1">
        <v>0.15955988886611802</v>
      </c>
    </row>
    <row r="1112" spans="1:3" x14ac:dyDescent="0.3">
      <c r="A1112">
        <v>371.99999999998738</v>
      </c>
      <c r="B1112">
        <v>1331.9999999998954</v>
      </c>
      <c r="C1112" s="1">
        <v>0.15974361994743916</v>
      </c>
    </row>
    <row r="1113" spans="1:3" x14ac:dyDescent="0.3">
      <c r="A1113">
        <v>372.19999999998737</v>
      </c>
      <c r="B1113">
        <v>1333.1999999998952</v>
      </c>
      <c r="C1113" s="1">
        <v>0.16330129109120617</v>
      </c>
    </row>
    <row r="1114" spans="1:3" x14ac:dyDescent="0.3">
      <c r="A1114">
        <v>372.39999999998736</v>
      </c>
      <c r="B1114">
        <v>1334.399999999895</v>
      </c>
      <c r="C1114" s="1">
        <v>0.18624774068166286</v>
      </c>
    </row>
    <row r="1115" spans="1:3" x14ac:dyDescent="0.3">
      <c r="A1115">
        <v>372.59999999998735</v>
      </c>
      <c r="B1115">
        <v>1335.5999999998949</v>
      </c>
      <c r="C1115" s="1">
        <v>0.17048017225044954</v>
      </c>
    </row>
    <row r="1116" spans="1:3" x14ac:dyDescent="0.3">
      <c r="A1116">
        <v>372.79999999998734</v>
      </c>
      <c r="B1116">
        <v>1336.7999999998947</v>
      </c>
      <c r="C1116" s="1">
        <v>0.15959280179591284</v>
      </c>
    </row>
    <row r="1117" spans="1:3" x14ac:dyDescent="0.3">
      <c r="A1117">
        <v>372.99999999998732</v>
      </c>
      <c r="B1117">
        <v>1337.9999999998945</v>
      </c>
      <c r="C1117" s="1">
        <v>0.20796940977540662</v>
      </c>
    </row>
    <row r="1118" spans="1:3" x14ac:dyDescent="0.3">
      <c r="A1118">
        <v>373.19999999998731</v>
      </c>
      <c r="B1118">
        <v>1339.1999999998943</v>
      </c>
      <c r="C1118" s="1">
        <v>0.16855833872161671</v>
      </c>
    </row>
    <row r="1119" spans="1:3" x14ac:dyDescent="0.3">
      <c r="A1119">
        <v>373.3999999999873</v>
      </c>
      <c r="B1119">
        <v>1340.3999999998941</v>
      </c>
      <c r="C1119" s="1">
        <v>0.17077040913058106</v>
      </c>
    </row>
    <row r="1120" spans="1:3" x14ac:dyDescent="0.3">
      <c r="A1120">
        <v>373.59999999998729</v>
      </c>
      <c r="B1120">
        <v>1341.599999999894</v>
      </c>
      <c r="C1120" s="1">
        <v>0.18090406332026163</v>
      </c>
    </row>
    <row r="1121" spans="1:3" x14ac:dyDescent="0.3">
      <c r="A1121">
        <v>373.79999999998728</v>
      </c>
      <c r="B1121">
        <v>1342.7999999998938</v>
      </c>
      <c r="C1121" s="1">
        <v>0.13743812563091765</v>
      </c>
    </row>
    <row r="1122" spans="1:3" x14ac:dyDescent="0.3">
      <c r="A1122">
        <v>373.99999999998727</v>
      </c>
      <c r="B1122">
        <v>1343.9999999998936</v>
      </c>
      <c r="C1122" s="1">
        <v>0.19508964334719872</v>
      </c>
    </row>
    <row r="1123" spans="1:3" x14ac:dyDescent="0.3">
      <c r="A1123">
        <v>374.19999999998726</v>
      </c>
      <c r="B1123">
        <v>1345.1999999998934</v>
      </c>
      <c r="C1123" s="1">
        <v>0.21282729003888443</v>
      </c>
    </row>
    <row r="1124" spans="1:3" x14ac:dyDescent="0.3">
      <c r="A1124">
        <v>374.39999999998724</v>
      </c>
      <c r="B1124">
        <v>1346.3999999998932</v>
      </c>
      <c r="C1124" s="1">
        <v>0.14921137687021874</v>
      </c>
    </row>
    <row r="1125" spans="1:3" x14ac:dyDescent="0.3">
      <c r="A1125">
        <v>374.59999999998723</v>
      </c>
      <c r="B1125">
        <v>1347.599999999893</v>
      </c>
      <c r="C1125" s="1">
        <v>0.16460977850444175</v>
      </c>
    </row>
    <row r="1126" spans="1:3" x14ac:dyDescent="0.3">
      <c r="A1126">
        <v>374.79999999998722</v>
      </c>
      <c r="B1126">
        <v>1348.7999999998929</v>
      </c>
      <c r="C1126" s="1">
        <v>0.18625134279263253</v>
      </c>
    </row>
    <row r="1127" spans="1:3" x14ac:dyDescent="0.3">
      <c r="A1127">
        <v>374.99999999998721</v>
      </c>
      <c r="B1127">
        <v>1349.9999999998927</v>
      </c>
      <c r="C1127" s="1">
        <v>0.18623947787014564</v>
      </c>
    </row>
    <row r="1128" spans="1:3" x14ac:dyDescent="0.3">
      <c r="A1128">
        <v>375.1999999999872</v>
      </c>
      <c r="B1128">
        <v>1351.1999999998925</v>
      </c>
      <c r="C1128" s="1">
        <v>0.20784999865854858</v>
      </c>
    </row>
    <row r="1129" spans="1:3" x14ac:dyDescent="0.3">
      <c r="A1129">
        <v>375.39999999998719</v>
      </c>
      <c r="B1129">
        <v>1352.3999999998923</v>
      </c>
      <c r="C1129" s="1">
        <v>0.16665241328191621</v>
      </c>
    </row>
    <row r="1130" spans="1:3" x14ac:dyDescent="0.3">
      <c r="A1130">
        <v>375.59999999998718</v>
      </c>
      <c r="B1130">
        <v>1353.5999999998921</v>
      </c>
      <c r="C1130" s="1">
        <v>0.17306764814736328</v>
      </c>
    </row>
    <row r="1131" spans="1:3" x14ac:dyDescent="0.3">
      <c r="A1131">
        <v>375.79999999998716</v>
      </c>
      <c r="B1131">
        <v>1354.799999999892</v>
      </c>
      <c r="C1131" s="1">
        <v>0.17984243848125828</v>
      </c>
    </row>
    <row r="1132" spans="1:3" x14ac:dyDescent="0.3">
      <c r="A1132">
        <v>375.99999999998715</v>
      </c>
      <c r="B1132">
        <v>1355.9999999998918</v>
      </c>
      <c r="C1132" s="1">
        <v>0.18623771344229686</v>
      </c>
    </row>
    <row r="1133" spans="1:3" x14ac:dyDescent="0.3">
      <c r="A1133">
        <v>376.19999999998714</v>
      </c>
      <c r="B1133">
        <v>1357.1999999998916</v>
      </c>
      <c r="C1133" s="1">
        <v>0.17985010851024733</v>
      </c>
    </row>
    <row r="1134" spans="1:3" x14ac:dyDescent="0.3">
      <c r="A1134">
        <v>376.39999999998713</v>
      </c>
      <c r="B1134">
        <v>1358.3999999998914</v>
      </c>
      <c r="C1134" s="1">
        <v>0.1715202379015775</v>
      </c>
    </row>
    <row r="1135" spans="1:3" x14ac:dyDescent="0.3">
      <c r="A1135">
        <v>376.59999999998712</v>
      </c>
      <c r="B1135">
        <v>1359.5999999998912</v>
      </c>
      <c r="C1135" s="1">
        <v>0.20505382313818188</v>
      </c>
    </row>
    <row r="1136" spans="1:3" x14ac:dyDescent="0.3">
      <c r="A1136">
        <v>376.79999999998711</v>
      </c>
      <c r="B1136">
        <v>1360.799999999891</v>
      </c>
      <c r="C1136" s="1">
        <v>0.21259577442908167</v>
      </c>
    </row>
    <row r="1137" spans="1:3" x14ac:dyDescent="0.3">
      <c r="A1137">
        <v>376.9999999999871</v>
      </c>
      <c r="B1137">
        <v>1361.9999999998909</v>
      </c>
      <c r="C1137" s="1">
        <v>0.19496276579111102</v>
      </c>
    </row>
    <row r="1138" spans="1:3" x14ac:dyDescent="0.3">
      <c r="A1138">
        <v>377.19999999998709</v>
      </c>
      <c r="B1138">
        <v>1363.1999999998907</v>
      </c>
      <c r="C1138" s="1">
        <v>0.17581467570159079</v>
      </c>
    </row>
    <row r="1139" spans="1:3" x14ac:dyDescent="0.3">
      <c r="A1139">
        <v>377.39999999998707</v>
      </c>
      <c r="B1139">
        <v>1364.3999999998905</v>
      </c>
      <c r="C1139" s="1">
        <v>0.18764267035081109</v>
      </c>
    </row>
    <row r="1140" spans="1:3" x14ac:dyDescent="0.3">
      <c r="A1140">
        <v>377.59999999998706</v>
      </c>
      <c r="B1140">
        <v>1365.5999999998903</v>
      </c>
      <c r="C1140" s="1">
        <v>0.19545647845493216</v>
      </c>
    </row>
    <row r="1141" spans="1:3" x14ac:dyDescent="0.3">
      <c r="A1141">
        <v>377.79999999998705</v>
      </c>
      <c r="B1141">
        <v>1366.7999999998901</v>
      </c>
      <c r="C1141" s="1">
        <v>0.1872268208376299</v>
      </c>
    </row>
    <row r="1142" spans="1:3" x14ac:dyDescent="0.3">
      <c r="A1142">
        <v>377.99999999998704</v>
      </c>
      <c r="B1142">
        <v>1367.99999999989</v>
      </c>
      <c r="C1142" s="1">
        <v>0.21293189474720234</v>
      </c>
    </row>
    <row r="1143" spans="1:3" x14ac:dyDescent="0.3">
      <c r="A1143">
        <v>378.19999999998703</v>
      </c>
      <c r="B1143">
        <v>1369.1999999998898</v>
      </c>
      <c r="C1143" s="1">
        <v>0.16274579807893411</v>
      </c>
    </row>
    <row r="1144" spans="1:3" x14ac:dyDescent="0.3">
      <c r="A1144">
        <v>378.39999999998702</v>
      </c>
      <c r="B1144">
        <v>1370.3999999998896</v>
      </c>
      <c r="C1144" s="1">
        <v>0.21289007245279928</v>
      </c>
    </row>
    <row r="1145" spans="1:3" x14ac:dyDescent="0.3">
      <c r="A1145">
        <v>378.59999999998701</v>
      </c>
      <c r="B1145">
        <v>1371.5999999998894</v>
      </c>
      <c r="C1145" s="1">
        <v>0.20366079705771467</v>
      </c>
    </row>
    <row r="1146" spans="1:3" x14ac:dyDescent="0.3">
      <c r="A1146">
        <v>378.79999999998699</v>
      </c>
      <c r="B1146">
        <v>1372.7999999998892</v>
      </c>
      <c r="C1146" s="1">
        <v>0.18625146435577908</v>
      </c>
    </row>
    <row r="1147" spans="1:3" x14ac:dyDescent="0.3">
      <c r="A1147">
        <v>378.99999999998698</v>
      </c>
      <c r="B1147">
        <v>1373.999999999889</v>
      </c>
      <c r="C1147" s="1">
        <v>0.18624329397328099</v>
      </c>
    </row>
    <row r="1148" spans="1:3" x14ac:dyDescent="0.3">
      <c r="A1148">
        <v>379.19999999998697</v>
      </c>
      <c r="B1148">
        <v>1375.1999999998889</v>
      </c>
      <c r="C1148" s="1">
        <v>0.20936203049875696</v>
      </c>
    </row>
    <row r="1149" spans="1:3" x14ac:dyDescent="0.3">
      <c r="A1149">
        <v>379.39999999998696</v>
      </c>
      <c r="B1149">
        <v>1376.3999999998887</v>
      </c>
      <c r="C1149" s="1">
        <v>0.1880720331267724</v>
      </c>
    </row>
    <row r="1150" spans="1:3" x14ac:dyDescent="0.3">
      <c r="A1150">
        <v>379.59999999998695</v>
      </c>
      <c r="B1150">
        <v>1377.5999999998885</v>
      </c>
      <c r="C1150" s="1">
        <v>0.20408429592753116</v>
      </c>
    </row>
    <row r="1151" spans="1:3" x14ac:dyDescent="0.3">
      <c r="A1151">
        <v>379.79999999998694</v>
      </c>
      <c r="B1151">
        <v>1378.7999999998883</v>
      </c>
      <c r="C1151" s="1">
        <v>0.20076069875441174</v>
      </c>
    </row>
    <row r="1152" spans="1:3" x14ac:dyDescent="0.3">
      <c r="A1152">
        <v>379.99999999998693</v>
      </c>
      <c r="B1152">
        <v>1379.9999999998881</v>
      </c>
      <c r="C1152" s="1">
        <v>0.17614441047152848</v>
      </c>
    </row>
    <row r="1153" spans="1:3" x14ac:dyDescent="0.3">
      <c r="A1153">
        <v>380.19999999998691</v>
      </c>
      <c r="B1153">
        <v>1381.199999999888</v>
      </c>
      <c r="C1153" s="1">
        <v>0.2059119453550195</v>
      </c>
    </row>
    <row r="1154" spans="1:3" x14ac:dyDescent="0.3">
      <c r="A1154">
        <v>380.3999999999869</v>
      </c>
      <c r="B1154">
        <v>1382.3999999998878</v>
      </c>
      <c r="C1154" s="1">
        <v>0.20927183615360787</v>
      </c>
    </row>
    <row r="1155" spans="1:3" x14ac:dyDescent="0.3">
      <c r="A1155">
        <v>380.59999999998689</v>
      </c>
      <c r="B1155">
        <v>1383.5999999998876</v>
      </c>
      <c r="C1155" s="1">
        <v>0.18624953826368504</v>
      </c>
    </row>
    <row r="1156" spans="1:3" x14ac:dyDescent="0.3">
      <c r="A1156">
        <v>380.79999999998688</v>
      </c>
      <c r="B1156">
        <v>1384.7999999998874</v>
      </c>
      <c r="C1156" s="1">
        <v>0.2042046278372889</v>
      </c>
    </row>
    <row r="1157" spans="1:3" x14ac:dyDescent="0.3">
      <c r="A1157">
        <v>380.99999999998687</v>
      </c>
      <c r="B1157">
        <v>1385.9999999998872</v>
      </c>
      <c r="C1157" s="1">
        <v>0.21276528434749695</v>
      </c>
    </row>
    <row r="1158" spans="1:3" x14ac:dyDescent="0.3">
      <c r="A1158">
        <v>381.19999999998686</v>
      </c>
      <c r="B1158">
        <v>1387.199999999887</v>
      </c>
      <c r="C1158" s="1">
        <v>0.18724950089720324</v>
      </c>
    </row>
    <row r="1159" spans="1:3" x14ac:dyDescent="0.3">
      <c r="A1159">
        <v>381.39999999998685</v>
      </c>
      <c r="B1159">
        <v>1388.3999999998869</v>
      </c>
      <c r="C1159" s="1">
        <v>0.2129318947472166</v>
      </c>
    </row>
    <row r="1160" spans="1:3" x14ac:dyDescent="0.3">
      <c r="A1160">
        <v>381.59999999998684</v>
      </c>
      <c r="B1160">
        <v>1389.5999999998867</v>
      </c>
      <c r="C1160" s="1">
        <v>0.1964278653882553</v>
      </c>
    </row>
    <row r="1161" spans="1:3" x14ac:dyDescent="0.3">
      <c r="A1161">
        <v>381.79999999998682</v>
      </c>
      <c r="B1161">
        <v>1390.7999999998865</v>
      </c>
      <c r="C1161" s="1">
        <v>0.20989080703851765</v>
      </c>
    </row>
    <row r="1162" spans="1:3" x14ac:dyDescent="0.3">
      <c r="A1162">
        <v>381.99999999998681</v>
      </c>
      <c r="B1162">
        <v>1391.9999999998863</v>
      </c>
      <c r="C1162" s="1">
        <v>0.19024375709954</v>
      </c>
    </row>
    <row r="1163" spans="1:3" x14ac:dyDescent="0.3">
      <c r="A1163">
        <v>382.1999999999868</v>
      </c>
      <c r="B1163">
        <v>1393.1999999998861</v>
      </c>
      <c r="C1163" s="1">
        <v>0.21286458787185353</v>
      </c>
    </row>
    <row r="1164" spans="1:3" x14ac:dyDescent="0.3">
      <c r="A1164">
        <v>382.39999999998679</v>
      </c>
      <c r="B1164">
        <v>1394.3999999998859</v>
      </c>
      <c r="C1164" s="1">
        <v>0.21288048788544803</v>
      </c>
    </row>
    <row r="1165" spans="1:3" x14ac:dyDescent="0.3">
      <c r="A1165">
        <v>382.59999999998678</v>
      </c>
      <c r="B1165">
        <v>1395.5999999998858</v>
      </c>
      <c r="C1165" s="1">
        <v>0.2110493861616817</v>
      </c>
    </row>
    <row r="1166" spans="1:3" x14ac:dyDescent="0.3">
      <c r="A1166">
        <v>382.79999999998677</v>
      </c>
      <c r="B1166">
        <v>1396.7999999998856</v>
      </c>
      <c r="C1166" s="1">
        <v>0.16747313792273394</v>
      </c>
    </row>
    <row r="1167" spans="1:3" x14ac:dyDescent="0.3">
      <c r="A1167">
        <v>382.99999999998676</v>
      </c>
      <c r="B1167">
        <v>1397.9999999998854</v>
      </c>
      <c r="C1167" s="1">
        <v>0.18625157169760634</v>
      </c>
    </row>
    <row r="1168" spans="1:3" x14ac:dyDescent="0.3">
      <c r="A1168">
        <v>383.19999999998674</v>
      </c>
      <c r="B1168">
        <v>1399.1999999998852</v>
      </c>
      <c r="C1168" s="1">
        <v>0.22266975183588864</v>
      </c>
    </row>
    <row r="1169" spans="1:3" x14ac:dyDescent="0.3">
      <c r="A1169">
        <v>383.39999999998673</v>
      </c>
      <c r="B1169">
        <v>1400.399999999885</v>
      </c>
      <c r="C1169" s="1">
        <v>0.21326596197762787</v>
      </c>
    </row>
    <row r="1170" spans="1:3" x14ac:dyDescent="0.3">
      <c r="A1170">
        <v>383.59999999998672</v>
      </c>
      <c r="B1170">
        <v>1401.5999999998849</v>
      </c>
      <c r="C1170" s="1">
        <v>0.19426524052537739</v>
      </c>
    </row>
    <row r="1171" spans="1:3" x14ac:dyDescent="0.3">
      <c r="A1171">
        <v>383.79999999998671</v>
      </c>
      <c r="B1171">
        <v>1402.7999999998847</v>
      </c>
      <c r="C1171" s="1">
        <v>0.19635707629223273</v>
      </c>
    </row>
    <row r="1172" spans="1:3" x14ac:dyDescent="0.3">
      <c r="A1172">
        <v>383.9999999999867</v>
      </c>
      <c r="B1172">
        <v>1403.9999999998845</v>
      </c>
      <c r="C1172" s="1">
        <v>0.23466922400362561</v>
      </c>
    </row>
    <row r="1173" spans="1:3" x14ac:dyDescent="0.3">
      <c r="A1173">
        <v>384.19999999998669</v>
      </c>
      <c r="B1173">
        <v>1405.1999999998843</v>
      </c>
      <c r="C1173" s="1">
        <v>0.20872553890738518</v>
      </c>
    </row>
    <row r="1174" spans="1:3" x14ac:dyDescent="0.3">
      <c r="A1174">
        <v>384.39999999998668</v>
      </c>
      <c r="B1174">
        <v>1406.3999999998841</v>
      </c>
      <c r="C1174" s="1">
        <v>0.19622628379798213</v>
      </c>
    </row>
    <row r="1175" spans="1:3" x14ac:dyDescent="0.3">
      <c r="A1175">
        <v>384.59999999998666</v>
      </c>
      <c r="B1175">
        <v>1407.5999999998839</v>
      </c>
      <c r="C1175" s="1">
        <v>0.21286043741244737</v>
      </c>
    </row>
    <row r="1176" spans="1:3" x14ac:dyDescent="0.3">
      <c r="A1176">
        <v>384.79999999998665</v>
      </c>
      <c r="B1176">
        <v>1408.7999999998838</v>
      </c>
      <c r="C1176" s="1">
        <v>0.21276063654763902</v>
      </c>
    </row>
    <row r="1177" spans="1:3" x14ac:dyDescent="0.3">
      <c r="A1177">
        <v>384.99999999998664</v>
      </c>
      <c r="B1177">
        <v>1409.9999999998836</v>
      </c>
      <c r="C1177" s="1">
        <v>0.20464385998810045</v>
      </c>
    </row>
    <row r="1178" spans="1:3" x14ac:dyDescent="0.3">
      <c r="A1178">
        <v>385.19999999998663</v>
      </c>
      <c r="B1178">
        <v>1411.1999999998834</v>
      </c>
      <c r="C1178" s="1">
        <v>0.20379445137435967</v>
      </c>
    </row>
    <row r="1179" spans="1:3" x14ac:dyDescent="0.3">
      <c r="A1179">
        <v>385.39999999998662</v>
      </c>
      <c r="B1179">
        <v>1412.3999999998832</v>
      </c>
      <c r="C1179" s="1">
        <v>0.21292835937566568</v>
      </c>
    </row>
    <row r="1180" spans="1:3" x14ac:dyDescent="0.3">
      <c r="A1180">
        <v>385.59999999998661</v>
      </c>
      <c r="B1180">
        <v>1413.599999999883</v>
      </c>
      <c r="C1180" s="1">
        <v>0.20525357894343194</v>
      </c>
    </row>
    <row r="1181" spans="1:3" x14ac:dyDescent="0.3">
      <c r="A1181">
        <v>385.7999999999866</v>
      </c>
      <c r="B1181">
        <v>1414.7999999998829</v>
      </c>
      <c r="C1181" s="1">
        <v>0.19942261368363973</v>
      </c>
    </row>
    <row r="1182" spans="1:3" x14ac:dyDescent="0.3">
      <c r="A1182">
        <v>385.99999999998658</v>
      </c>
      <c r="B1182">
        <v>1415.9999999998827</v>
      </c>
      <c r="C1182" s="1">
        <v>0.23070528382529315</v>
      </c>
    </row>
    <row r="1183" spans="1:3" x14ac:dyDescent="0.3">
      <c r="A1183">
        <v>386.19999999998657</v>
      </c>
      <c r="B1183">
        <v>1417.1999999998825</v>
      </c>
      <c r="C1183" s="1">
        <v>0.21658130620372226</v>
      </c>
    </row>
    <row r="1184" spans="1:3" x14ac:dyDescent="0.3">
      <c r="A1184">
        <v>386.39999999998656</v>
      </c>
      <c r="B1184">
        <v>1418.3999999998823</v>
      </c>
      <c r="C1184" s="1">
        <v>0.1870193265970575</v>
      </c>
    </row>
    <row r="1185" spans="1:3" x14ac:dyDescent="0.3">
      <c r="A1185">
        <v>386.59999999998655</v>
      </c>
      <c r="B1185">
        <v>1419.5999999998821</v>
      </c>
      <c r="C1185" s="1">
        <v>0.21278773875835835</v>
      </c>
    </row>
    <row r="1186" spans="1:3" x14ac:dyDescent="0.3">
      <c r="A1186">
        <v>386.79999999998654</v>
      </c>
      <c r="B1186">
        <v>1420.7999999998819</v>
      </c>
      <c r="C1186" s="1">
        <v>0.20175838573774635</v>
      </c>
    </row>
    <row r="1187" spans="1:3" x14ac:dyDescent="0.3">
      <c r="A1187">
        <v>386.99999999998653</v>
      </c>
      <c r="B1187">
        <v>1421.9999999998818</v>
      </c>
      <c r="C1187" s="1">
        <v>0.20385186744164221</v>
      </c>
    </row>
    <row r="1188" spans="1:3" x14ac:dyDescent="0.3">
      <c r="A1188">
        <v>387.19999999998652</v>
      </c>
      <c r="B1188">
        <v>1423.1999999998816</v>
      </c>
      <c r="C1188" s="1">
        <v>0.21290824646468923</v>
      </c>
    </row>
    <row r="1189" spans="1:3" x14ac:dyDescent="0.3">
      <c r="A1189">
        <v>387.39999999998651</v>
      </c>
      <c r="B1189">
        <v>1424.3999999998814</v>
      </c>
      <c r="C1189" s="1">
        <v>0.21292425258219008</v>
      </c>
    </row>
    <row r="1190" spans="1:3" x14ac:dyDescent="0.3">
      <c r="A1190">
        <v>387.59999999998649</v>
      </c>
      <c r="B1190">
        <v>1425.5999999998812</v>
      </c>
      <c r="C1190" s="1">
        <v>0.18931122066675082</v>
      </c>
    </row>
    <row r="1191" spans="1:3" x14ac:dyDescent="0.3">
      <c r="A1191">
        <v>387.79999999998648</v>
      </c>
      <c r="B1191">
        <v>1426.799999999881</v>
      </c>
      <c r="C1191" s="1">
        <v>0.19983603570176389</v>
      </c>
    </row>
    <row r="1192" spans="1:3" x14ac:dyDescent="0.3">
      <c r="A1192">
        <v>387.99999999998647</v>
      </c>
      <c r="B1192">
        <v>1427.9999999998809</v>
      </c>
      <c r="C1192" s="1">
        <v>0.21292640025327103</v>
      </c>
    </row>
    <row r="1193" spans="1:3" x14ac:dyDescent="0.3">
      <c r="A1193">
        <v>388.19999999998646</v>
      </c>
      <c r="B1193">
        <v>1429.1999999998807</v>
      </c>
      <c r="C1193" s="1">
        <v>0.21277190525942138</v>
      </c>
    </row>
    <row r="1194" spans="1:3" x14ac:dyDescent="0.3">
      <c r="A1194">
        <v>388.39999999998645</v>
      </c>
      <c r="B1194">
        <v>1430.3999999998805</v>
      </c>
      <c r="C1194" s="1">
        <v>0.21288823856174041</v>
      </c>
    </row>
    <row r="1195" spans="1:3" x14ac:dyDescent="0.3">
      <c r="A1195">
        <v>388.59999999998644</v>
      </c>
      <c r="B1195">
        <v>1431.5999999998803</v>
      </c>
      <c r="C1195" s="1">
        <v>0.1995679456280838</v>
      </c>
    </row>
    <row r="1196" spans="1:3" x14ac:dyDescent="0.3">
      <c r="A1196">
        <v>388.79999999998643</v>
      </c>
      <c r="B1196">
        <v>1432.7999999998801</v>
      </c>
      <c r="C1196" s="1">
        <v>0.20593409476563126</v>
      </c>
    </row>
    <row r="1197" spans="1:3" x14ac:dyDescent="0.3">
      <c r="A1197">
        <v>388.99999999998641</v>
      </c>
      <c r="B1197">
        <v>1433.9999999998799</v>
      </c>
      <c r="C1197" s="1">
        <v>0.21275788178755739</v>
      </c>
    </row>
    <row r="1198" spans="1:3" x14ac:dyDescent="0.3">
      <c r="A1198">
        <v>389.1999999999864</v>
      </c>
      <c r="B1198">
        <v>1435.1999999998798</v>
      </c>
      <c r="C1198" s="1">
        <v>0.20893743268425286</v>
      </c>
    </row>
    <row r="1199" spans="1:3" x14ac:dyDescent="0.3">
      <c r="A1199">
        <v>389.39999999998639</v>
      </c>
      <c r="B1199">
        <v>1436.3999999998796</v>
      </c>
      <c r="C1199" s="1">
        <v>0.19524664618785159</v>
      </c>
    </row>
    <row r="1200" spans="1:3" x14ac:dyDescent="0.3">
      <c r="A1200">
        <v>389.59999999998638</v>
      </c>
      <c r="B1200">
        <v>1437.5999999998794</v>
      </c>
      <c r="C1200" s="1">
        <v>0.21283432166017893</v>
      </c>
    </row>
    <row r="1201" spans="1:3" x14ac:dyDescent="0.3">
      <c r="A1201">
        <v>389.79999999998637</v>
      </c>
      <c r="B1201">
        <v>1438.7999999998792</v>
      </c>
      <c r="C1201" s="1">
        <v>0.21287457553269737</v>
      </c>
    </row>
    <row r="1202" spans="1:3" x14ac:dyDescent="0.3">
      <c r="A1202">
        <v>389.99999999998636</v>
      </c>
      <c r="B1202">
        <v>1439.999999999879</v>
      </c>
      <c r="C1202" s="1">
        <v>0.2127825760952255</v>
      </c>
    </row>
    <row r="1203" spans="1:3" x14ac:dyDescent="0.3">
      <c r="A1203">
        <v>390.19999999998635</v>
      </c>
      <c r="B1203">
        <v>1441.1999999998789</v>
      </c>
      <c r="C1203" s="1">
        <v>0.21291005531609034</v>
      </c>
    </row>
    <row r="1204" spans="1:3" x14ac:dyDescent="0.3">
      <c r="A1204">
        <v>390.39999999998633</v>
      </c>
      <c r="B1204">
        <v>1442.3999999998787</v>
      </c>
      <c r="C1204" s="1">
        <v>0.16405599836799192</v>
      </c>
    </row>
    <row r="1205" spans="1:3" x14ac:dyDescent="0.3">
      <c r="A1205">
        <v>390.59999999998632</v>
      </c>
      <c r="B1205">
        <v>1443.5999999998785</v>
      </c>
      <c r="C1205" s="1">
        <v>0.23455661819484405</v>
      </c>
    </row>
    <row r="1206" spans="1:3" x14ac:dyDescent="0.3">
      <c r="A1206">
        <v>390.79999999998631</v>
      </c>
      <c r="B1206">
        <v>1444.7999999998783</v>
      </c>
      <c r="C1206" s="1">
        <v>0.2035524136432568</v>
      </c>
    </row>
    <row r="1207" spans="1:3" x14ac:dyDescent="0.3">
      <c r="A1207">
        <v>390.9999999999863</v>
      </c>
      <c r="B1207">
        <v>1445.9999999998781</v>
      </c>
      <c r="C1207" s="1">
        <v>0.18625188149222258</v>
      </c>
    </row>
    <row r="1208" spans="1:3" x14ac:dyDescent="0.3">
      <c r="A1208">
        <v>391.19999999998629</v>
      </c>
      <c r="B1208">
        <v>1447.1999999998779</v>
      </c>
      <c r="C1208" s="1">
        <v>0.20851880765744829</v>
      </c>
    </row>
    <row r="1209" spans="1:3" x14ac:dyDescent="0.3">
      <c r="A1209">
        <v>391.39999999998628</v>
      </c>
      <c r="B1209">
        <v>1448.3999999998778</v>
      </c>
      <c r="C1209" s="1">
        <v>0.21294264048190595</v>
      </c>
    </row>
    <row r="1210" spans="1:3" x14ac:dyDescent="0.3">
      <c r="A1210">
        <v>391.59999999998627</v>
      </c>
      <c r="B1210">
        <v>1449.5999999998776</v>
      </c>
      <c r="C1210" s="1">
        <v>0.21283508059604578</v>
      </c>
    </row>
    <row r="1211" spans="1:3" x14ac:dyDescent="0.3">
      <c r="A1211">
        <v>391.79999999998626</v>
      </c>
      <c r="B1211">
        <v>1450.7999999998774</v>
      </c>
      <c r="C1211" s="1">
        <v>0.19052892932349463</v>
      </c>
    </row>
    <row r="1212" spans="1:3" x14ac:dyDescent="0.3">
      <c r="A1212">
        <v>391.99999999998624</v>
      </c>
      <c r="B1212">
        <v>1451.9999999998772</v>
      </c>
      <c r="C1212" s="1">
        <v>0.20961584738243516</v>
      </c>
    </row>
    <row r="1213" spans="1:3" x14ac:dyDescent="0.3">
      <c r="A1213">
        <v>392.19999999998623</v>
      </c>
      <c r="B1213">
        <v>1453.199999999877</v>
      </c>
      <c r="C1213" s="1">
        <v>0.19589283225015419</v>
      </c>
    </row>
    <row r="1214" spans="1:3" x14ac:dyDescent="0.3">
      <c r="A1214">
        <v>392.39999999998622</v>
      </c>
      <c r="B1214">
        <v>1454.3999999998769</v>
      </c>
      <c r="C1214" s="1">
        <v>0.19726676466136436</v>
      </c>
    </row>
    <row r="1215" spans="1:3" x14ac:dyDescent="0.3">
      <c r="A1215">
        <v>392.59999999998621</v>
      </c>
      <c r="B1215">
        <v>1455.5999999998767</v>
      </c>
      <c r="C1215" s="1">
        <v>0.18624209960419952</v>
      </c>
    </row>
    <row r="1216" spans="1:3" x14ac:dyDescent="0.3">
      <c r="A1216">
        <v>392.7999999999862</v>
      </c>
      <c r="B1216">
        <v>1456.7999999998765</v>
      </c>
      <c r="C1216" s="1">
        <v>0.18626162731562149</v>
      </c>
    </row>
    <row r="1217" spans="1:3" x14ac:dyDescent="0.3">
      <c r="A1217">
        <v>392.99999999998619</v>
      </c>
      <c r="B1217">
        <v>1457.9999999998763</v>
      </c>
      <c r="C1217" s="1">
        <v>0.21159074458735166</v>
      </c>
    </row>
    <row r="1218" spans="1:3" x14ac:dyDescent="0.3">
      <c r="A1218">
        <v>393.19999999998618</v>
      </c>
      <c r="B1218">
        <v>1459.1999999998761</v>
      </c>
      <c r="C1218" s="1">
        <v>0.1862525188660015</v>
      </c>
    </row>
    <row r="1219" spans="1:3" x14ac:dyDescent="0.3">
      <c r="A1219">
        <v>393.39999999998616</v>
      </c>
      <c r="B1219">
        <v>1460.3999999998759</v>
      </c>
      <c r="C1219" s="1">
        <v>0.20183893672555564</v>
      </c>
    </row>
    <row r="1220" spans="1:3" x14ac:dyDescent="0.3">
      <c r="A1220">
        <v>393.59999999998615</v>
      </c>
      <c r="B1220">
        <v>1461.5999999998758</v>
      </c>
      <c r="C1220" s="1">
        <v>0.1890104462330531</v>
      </c>
    </row>
    <row r="1221" spans="1:3" x14ac:dyDescent="0.3">
      <c r="A1221">
        <v>393.79999999998614</v>
      </c>
      <c r="B1221">
        <v>1462.7999999998756</v>
      </c>
      <c r="C1221" s="1">
        <v>0.18624954370868618</v>
      </c>
    </row>
    <row r="1222" spans="1:3" x14ac:dyDescent="0.3">
      <c r="A1222">
        <v>393.99999999998613</v>
      </c>
      <c r="B1222">
        <v>1463.9999999998754</v>
      </c>
      <c r="C1222" s="1">
        <v>0.19509310843200189</v>
      </c>
    </row>
    <row r="1223" spans="1:3" x14ac:dyDescent="0.3">
      <c r="A1223">
        <v>394.19999999998612</v>
      </c>
      <c r="B1223">
        <v>1465.1999999998752</v>
      </c>
      <c r="C1223" s="1">
        <v>0.1986259454303648</v>
      </c>
    </row>
    <row r="1224" spans="1:3" x14ac:dyDescent="0.3">
      <c r="A1224">
        <v>394.39999999998611</v>
      </c>
      <c r="B1224">
        <v>1466.399999999875</v>
      </c>
      <c r="C1224" s="1">
        <v>0.18624085020292777</v>
      </c>
    </row>
    <row r="1225" spans="1:3" x14ac:dyDescent="0.3">
      <c r="A1225">
        <v>394.5999999999861</v>
      </c>
      <c r="B1225">
        <v>1467.5999999998749</v>
      </c>
      <c r="C1225" s="1">
        <v>0.20966891755581515</v>
      </c>
    </row>
    <row r="1226" spans="1:3" x14ac:dyDescent="0.3">
      <c r="A1226">
        <v>394.79999999998608</v>
      </c>
      <c r="B1226">
        <v>1468.7999999998747</v>
      </c>
      <c r="C1226" s="1">
        <v>0.16156573930632406</v>
      </c>
    </row>
    <row r="1227" spans="1:3" x14ac:dyDescent="0.3">
      <c r="A1227">
        <v>394.99999999998607</v>
      </c>
      <c r="B1227">
        <v>1469.9999999998745</v>
      </c>
      <c r="C1227" s="1">
        <v>0.19190839274469867</v>
      </c>
    </row>
    <row r="1228" spans="1:3" x14ac:dyDescent="0.3">
      <c r="A1228">
        <v>395.19999999998606</v>
      </c>
      <c r="B1228">
        <v>1471.1999999998743</v>
      </c>
      <c r="C1228" s="1">
        <v>0.19219339693611315</v>
      </c>
    </row>
    <row r="1229" spans="1:3" x14ac:dyDescent="0.3">
      <c r="A1229">
        <v>395.39999999998605</v>
      </c>
      <c r="B1229">
        <v>1472.3999999998741</v>
      </c>
      <c r="C1229" s="1">
        <v>0.15962348241925664</v>
      </c>
    </row>
    <row r="1230" spans="1:3" x14ac:dyDescent="0.3">
      <c r="A1230">
        <v>395.59999999998604</v>
      </c>
      <c r="B1230">
        <v>1473.5999999998739</v>
      </c>
      <c r="C1230" s="1">
        <v>0.15973744546098359</v>
      </c>
    </row>
    <row r="1231" spans="1:3" x14ac:dyDescent="0.3">
      <c r="A1231">
        <v>395.79999999998603</v>
      </c>
      <c r="B1231">
        <v>1474.7999999998738</v>
      </c>
      <c r="C1231" s="1">
        <v>0.18625057148306501</v>
      </c>
    </row>
    <row r="1232" spans="1:3" x14ac:dyDescent="0.3">
      <c r="A1232">
        <v>395.99999999998602</v>
      </c>
      <c r="B1232">
        <v>1475.9999999998736</v>
      </c>
      <c r="C1232" s="1">
        <v>0.18624446059290684</v>
      </c>
    </row>
    <row r="1233" spans="1:3" x14ac:dyDescent="0.3">
      <c r="A1233">
        <v>396.19999999998601</v>
      </c>
      <c r="B1233">
        <v>1477.1999999998734</v>
      </c>
      <c r="C1233" s="1">
        <v>0.18626121245041152</v>
      </c>
    </row>
    <row r="1234" spans="1:3" x14ac:dyDescent="0.3">
      <c r="A1234">
        <v>396.39999999998599</v>
      </c>
      <c r="B1234">
        <v>1478.3999999998732</v>
      </c>
      <c r="C1234" s="1">
        <v>0.18623771344229467</v>
      </c>
    </row>
    <row r="1235" spans="1:3" x14ac:dyDescent="0.3">
      <c r="A1235">
        <v>396.59999999998598</v>
      </c>
      <c r="B1235">
        <v>1479.599999999873</v>
      </c>
      <c r="C1235" s="1">
        <v>0.18017674739898615</v>
      </c>
    </row>
    <row r="1236" spans="1:3" x14ac:dyDescent="0.3">
      <c r="A1236">
        <v>396.79999999998597</v>
      </c>
      <c r="B1236">
        <v>1480.7999999998729</v>
      </c>
      <c r="C1236" s="1">
        <v>0.16937847455514796</v>
      </c>
    </row>
    <row r="1237" spans="1:3" x14ac:dyDescent="0.3">
      <c r="A1237">
        <v>396.99999999998596</v>
      </c>
      <c r="B1237">
        <v>1481.9999999998727</v>
      </c>
      <c r="C1237" s="1">
        <v>0.17259564405887959</v>
      </c>
    </row>
    <row r="1238" spans="1:3" x14ac:dyDescent="0.3">
      <c r="A1238">
        <v>397.19999999998595</v>
      </c>
      <c r="B1238">
        <v>1483.1999999998725</v>
      </c>
      <c r="C1238" s="1">
        <v>0.15969794051801517</v>
      </c>
    </row>
    <row r="1239" spans="1:3" x14ac:dyDescent="0.3">
      <c r="A1239">
        <v>397.39999999998594</v>
      </c>
      <c r="B1239">
        <v>1484.3999999998723</v>
      </c>
      <c r="C1239" s="1">
        <v>0.15957970801159882</v>
      </c>
    </row>
    <row r="1240" spans="1:3" x14ac:dyDescent="0.3">
      <c r="A1240">
        <v>397.59999999998593</v>
      </c>
      <c r="B1240">
        <v>1485.5999999998721</v>
      </c>
      <c r="C1240" s="1">
        <v>0.16042687134386113</v>
      </c>
    </row>
    <row r="1241" spans="1:3" x14ac:dyDescent="0.3">
      <c r="A1241">
        <v>397.79999999998591</v>
      </c>
      <c r="B1241">
        <v>1486.7999999998719</v>
      </c>
      <c r="C1241" s="1">
        <v>0.17842918135730487</v>
      </c>
    </row>
    <row r="1242" spans="1:3" x14ac:dyDescent="0.3">
      <c r="A1242">
        <v>397.9999999999859</v>
      </c>
      <c r="B1242">
        <v>1487.9999999998718</v>
      </c>
      <c r="C1242" s="1">
        <v>0.15955988886611477</v>
      </c>
    </row>
    <row r="1243" spans="1:3" x14ac:dyDescent="0.3">
      <c r="A1243">
        <v>398.19999999998589</v>
      </c>
      <c r="B1243">
        <v>1489.1999999998716</v>
      </c>
      <c r="C1243" s="1">
        <v>0.15969811880579737</v>
      </c>
    </row>
    <row r="1244" spans="1:3" x14ac:dyDescent="0.3">
      <c r="A1244">
        <v>398.39999999998588</v>
      </c>
      <c r="B1244">
        <v>1490.3999999998714</v>
      </c>
      <c r="C1244" s="1">
        <v>0.15958992031345612</v>
      </c>
    </row>
    <row r="1245" spans="1:3" x14ac:dyDescent="0.3">
      <c r="A1245">
        <v>398.59999999998587</v>
      </c>
      <c r="B1245">
        <v>1491.5999999998712</v>
      </c>
      <c r="C1245" s="1">
        <v>0.13491892149652324</v>
      </c>
    </row>
    <row r="1246" spans="1:3" x14ac:dyDescent="0.3">
      <c r="A1246">
        <v>398.79999999998586</v>
      </c>
      <c r="B1246">
        <v>1492.799999999871</v>
      </c>
      <c r="C1246" s="1">
        <v>0.16036063082490598</v>
      </c>
    </row>
    <row r="1247" spans="1:3" x14ac:dyDescent="0.3">
      <c r="A1247">
        <v>398.99999999998585</v>
      </c>
      <c r="B1247">
        <v>1493.9999999998709</v>
      </c>
      <c r="C1247" s="1">
        <v>0.17797776015566732</v>
      </c>
    </row>
    <row r="1248" spans="1:3" x14ac:dyDescent="0.3">
      <c r="A1248">
        <v>399.19999999998583</v>
      </c>
      <c r="B1248">
        <v>1495.1999999998707</v>
      </c>
      <c r="C1248" s="1">
        <v>0.14226451944202045</v>
      </c>
    </row>
    <row r="1249" spans="1:3" x14ac:dyDescent="0.3">
      <c r="A1249">
        <v>399.39999999998582</v>
      </c>
      <c r="B1249">
        <v>1496.3999999998705</v>
      </c>
      <c r="C1249" s="1">
        <v>0.14468445850540074</v>
      </c>
    </row>
    <row r="1250" spans="1:3" x14ac:dyDescent="0.3">
      <c r="A1250">
        <v>399.59999999998581</v>
      </c>
      <c r="B1250">
        <v>1497.5999999998703</v>
      </c>
      <c r="C1250" s="1">
        <v>0.15340479342183913</v>
      </c>
    </row>
    <row r="1251" spans="1:3" x14ac:dyDescent="0.3">
      <c r="A1251">
        <v>399.7999999999858</v>
      </c>
      <c r="B1251">
        <v>1498.7999999998701</v>
      </c>
      <c r="C1251" s="1">
        <v>0.13402170587469014</v>
      </c>
    </row>
    <row r="1252" spans="1:3" x14ac:dyDescent="0.3">
      <c r="A1252">
        <v>399.99999999998579</v>
      </c>
      <c r="B1252">
        <v>1499.9999999998699</v>
      </c>
      <c r="C1252" s="1">
        <v>0.15350789923436192</v>
      </c>
    </row>
    <row r="1253" spans="1:3" x14ac:dyDescent="0.3">
      <c r="A1253">
        <v>400.19999999998578</v>
      </c>
      <c r="B1253">
        <v>1501.1999999998698</v>
      </c>
      <c r="C1253" s="1">
        <v>0.14449944945319579</v>
      </c>
    </row>
    <row r="1254" spans="1:3" x14ac:dyDescent="0.3">
      <c r="A1254">
        <v>400.39999999998577</v>
      </c>
      <c r="B1254">
        <v>1502.3999999998696</v>
      </c>
      <c r="C1254" s="1">
        <v>0.14464620097497294</v>
      </c>
    </row>
    <row r="1255" spans="1:3" x14ac:dyDescent="0.3">
      <c r="A1255">
        <v>400.59999999998576</v>
      </c>
      <c r="B1255">
        <v>1503.5999999998694</v>
      </c>
      <c r="C1255" s="1">
        <v>0.13299585022899763</v>
      </c>
    </row>
    <row r="1256" spans="1:3" x14ac:dyDescent="0.3">
      <c r="A1256">
        <v>400.79999999998574</v>
      </c>
      <c r="B1256">
        <v>1504.7999999998692</v>
      </c>
      <c r="C1256" s="1">
        <v>0.13306807558416156</v>
      </c>
    </row>
    <row r="1257" spans="1:3" x14ac:dyDescent="0.3">
      <c r="A1257">
        <v>400.99999999998573</v>
      </c>
      <c r="B1257">
        <v>1505.999999999869</v>
      </c>
      <c r="C1257" s="1">
        <v>0.15875810095831638</v>
      </c>
    </row>
    <row r="1258" spans="1:3" x14ac:dyDescent="0.3">
      <c r="A1258">
        <v>401.19999999998572</v>
      </c>
      <c r="B1258">
        <v>1507.1999999998689</v>
      </c>
      <c r="C1258" s="1">
        <v>0.11966822095646981</v>
      </c>
    </row>
    <row r="1259" spans="1:3" x14ac:dyDescent="0.3">
      <c r="A1259">
        <v>401.39999999998571</v>
      </c>
      <c r="B1259">
        <v>1508.3999999998687</v>
      </c>
      <c r="C1259" s="1">
        <v>0.11356837660502399</v>
      </c>
    </row>
    <row r="1260" spans="1:3" x14ac:dyDescent="0.3">
      <c r="A1260">
        <v>401.5999999999857</v>
      </c>
      <c r="B1260">
        <v>1509.5999999998685</v>
      </c>
      <c r="C1260" s="1">
        <v>0.12813027210165565</v>
      </c>
    </row>
    <row r="1261" spans="1:3" x14ac:dyDescent="0.3">
      <c r="A1261">
        <v>401.79999999998569</v>
      </c>
      <c r="B1261">
        <v>1510.7999999998683</v>
      </c>
      <c r="C1261" s="1">
        <v>0.13306584437832999</v>
      </c>
    </row>
    <row r="1262" spans="1:3" x14ac:dyDescent="0.3">
      <c r="A1262">
        <v>401.99999999998568</v>
      </c>
      <c r="B1262">
        <v>1511.9999999998681</v>
      </c>
      <c r="C1262" s="1">
        <v>0.12410710478677169</v>
      </c>
    </row>
    <row r="1263" spans="1:3" x14ac:dyDescent="0.3">
      <c r="A1263">
        <v>402.19999999998566</v>
      </c>
      <c r="B1263">
        <v>1513.1999999998679</v>
      </c>
      <c r="C1263" s="1">
        <v>0.12004020786551836</v>
      </c>
    </row>
    <row r="1264" spans="1:3" x14ac:dyDescent="0.3">
      <c r="A1264">
        <v>402.39999999998565</v>
      </c>
      <c r="B1264">
        <v>1514.3999999998678</v>
      </c>
      <c r="C1264" s="1">
        <v>0.13305972792849069</v>
      </c>
    </row>
    <row r="1265" spans="1:3" x14ac:dyDescent="0.3">
      <c r="A1265">
        <v>402.59999999998564</v>
      </c>
      <c r="B1265">
        <v>1515.5999999998676</v>
      </c>
      <c r="C1265" s="1">
        <v>0.10842120556534317</v>
      </c>
    </row>
    <row r="1266" spans="1:3" x14ac:dyDescent="0.3">
      <c r="A1266">
        <v>402.79999999998563</v>
      </c>
      <c r="B1266">
        <v>1516.7999999998674</v>
      </c>
      <c r="C1266" s="1">
        <v>0.13027555969472132</v>
      </c>
    </row>
    <row r="1267" spans="1:3" x14ac:dyDescent="0.3">
      <c r="A1267">
        <v>402.99999999998562</v>
      </c>
      <c r="B1267">
        <v>1517.9999999998672</v>
      </c>
      <c r="C1267" s="1">
        <v>0.11363367883337229</v>
      </c>
    </row>
    <row r="1268" spans="1:3" x14ac:dyDescent="0.3">
      <c r="A1268">
        <v>403.19999999998561</v>
      </c>
      <c r="B1268">
        <v>1519.199999999867</v>
      </c>
      <c r="C1268" s="1">
        <v>0.10815728364165447</v>
      </c>
    </row>
    <row r="1269" spans="1:3" x14ac:dyDescent="0.3">
      <c r="A1269">
        <v>403.3999999999856</v>
      </c>
      <c r="B1269">
        <v>1520.3999999998668</v>
      </c>
      <c r="C1269" s="1">
        <v>9.7282672224841091E-2</v>
      </c>
    </row>
    <row r="1270" spans="1:3" x14ac:dyDescent="0.3">
      <c r="A1270">
        <v>403.59999999998558</v>
      </c>
      <c r="B1270">
        <v>1521.5999999998667</v>
      </c>
      <c r="C1270" s="1">
        <v>0.1064079553353625</v>
      </c>
    </row>
    <row r="1271" spans="1:3" x14ac:dyDescent="0.3">
      <c r="A1271">
        <v>403.79999999998557</v>
      </c>
      <c r="B1271">
        <v>1522.7999999998665</v>
      </c>
      <c r="C1271" s="1">
        <v>0.10638410599298953</v>
      </c>
    </row>
    <row r="1272" spans="1:3" x14ac:dyDescent="0.3">
      <c r="A1272">
        <v>403.99999999998556</v>
      </c>
      <c r="B1272">
        <v>1523.9999999998663</v>
      </c>
      <c r="C1272" s="1">
        <v>0.10108249148042732</v>
      </c>
    </row>
    <row r="1273" spans="1:3" x14ac:dyDescent="0.3">
      <c r="A1273">
        <v>404.19999999998555</v>
      </c>
      <c r="B1273">
        <v>1525.1999999998661</v>
      </c>
      <c r="C1273" s="1">
        <v>8.9651579267347264E-2</v>
      </c>
    </row>
    <row r="1274" spans="1:3" x14ac:dyDescent="0.3">
      <c r="A1274">
        <v>404.39999999998554</v>
      </c>
      <c r="B1274">
        <v>1526.3999999998659</v>
      </c>
      <c r="C1274" s="1">
        <v>0.10645895071887217</v>
      </c>
    </row>
    <row r="1275" spans="1:3" x14ac:dyDescent="0.3">
      <c r="A1275">
        <v>404.59999999998553</v>
      </c>
      <c r="B1275">
        <v>1527.5999999998658</v>
      </c>
      <c r="C1275" s="1">
        <v>0.10636780700116014</v>
      </c>
    </row>
    <row r="1276" spans="1:3" x14ac:dyDescent="0.3">
      <c r="A1276">
        <v>404.79999999998552</v>
      </c>
      <c r="B1276">
        <v>1528.7999999998656</v>
      </c>
      <c r="C1276" s="1">
        <v>8.4166878365912912E-2</v>
      </c>
    </row>
    <row r="1277" spans="1:3" x14ac:dyDescent="0.3">
      <c r="A1277">
        <v>404.9999999999855</v>
      </c>
      <c r="B1277">
        <v>1529.9999999998654</v>
      </c>
      <c r="C1277" s="1">
        <v>0.10607769592533625</v>
      </c>
    </row>
    <row r="1278" spans="1:3" x14ac:dyDescent="0.3">
      <c r="A1278">
        <v>405.19999999998549</v>
      </c>
      <c r="B1278">
        <v>1531.1999999998652</v>
      </c>
      <c r="C1278" s="1">
        <v>0.10141003237436905</v>
      </c>
    </row>
    <row r="1279" spans="1:3" x14ac:dyDescent="0.3">
      <c r="A1279">
        <v>405.39999999998548</v>
      </c>
      <c r="B1279">
        <v>1532.399999999865</v>
      </c>
      <c r="C1279" s="1">
        <v>8.8803315391993015E-2</v>
      </c>
    </row>
    <row r="1280" spans="1:3" x14ac:dyDescent="0.3">
      <c r="A1280">
        <v>405.59999999998547</v>
      </c>
      <c r="B1280">
        <v>1533.5999999998648</v>
      </c>
      <c r="C1280" s="1">
        <v>8.2414902544466026E-2</v>
      </c>
    </row>
    <row r="1281" spans="1:3" x14ac:dyDescent="0.3">
      <c r="A1281">
        <v>405.79999999998546</v>
      </c>
      <c r="B1281">
        <v>1534.7999999998647</v>
      </c>
      <c r="C1281" s="1">
        <v>6.8689769086909519E-2</v>
      </c>
    </row>
    <row r="1282" spans="1:3" x14ac:dyDescent="0.3">
      <c r="A1282">
        <v>405.99999999998545</v>
      </c>
      <c r="B1282">
        <v>1535.9999999998645</v>
      </c>
      <c r="C1282" s="1">
        <v>0.11604217082531831</v>
      </c>
    </row>
    <row r="1283" spans="1:3" x14ac:dyDescent="0.3">
      <c r="A1283">
        <v>406.19999999998544</v>
      </c>
      <c r="B1283">
        <v>1537.1999999998643</v>
      </c>
      <c r="C1283" s="1">
        <v>9.2300664707259519E-2</v>
      </c>
    </row>
    <row r="1284" spans="1:3" x14ac:dyDescent="0.3">
      <c r="A1284">
        <v>406.39999999998543</v>
      </c>
      <c r="B1284">
        <v>1538.3999999998641</v>
      </c>
      <c r="C1284" s="1">
        <v>5.5647446735261327E-2</v>
      </c>
    </row>
    <row r="1285" spans="1:3" x14ac:dyDescent="0.3">
      <c r="A1285">
        <v>406.59999999998541</v>
      </c>
      <c r="B1285">
        <v>1539.5999999998639</v>
      </c>
      <c r="C1285" s="1">
        <v>5.5659395118299336E-2</v>
      </c>
    </row>
    <row r="1286" spans="1:3" x14ac:dyDescent="0.3">
      <c r="A1286">
        <v>406.7999999999854</v>
      </c>
      <c r="B1286">
        <v>1540.7999999998638</v>
      </c>
      <c r="C1286" s="1">
        <v>8.6735473691813628E-2</v>
      </c>
    </row>
    <row r="1287" spans="1:3" x14ac:dyDescent="0.3">
      <c r="A1287">
        <v>406.99999999998539</v>
      </c>
      <c r="B1287">
        <v>1541.9999999998636</v>
      </c>
      <c r="C1287" s="1">
        <v>8.2974062046947406E-2</v>
      </c>
    </row>
    <row r="1288" spans="1:3" x14ac:dyDescent="0.3">
      <c r="A1288">
        <v>407.19999999998538</v>
      </c>
      <c r="B1288">
        <v>1543.1999999998634</v>
      </c>
      <c r="C1288" s="1">
        <v>6.8309515789285541E-2</v>
      </c>
    </row>
    <row r="1289" spans="1:3" x14ac:dyDescent="0.3">
      <c r="A1289">
        <v>407.39999999998537</v>
      </c>
      <c r="B1289">
        <v>1544.3999999998632</v>
      </c>
      <c r="C1289" s="1">
        <v>7.987326661987075E-2</v>
      </c>
    </row>
    <row r="1290" spans="1:3" x14ac:dyDescent="0.3">
      <c r="A1290">
        <v>407.59999999998536</v>
      </c>
      <c r="B1290">
        <v>1545.599999999863</v>
      </c>
      <c r="C1290" s="1">
        <v>7.9700571263348369E-2</v>
      </c>
    </row>
    <row r="1291" spans="1:3" x14ac:dyDescent="0.3">
      <c r="A1291">
        <v>407.79999999998535</v>
      </c>
      <c r="B1291">
        <v>1546.7999999998628</v>
      </c>
      <c r="C1291" s="1">
        <v>5.9310676921193614E-2</v>
      </c>
    </row>
    <row r="1292" spans="1:3" x14ac:dyDescent="0.3">
      <c r="A1292">
        <v>407.99999999998533</v>
      </c>
      <c r="B1292">
        <v>1547.9999999998627</v>
      </c>
      <c r="C1292" s="1">
        <v>7.97761996654473E-2</v>
      </c>
    </row>
    <row r="1293" spans="1:3" x14ac:dyDescent="0.3">
      <c r="A1293">
        <v>408.19999999998532</v>
      </c>
      <c r="B1293">
        <v>1549.1999999998625</v>
      </c>
      <c r="C1293" s="1">
        <v>6.1547273121729792E-2</v>
      </c>
    </row>
    <row r="1294" spans="1:3" x14ac:dyDescent="0.3">
      <c r="A1294">
        <v>408.39999999998531</v>
      </c>
      <c r="B1294">
        <v>1550.3999999998623</v>
      </c>
      <c r="C1294" s="1">
        <v>7.6276629345514907E-2</v>
      </c>
    </row>
    <row r="1295" spans="1:3" x14ac:dyDescent="0.3">
      <c r="A1295">
        <v>408.5999999999853</v>
      </c>
      <c r="B1295">
        <v>1551.5999999998621</v>
      </c>
      <c r="C1295" s="1">
        <v>5.3015015351965927E-2</v>
      </c>
    </row>
    <row r="1296" spans="1:3" x14ac:dyDescent="0.3">
      <c r="A1296">
        <v>408.79999999998529</v>
      </c>
      <c r="B1296">
        <v>1552.7999999998619</v>
      </c>
      <c r="C1296" s="1">
        <v>4.412394045857989E-2</v>
      </c>
    </row>
    <row r="1297" spans="1:3" x14ac:dyDescent="0.3">
      <c r="A1297">
        <v>408.99999999998528</v>
      </c>
      <c r="B1297">
        <v>1553.9999999998618</v>
      </c>
      <c r="C1297" s="1">
        <v>6.8772244725092455E-2</v>
      </c>
    </row>
    <row r="1298" spans="1:3" x14ac:dyDescent="0.3">
      <c r="A1298">
        <v>409.19999999998527</v>
      </c>
      <c r="B1298">
        <v>1555.1999999998616</v>
      </c>
      <c r="C1298" s="1">
        <v>6.3472482942814004E-2</v>
      </c>
    </row>
    <row r="1299" spans="1:3" x14ac:dyDescent="0.3">
      <c r="A1299">
        <v>409.39999999998525</v>
      </c>
      <c r="B1299">
        <v>1556.3999999998614</v>
      </c>
      <c r="C1299" s="1">
        <v>5.5183444917995969E-2</v>
      </c>
    </row>
    <row r="1300" spans="1:3" x14ac:dyDescent="0.3">
      <c r="A1300">
        <v>409.59999999998524</v>
      </c>
      <c r="B1300">
        <v>1557.5999999998612</v>
      </c>
      <c r="C1300" s="1">
        <v>5.0479999119799432E-2</v>
      </c>
    </row>
    <row r="1301" spans="1:3" x14ac:dyDescent="0.3">
      <c r="A1301">
        <v>409.79999999998523</v>
      </c>
      <c r="B1301">
        <v>1558.799999999861</v>
      </c>
      <c r="C1301" s="1">
        <v>4.2521716277118933E-2</v>
      </c>
    </row>
    <row r="1302" spans="1:3" x14ac:dyDescent="0.3">
      <c r="A1302">
        <v>409.99999999998522</v>
      </c>
      <c r="B1302">
        <v>1559.9999999998608</v>
      </c>
      <c r="C1302" s="1">
        <v>5.3821737772921444E-2</v>
      </c>
    </row>
    <row r="1303" spans="1:3" x14ac:dyDescent="0.3">
      <c r="A1303">
        <v>410.19999999998521</v>
      </c>
      <c r="B1303">
        <v>1561.1999999998607</v>
      </c>
      <c r="C1303" s="1">
        <v>4.5758259220572958E-2</v>
      </c>
    </row>
    <row r="1304" spans="1:3" x14ac:dyDescent="0.3">
      <c r="A1304">
        <v>410.3999999999852</v>
      </c>
      <c r="B1304">
        <v>1562.3999999998605</v>
      </c>
      <c r="C1304" s="1">
        <v>5.1313793662036332E-2</v>
      </c>
    </row>
    <row r="1305" spans="1:3" x14ac:dyDescent="0.3">
      <c r="A1305">
        <v>410.59999999998519</v>
      </c>
      <c r="B1305">
        <v>1563.5999999998603</v>
      </c>
      <c r="C1305" s="1">
        <v>3.8091301432364333E-2</v>
      </c>
    </row>
    <row r="1306" spans="1:3" x14ac:dyDescent="0.3">
      <c r="A1306">
        <v>410.79999999998518</v>
      </c>
      <c r="B1306">
        <v>1564.7999999998601</v>
      </c>
      <c r="C1306" s="1">
        <v>3.4970764933679239E-2</v>
      </c>
    </row>
    <row r="1307" spans="1:3" x14ac:dyDescent="0.3">
      <c r="A1307">
        <v>410.99999999998516</v>
      </c>
      <c r="B1307">
        <v>1565.9999999998599</v>
      </c>
      <c r="C1307" s="1">
        <v>7.7327183720381804E-2</v>
      </c>
    </row>
    <row r="1308" spans="1:3" x14ac:dyDescent="0.3">
      <c r="A1308">
        <v>411.19999999998515</v>
      </c>
      <c r="B1308">
        <v>1567.1999999998598</v>
      </c>
      <c r="C1308" s="1">
        <v>2.6681198586816432E-2</v>
      </c>
    </row>
    <row r="1309" spans="1:3" x14ac:dyDescent="0.3">
      <c r="A1309">
        <v>411.39999999998514</v>
      </c>
      <c r="B1309">
        <v>1568.3999999998596</v>
      </c>
      <c r="C1309" s="1">
        <v>3.7483907583357026E-2</v>
      </c>
    </row>
    <row r="1310" spans="1:3" x14ac:dyDescent="0.3">
      <c r="A1310">
        <v>411.59999999998513</v>
      </c>
      <c r="B1310">
        <v>1569.5999999998594</v>
      </c>
      <c r="C1310" s="1">
        <v>3.6258080285442779E-2</v>
      </c>
    </row>
    <row r="1311" spans="1:3" x14ac:dyDescent="0.3">
      <c r="A1311">
        <v>411.79999999998512</v>
      </c>
      <c r="B1311">
        <v>1570.7999999998592</v>
      </c>
      <c r="C1311" s="1">
        <v>4.8878931779496523E-2</v>
      </c>
    </row>
    <row r="1312" spans="1:3" x14ac:dyDescent="0.3">
      <c r="A1312">
        <v>411.99999999998511</v>
      </c>
      <c r="B1312">
        <v>1571.999999999859</v>
      </c>
      <c r="C1312" s="1">
        <v>5.3367696323846185E-2</v>
      </c>
    </row>
    <row r="1313" spans="1:3" x14ac:dyDescent="0.3">
      <c r="A1313">
        <v>412.1999999999851</v>
      </c>
      <c r="B1313">
        <v>1573.1999999998588</v>
      </c>
      <c r="C1313" s="1">
        <v>5.3189216311243029E-2</v>
      </c>
    </row>
    <row r="1314" spans="1:3" x14ac:dyDescent="0.3">
      <c r="A1314">
        <v>412.39999999998508</v>
      </c>
      <c r="B1314">
        <v>1574.3999999998587</v>
      </c>
      <c r="C1314" s="1">
        <v>4.3516061638837603E-2</v>
      </c>
    </row>
    <row r="1315" spans="1:3" x14ac:dyDescent="0.3">
      <c r="A1315">
        <v>412.59999999998507</v>
      </c>
      <c r="B1315">
        <v>1575.5999999998585</v>
      </c>
      <c r="C1315" s="1">
        <v>2.6586823328421084E-2</v>
      </c>
    </row>
    <row r="1316" spans="1:3" x14ac:dyDescent="0.3">
      <c r="A1316">
        <v>412.79999999998506</v>
      </c>
      <c r="B1316">
        <v>1576.7999999998583</v>
      </c>
      <c r="C1316" s="1">
        <v>4.1816273469199999E-2</v>
      </c>
    </row>
    <row r="1317" spans="1:3" x14ac:dyDescent="0.3">
      <c r="A1317">
        <v>412.99999999998505</v>
      </c>
      <c r="B1317">
        <v>1577.9999999998581</v>
      </c>
      <c r="C1317" s="1">
        <v>3.4405766841348127E-2</v>
      </c>
    </row>
    <row r="1318" spans="1:3" x14ac:dyDescent="0.3">
      <c r="A1318">
        <v>413.19999999998504</v>
      </c>
      <c r="B1318">
        <v>1579.1999999998579</v>
      </c>
      <c r="C1318" s="1">
        <v>2.6503742248883057E-2</v>
      </c>
    </row>
    <row r="1319" spans="1:3" x14ac:dyDescent="0.3">
      <c r="A1319">
        <v>413.39999999998503</v>
      </c>
      <c r="B1319">
        <v>1580.3999999998578</v>
      </c>
      <c r="C1319" s="1">
        <v>3.8835813186390268E-2</v>
      </c>
    </row>
    <row r="1320" spans="1:3" x14ac:dyDescent="0.3">
      <c r="A1320">
        <v>413.59999999998502</v>
      </c>
      <c r="B1320">
        <v>1581.5999999998576</v>
      </c>
      <c r="C1320" s="1">
        <v>2.7189512424965725E-2</v>
      </c>
    </row>
    <row r="1321" spans="1:3" x14ac:dyDescent="0.3">
      <c r="A1321">
        <v>413.799999999985</v>
      </c>
      <c r="B1321">
        <v>1582.7999999998574</v>
      </c>
      <c r="C1321" s="1">
        <v>1.4381678236233453E-2</v>
      </c>
    </row>
    <row r="1322" spans="1:3" x14ac:dyDescent="0.3">
      <c r="A1322">
        <v>413.99999999998499</v>
      </c>
      <c r="B1322">
        <v>1583.9999999998572</v>
      </c>
      <c r="C1322" s="1">
        <v>4.7642990724367229E-2</v>
      </c>
    </row>
    <row r="1323" spans="1:3" x14ac:dyDescent="0.3">
      <c r="A1323">
        <v>414.19999999998498</v>
      </c>
      <c r="B1323">
        <v>1585.199999999857</v>
      </c>
      <c r="C1323" s="1">
        <v>2.6514285731848171E-2</v>
      </c>
    </row>
    <row r="1324" spans="1:3" x14ac:dyDescent="0.3">
      <c r="A1324">
        <v>414.39999999998497</v>
      </c>
      <c r="B1324">
        <v>1586.3999999998568</v>
      </c>
      <c r="C1324" s="1">
        <v>3.6587734586041851E-2</v>
      </c>
    </row>
    <row r="1325" spans="1:3" x14ac:dyDescent="0.3">
      <c r="A1325">
        <v>414.59999999998496</v>
      </c>
      <c r="B1325">
        <v>1587.5999999998567</v>
      </c>
      <c r="C1325" s="1">
        <v>3.5949681421940792E-2</v>
      </c>
    </row>
    <row r="1326" spans="1:3" x14ac:dyDescent="0.3">
      <c r="A1326">
        <v>414.79999999998495</v>
      </c>
      <c r="B1326">
        <v>1588.7999999998565</v>
      </c>
      <c r="C1326" s="1">
        <v>2.6532928137398694E-2</v>
      </c>
    </row>
    <row r="1327" spans="1:3" x14ac:dyDescent="0.3">
      <c r="A1327">
        <v>414.99999999998494</v>
      </c>
      <c r="B1327">
        <v>1589.9999999998563</v>
      </c>
      <c r="C1327" s="1">
        <v>2.667912234743549E-2</v>
      </c>
    </row>
    <row r="1328" spans="1:3" x14ac:dyDescent="0.3">
      <c r="A1328">
        <v>415.19999999998493</v>
      </c>
      <c r="B1328">
        <v>1591.1999999998561</v>
      </c>
      <c r="C1328" s="1">
        <v>2.649895018969723E-2</v>
      </c>
    </row>
    <row r="1329" spans="1:3" x14ac:dyDescent="0.3">
      <c r="A1329">
        <v>415.39999999998491</v>
      </c>
      <c r="B1329">
        <v>1592.3999999998559</v>
      </c>
      <c r="C1329" s="1">
        <v>2.6660965165667017E-2</v>
      </c>
    </row>
    <row r="1330" spans="1:3" x14ac:dyDescent="0.3">
      <c r="A1330">
        <v>415.5999999999849</v>
      </c>
      <c r="B1330">
        <v>1593.5999999998558</v>
      </c>
      <c r="C1330" s="1">
        <v>3.342770130064588E-2</v>
      </c>
    </row>
    <row r="1331" spans="1:3" x14ac:dyDescent="0.3">
      <c r="A1331">
        <v>415.79999999998489</v>
      </c>
      <c r="B1331">
        <v>1594.7999999998556</v>
      </c>
      <c r="C1331" s="1">
        <v>2.5672610428921945E-2</v>
      </c>
    </row>
    <row r="1332" spans="1:3" x14ac:dyDescent="0.3">
      <c r="A1332">
        <v>415.99999999998488</v>
      </c>
      <c r="B1332">
        <v>1595.9999999998554</v>
      </c>
      <c r="C1332" s="1">
        <v>2.0808657616498923E-2</v>
      </c>
    </row>
    <row r="1333" spans="1:3" x14ac:dyDescent="0.3">
      <c r="A1333">
        <v>416.19999999998487</v>
      </c>
      <c r="B1333">
        <v>1597.1999999998552</v>
      </c>
      <c r="C1333" s="1">
        <v>2.683110462554196E-2</v>
      </c>
    </row>
    <row r="1334" spans="1:3" x14ac:dyDescent="0.3">
      <c r="A1334">
        <v>416.39999999998486</v>
      </c>
      <c r="B1334">
        <v>1598.399999999855</v>
      </c>
      <c r="C1334" s="1">
        <v>4.5144096989503821E-2</v>
      </c>
    </row>
    <row r="1335" spans="1:3" x14ac:dyDescent="0.3">
      <c r="A1335">
        <v>416.59999999998485</v>
      </c>
      <c r="B1335">
        <v>1599.5999999998548</v>
      </c>
      <c r="C1335" s="1">
        <v>6.5861833738697414E-3</v>
      </c>
    </row>
    <row r="1336" spans="1:3" x14ac:dyDescent="0.3">
      <c r="A1336">
        <v>416.79999999998483</v>
      </c>
      <c r="B1336">
        <v>1600.7999999998547</v>
      </c>
      <c r="C1336" s="1">
        <v>2.657538063608135E-2</v>
      </c>
    </row>
    <row r="1337" spans="1:3" x14ac:dyDescent="0.3">
      <c r="A1337">
        <v>416.99999999998482</v>
      </c>
      <c r="B1337">
        <v>1601.9999999998545</v>
      </c>
      <c r="C1337" s="1">
        <v>2.6688904918743681E-2</v>
      </c>
    </row>
    <row r="1338" spans="1:3" x14ac:dyDescent="0.3">
      <c r="A1338">
        <v>417.19999999998481</v>
      </c>
      <c r="B1338">
        <v>1603.1999999998543</v>
      </c>
      <c r="C1338" s="1">
        <v>5.0326445101185377E-2</v>
      </c>
    </row>
    <row r="1339" spans="1:3" x14ac:dyDescent="0.3">
      <c r="A1339">
        <v>417.3999999999848</v>
      </c>
      <c r="B1339">
        <v>1604.3999999998541</v>
      </c>
      <c r="C1339" s="1">
        <v>2.2383508230014032E-2</v>
      </c>
    </row>
    <row r="1340" spans="1:3" x14ac:dyDescent="0.3">
      <c r="A1340">
        <v>417.59999999998479</v>
      </c>
      <c r="B1340">
        <v>1605.5999999998539</v>
      </c>
      <c r="C1340" s="1">
        <v>0</v>
      </c>
    </row>
    <row r="1341" spans="1:3" x14ac:dyDescent="0.3">
      <c r="A1341">
        <v>417.79999999998478</v>
      </c>
      <c r="B1341">
        <v>1606.7999999998538</v>
      </c>
      <c r="C1341" s="1">
        <v>1.6226083226900043E-2</v>
      </c>
    </row>
    <row r="1342" spans="1:3" x14ac:dyDescent="0.3">
      <c r="A1342">
        <v>417.99999999998477</v>
      </c>
      <c r="B1342">
        <v>1607.9999999998536</v>
      </c>
      <c r="C1342" s="1">
        <v>5.4317392870386165E-3</v>
      </c>
    </row>
    <row r="1343" spans="1:3" x14ac:dyDescent="0.3">
      <c r="A1343">
        <v>418.19999999998475</v>
      </c>
      <c r="B1343">
        <v>1609.1999999998534</v>
      </c>
      <c r="C1343" s="1">
        <v>4.8783898280507242E-2</v>
      </c>
    </row>
    <row r="1344" spans="1:3" x14ac:dyDescent="0.3">
      <c r="A1344">
        <v>418.39999999998474</v>
      </c>
      <c r="B1344">
        <v>1610.3999999998532</v>
      </c>
      <c r="C1344" s="1">
        <v>0</v>
      </c>
    </row>
    <row r="1345" spans="1:3" x14ac:dyDescent="0.3">
      <c r="A1345">
        <v>418.59999999998473</v>
      </c>
      <c r="B1345">
        <v>1611.599999999853</v>
      </c>
      <c r="C1345" s="1">
        <v>2.5108540753617367E-3</v>
      </c>
    </row>
    <row r="1346" spans="1:3" x14ac:dyDescent="0.3">
      <c r="A1346">
        <v>418.79999999998472</v>
      </c>
      <c r="B1346">
        <v>1612.7999999998528</v>
      </c>
      <c r="C1346" s="1">
        <v>3.4398094518565181E-2</v>
      </c>
    </row>
    <row r="1347" spans="1:3" x14ac:dyDescent="0.3">
      <c r="A1347">
        <v>418.99999999998471</v>
      </c>
      <c r="B1347">
        <v>1613.9999999998527</v>
      </c>
      <c r="C1347" s="1">
        <v>3.7321159869881319E-2</v>
      </c>
    </row>
    <row r="1348" spans="1:3" x14ac:dyDescent="0.3">
      <c r="A1348">
        <v>419.1999999999847</v>
      </c>
      <c r="B1348">
        <v>1615.1999999998525</v>
      </c>
      <c r="C1348" s="1">
        <v>2.6675290435082689E-2</v>
      </c>
    </row>
    <row r="1349" spans="1:3" x14ac:dyDescent="0.3">
      <c r="A1349">
        <v>419.39999999998469</v>
      </c>
      <c r="B1349">
        <v>1616.3999999998523</v>
      </c>
      <c r="C1349" s="1">
        <v>1.6184998259372124E-2</v>
      </c>
    </row>
    <row r="1350" spans="1:3" x14ac:dyDescent="0.3">
      <c r="A1350">
        <v>419.59999999998468</v>
      </c>
      <c r="B1350">
        <v>1617.5999999998521</v>
      </c>
      <c r="C1350" s="1">
        <v>1.6832436932537196E-2</v>
      </c>
    </row>
    <row r="1351" spans="1:3" x14ac:dyDescent="0.3">
      <c r="A1351">
        <v>419.79999999998466</v>
      </c>
      <c r="B1351">
        <v>1618.7999999998519</v>
      </c>
      <c r="C1351" s="1">
        <v>2.6692317355293795E-2</v>
      </c>
    </row>
    <row r="1352" spans="1:3" x14ac:dyDescent="0.3">
      <c r="A1352">
        <v>419.99999999998465</v>
      </c>
      <c r="B1352">
        <v>1619.9999999998518</v>
      </c>
      <c r="C1352" s="1">
        <v>3.1592642869652902E-4</v>
      </c>
    </row>
    <row r="1353" spans="1:3" x14ac:dyDescent="0.3">
      <c r="A1353">
        <v>420.19999999998464</v>
      </c>
      <c r="B1353">
        <v>1621.1999999998516</v>
      </c>
      <c r="C1353" s="1">
        <v>2.6529561853560708E-2</v>
      </c>
    </row>
    <row r="1354" spans="1:3" x14ac:dyDescent="0.3">
      <c r="A1354">
        <v>420.39999999998463</v>
      </c>
      <c r="B1354">
        <v>1622.3999999998514</v>
      </c>
      <c r="C1354" s="1">
        <v>2.6616380785865371E-2</v>
      </c>
    </row>
    <row r="1355" spans="1:3" x14ac:dyDescent="0.3">
      <c r="A1355">
        <v>420.59999999998462</v>
      </c>
      <c r="B1355">
        <v>1623.5999999998512</v>
      </c>
      <c r="C1355" s="1">
        <v>2.6610948330801309E-2</v>
      </c>
    </row>
    <row r="1356" spans="1:3" x14ac:dyDescent="0.3">
      <c r="A1356">
        <v>420.79999999998461</v>
      </c>
      <c r="B1356">
        <v>1624.799999999851</v>
      </c>
      <c r="C1356" s="1">
        <v>2.6530296005157786E-2</v>
      </c>
    </row>
    <row r="1357" spans="1:3" x14ac:dyDescent="0.3">
      <c r="A1357">
        <v>420.9999999999846</v>
      </c>
      <c r="B1357">
        <v>1625.9999999998508</v>
      </c>
      <c r="C1357" s="1">
        <v>1.7730693909385356E-3</v>
      </c>
    </row>
    <row r="1358" spans="1:3" x14ac:dyDescent="0.3">
      <c r="A1358">
        <v>421.19999999998458</v>
      </c>
      <c r="B1358">
        <v>1627.1999999998507</v>
      </c>
      <c r="C1358" s="1">
        <v>4.5334160685016514E-2</v>
      </c>
    </row>
    <row r="1359" spans="1:3" x14ac:dyDescent="0.3">
      <c r="A1359">
        <v>421.39999999998457</v>
      </c>
      <c r="B1359">
        <v>1628.3999999998505</v>
      </c>
      <c r="C1359" s="1">
        <v>7.8464189905712023E-3</v>
      </c>
    </row>
    <row r="1360" spans="1:3" x14ac:dyDescent="0.3">
      <c r="A1360">
        <v>421.59999999998456</v>
      </c>
      <c r="B1360">
        <v>1629.5999999998503</v>
      </c>
      <c r="C1360" s="1">
        <v>2.6686002940542901E-2</v>
      </c>
    </row>
    <row r="1361" spans="1:3" x14ac:dyDescent="0.3">
      <c r="A1361">
        <v>421.79999999998455</v>
      </c>
      <c r="B1361">
        <v>1630.7999999998501</v>
      </c>
      <c r="C1361" s="1">
        <v>6.7978971050555188E-3</v>
      </c>
    </row>
    <row r="1362" spans="1:3" x14ac:dyDescent="0.3">
      <c r="A1362">
        <v>421.99999999998454</v>
      </c>
      <c r="B1362">
        <v>1631.9999999998499</v>
      </c>
      <c r="C1362" s="1">
        <v>5.124206239901774E-2</v>
      </c>
    </row>
    <row r="1363" spans="1:3" x14ac:dyDescent="0.3">
      <c r="A1363">
        <v>422.19999999998453</v>
      </c>
      <c r="B1363">
        <v>1633.1999999998498</v>
      </c>
      <c r="C1363" s="1">
        <v>3.3124363099768369E-3</v>
      </c>
    </row>
    <row r="1364" spans="1:3" x14ac:dyDescent="0.3">
      <c r="A1364">
        <v>422.39999999998452</v>
      </c>
      <c r="B1364">
        <v>1634.3999999998496</v>
      </c>
      <c r="C1364" s="1">
        <v>2.6540533424581469E-2</v>
      </c>
    </row>
    <row r="1365" spans="1:3" x14ac:dyDescent="0.3">
      <c r="A1365">
        <v>422.5999999999845</v>
      </c>
      <c r="B1365">
        <v>1635.5999999998494</v>
      </c>
      <c r="C1365" s="1">
        <v>1.8860019402465952E-2</v>
      </c>
    </row>
    <row r="1366" spans="1:3" x14ac:dyDescent="0.3">
      <c r="A1366">
        <v>422.79999999998449</v>
      </c>
      <c r="B1366">
        <v>1636.7999999998492</v>
      </c>
      <c r="C1366" s="1">
        <v>0</v>
      </c>
    </row>
    <row r="1367" spans="1:3" x14ac:dyDescent="0.3">
      <c r="A1367">
        <v>422.99999999998448</v>
      </c>
      <c r="B1367">
        <v>1637.999999999849</v>
      </c>
      <c r="C1367" s="1">
        <v>1.6561187847452571E-2</v>
      </c>
    </row>
    <row r="1368" spans="1:3" x14ac:dyDescent="0.3">
      <c r="A1368">
        <v>423.19999999998447</v>
      </c>
      <c r="B1368">
        <v>1639.1999999998488</v>
      </c>
      <c r="C1368" s="1">
        <v>2.6654356226221716E-2</v>
      </c>
    </row>
    <row r="1369" spans="1:3" x14ac:dyDescent="0.3">
      <c r="A1369">
        <v>423.39999999998446</v>
      </c>
      <c r="B1369">
        <v>1640.3999999998487</v>
      </c>
      <c r="C1369" s="1">
        <v>2.6674079782356492E-2</v>
      </c>
    </row>
    <row r="1370" spans="1:3" x14ac:dyDescent="0.3">
      <c r="A1370">
        <v>423.59999999998445</v>
      </c>
      <c r="B1370">
        <v>1641.5999999998485</v>
      </c>
      <c r="C1370" s="1">
        <v>2.6566337915851314E-2</v>
      </c>
    </row>
    <row r="1371" spans="1:3" x14ac:dyDescent="0.3">
      <c r="A1371">
        <v>423.79999999998444</v>
      </c>
      <c r="B1371">
        <v>1642.7999999998483</v>
      </c>
      <c r="C1371" s="1">
        <v>2.6578839017767884E-2</v>
      </c>
    </row>
    <row r="1372" spans="1:3" x14ac:dyDescent="0.3">
      <c r="A1372">
        <v>423.99999999998442</v>
      </c>
      <c r="B1372">
        <v>1643.9999999998481</v>
      </c>
      <c r="C1372" s="1">
        <v>3.6688595030526009E-3</v>
      </c>
    </row>
    <row r="1373" spans="1:3" x14ac:dyDescent="0.3">
      <c r="A1373">
        <v>424.19999999998441</v>
      </c>
      <c r="B1373">
        <v>1645.1999999998479</v>
      </c>
      <c r="C1373" s="1">
        <v>2.3077136599118895E-2</v>
      </c>
    </row>
    <row r="1374" spans="1:3" x14ac:dyDescent="0.3">
      <c r="A1374">
        <v>424.3999999999844</v>
      </c>
      <c r="B1374">
        <v>1646.3999999998478</v>
      </c>
      <c r="C1374" s="1">
        <v>9.4750068644172004E-3</v>
      </c>
    </row>
    <row r="1375" spans="1:3" x14ac:dyDescent="0.3">
      <c r="A1375">
        <v>424.59999999998439</v>
      </c>
      <c r="B1375">
        <v>1647.5999999998476</v>
      </c>
      <c r="C1375" s="1">
        <v>-3.5117699487555113E-3</v>
      </c>
    </row>
    <row r="1376" spans="1:3" x14ac:dyDescent="0.3">
      <c r="A1376">
        <v>424.79999999998438</v>
      </c>
      <c r="B1376">
        <v>1648.7999999998474</v>
      </c>
      <c r="C1376" s="1">
        <v>3.3861426544590206E-2</v>
      </c>
    </row>
    <row r="1377" spans="1:3" x14ac:dyDescent="0.3">
      <c r="A1377">
        <v>424.99999999998437</v>
      </c>
      <c r="B1377">
        <v>1649.9999999998472</v>
      </c>
      <c r="C1377" s="1">
        <v>3.1476493254813569E-3</v>
      </c>
    </row>
    <row r="1378" spans="1:3" x14ac:dyDescent="0.3">
      <c r="A1378">
        <v>425.19999999998436</v>
      </c>
      <c r="B1378">
        <v>1651.199999999847</v>
      </c>
      <c r="C1378" s="1">
        <v>4.9593144734679538E-2</v>
      </c>
    </row>
    <row r="1379" spans="1:3" x14ac:dyDescent="0.3">
      <c r="A1379">
        <v>425.39999999998435</v>
      </c>
      <c r="B1379">
        <v>1652.3999999998468</v>
      </c>
      <c r="C1379" s="1">
        <v>2.6632220775207324E-2</v>
      </c>
    </row>
    <row r="1380" spans="1:3" x14ac:dyDescent="0.3">
      <c r="A1380">
        <v>425.59999999998433</v>
      </c>
      <c r="B1380">
        <v>1653.5999999998467</v>
      </c>
      <c r="C1380" s="1">
        <v>2.6594445154043866E-2</v>
      </c>
    </row>
    <row r="1381" spans="1:3" x14ac:dyDescent="0.3">
      <c r="A1381">
        <v>425.79999999998432</v>
      </c>
      <c r="B1381">
        <v>1654.7999999998465</v>
      </c>
      <c r="C1381" s="1">
        <v>2.6561050915301376E-2</v>
      </c>
    </row>
    <row r="1382" spans="1:3" x14ac:dyDescent="0.3">
      <c r="A1382">
        <v>425.99999999998431</v>
      </c>
      <c r="B1382">
        <v>1655.9999999998463</v>
      </c>
      <c r="C1382" s="1">
        <v>3.9995972180310304E-3</v>
      </c>
    </row>
    <row r="1383" spans="1:3" x14ac:dyDescent="0.3">
      <c r="A1383">
        <v>426.1999999999843</v>
      </c>
      <c r="B1383">
        <v>1657.1999999998461</v>
      </c>
      <c r="C1383" s="1">
        <v>0</v>
      </c>
    </row>
    <row r="1384" spans="1:3" x14ac:dyDescent="0.3">
      <c r="A1384">
        <v>426.39999999998429</v>
      </c>
      <c r="B1384">
        <v>1658.3999999998459</v>
      </c>
      <c r="C1384" s="1">
        <v>2.6681387089395728E-2</v>
      </c>
    </row>
    <row r="1385" spans="1:3" x14ac:dyDescent="0.3">
      <c r="A1385">
        <v>426.59999999998428</v>
      </c>
      <c r="B1385">
        <v>1659.5999999998457</v>
      </c>
      <c r="C1385" s="1">
        <v>2.6635414614852342E-2</v>
      </c>
    </row>
    <row r="1386" spans="1:3" x14ac:dyDescent="0.3">
      <c r="A1386">
        <v>426.79999999998427</v>
      </c>
      <c r="B1386">
        <v>1660.7999999998456</v>
      </c>
      <c r="C1386" s="1">
        <v>3.1466569720382375E-4</v>
      </c>
    </row>
    <row r="1387" spans="1:3" x14ac:dyDescent="0.3">
      <c r="A1387">
        <v>426.99999999998425</v>
      </c>
      <c r="B1387">
        <v>1661.9999999998454</v>
      </c>
      <c r="C1387" s="1">
        <v>7.1728850316290635E-3</v>
      </c>
    </row>
    <row r="1388" spans="1:3" x14ac:dyDescent="0.3">
      <c r="A1388">
        <v>427.19999999998424</v>
      </c>
      <c r="B1388">
        <v>1663.1999999998452</v>
      </c>
      <c r="C1388" s="1">
        <v>2.6628932180472187E-2</v>
      </c>
    </row>
    <row r="1389" spans="1:3" x14ac:dyDescent="0.3">
      <c r="A1389">
        <v>427.39999999998423</v>
      </c>
      <c r="B1389">
        <v>1664.399999999845</v>
      </c>
      <c r="C1389" s="1">
        <v>2.6531649101995746E-2</v>
      </c>
    </row>
    <row r="1390" spans="1:3" x14ac:dyDescent="0.3">
      <c r="A1390">
        <v>427.59999999998422</v>
      </c>
      <c r="B1390">
        <v>1665.5999999998448</v>
      </c>
      <c r="C1390" s="1">
        <v>-2.4075162678326913E-2</v>
      </c>
    </row>
    <row r="1391" spans="1:3" x14ac:dyDescent="0.3">
      <c r="A1391">
        <v>427.79999999998421</v>
      </c>
      <c r="B1391">
        <v>1666.7999999998447</v>
      </c>
      <c r="C1391" s="1">
        <v>2.6514959392755763E-2</v>
      </c>
    </row>
    <row r="1392" spans="1:3" x14ac:dyDescent="0.3">
      <c r="A1392">
        <v>427.9999999999842</v>
      </c>
      <c r="B1392">
        <v>1667.9999999998445</v>
      </c>
      <c r="C1392" s="1">
        <v>1.9980892815001122E-2</v>
      </c>
    </row>
    <row r="1393" spans="1:3" x14ac:dyDescent="0.3">
      <c r="A1393">
        <v>428.19999999998419</v>
      </c>
      <c r="B1393">
        <v>1669.1999999998443</v>
      </c>
      <c r="C1393" s="1">
        <v>1.3164562059003165E-2</v>
      </c>
    </row>
    <row r="1394" spans="1:3" x14ac:dyDescent="0.3">
      <c r="A1394">
        <v>428.39999999998417</v>
      </c>
      <c r="B1394">
        <v>1670.3999999998441</v>
      </c>
      <c r="C1394" s="1">
        <v>2.6634325992982748E-2</v>
      </c>
    </row>
    <row r="1395" spans="1:3" x14ac:dyDescent="0.3">
      <c r="A1395">
        <v>428.59999999998416</v>
      </c>
      <c r="B1395">
        <v>1671.5999999998439</v>
      </c>
      <c r="C1395" s="1">
        <v>2.6692689125624374E-2</v>
      </c>
    </row>
    <row r="1396" spans="1:3" x14ac:dyDescent="0.3">
      <c r="A1396">
        <v>428.79999999998415</v>
      </c>
      <c r="B1396">
        <v>1672.7999999998437</v>
      </c>
      <c r="C1396" s="1">
        <v>2.6502121651338785E-2</v>
      </c>
    </row>
    <row r="1397" spans="1:3" x14ac:dyDescent="0.3">
      <c r="A1397">
        <v>428.99999999998414</v>
      </c>
      <c r="B1397">
        <v>1673.9999999998436</v>
      </c>
      <c r="C1397" s="1">
        <v>2.4865215043776534E-2</v>
      </c>
    </row>
    <row r="1398" spans="1:3" x14ac:dyDescent="0.3">
      <c r="A1398">
        <v>429.19999999998413</v>
      </c>
      <c r="B1398">
        <v>1675.1999999998434</v>
      </c>
      <c r="C1398" s="1">
        <v>5.5705813653428044E-3</v>
      </c>
    </row>
    <row r="1399" spans="1:3" x14ac:dyDescent="0.3">
      <c r="A1399">
        <v>429.39999999998412</v>
      </c>
      <c r="B1399">
        <v>1676.3999999998432</v>
      </c>
      <c r="C1399" s="1">
        <v>2.6560108479837061E-2</v>
      </c>
    </row>
    <row r="1400" spans="1:3" x14ac:dyDescent="0.3">
      <c r="A1400">
        <v>429.59999999998411</v>
      </c>
      <c r="B1400">
        <v>1677.599999999843</v>
      </c>
      <c r="C1400" s="1">
        <v>1.4168734347649755E-2</v>
      </c>
    </row>
    <row r="1401" spans="1:3" x14ac:dyDescent="0.3">
      <c r="A1401">
        <v>429.7999999999841</v>
      </c>
      <c r="B1401">
        <v>1678.7999999998428</v>
      </c>
      <c r="C1401" s="1">
        <v>0</v>
      </c>
    </row>
    <row r="1402" spans="1:3" x14ac:dyDescent="0.3">
      <c r="A1402">
        <v>429.99999999998408</v>
      </c>
      <c r="B1402">
        <v>1679.9999999998427</v>
      </c>
      <c r="C1402" s="1">
        <v>4.7507728544921288E-2</v>
      </c>
    </row>
    <row r="1403" spans="1:3" x14ac:dyDescent="0.3">
      <c r="A1403">
        <v>430.19999999998407</v>
      </c>
      <c r="B1403">
        <v>1681.1999999998425</v>
      </c>
      <c r="C1403" s="1">
        <v>2.440044928156132E-3</v>
      </c>
    </row>
    <row r="1404" spans="1:3" x14ac:dyDescent="0.3">
      <c r="A1404">
        <v>430.39999999998406</v>
      </c>
      <c r="B1404">
        <v>1682.3999999998423</v>
      </c>
      <c r="C1404" s="1">
        <v>2.6619894397818894E-2</v>
      </c>
    </row>
    <row r="1405" spans="1:3" x14ac:dyDescent="0.3">
      <c r="A1405">
        <v>430.59999999998405</v>
      </c>
      <c r="B1405">
        <v>1683.5999999998421</v>
      </c>
      <c r="C1405" s="1">
        <v>9.5542380734611847E-3</v>
      </c>
    </row>
    <row r="1406" spans="1:3" x14ac:dyDescent="0.3">
      <c r="A1406">
        <v>430.79999999998404</v>
      </c>
      <c r="B1406">
        <v>1684.7999999998419</v>
      </c>
      <c r="C1406" s="1">
        <v>2.6520842468044453E-2</v>
      </c>
    </row>
    <row r="1407" spans="1:3" x14ac:dyDescent="0.3">
      <c r="A1407">
        <v>430.99999999998403</v>
      </c>
      <c r="B1407">
        <v>1685.9999999998417</v>
      </c>
      <c r="C1407" s="1">
        <v>0</v>
      </c>
    </row>
    <row r="1408" spans="1:3" x14ac:dyDescent="0.3">
      <c r="A1408">
        <v>431.19999999998402</v>
      </c>
      <c r="B1408">
        <v>1687.1999999998416</v>
      </c>
      <c r="C1408" s="1">
        <v>1.5596865516832547E-2</v>
      </c>
    </row>
    <row r="1409" spans="1:3" x14ac:dyDescent="0.3">
      <c r="A1409">
        <v>431.399999999984</v>
      </c>
      <c r="B1409">
        <v>1688.3999999998414</v>
      </c>
      <c r="C1409" s="1">
        <v>2.6662802609871167E-2</v>
      </c>
    </row>
    <row r="1410" spans="1:3" x14ac:dyDescent="0.3">
      <c r="A1410">
        <v>431.59999999998399</v>
      </c>
      <c r="B1410">
        <v>1689.5999999998412</v>
      </c>
      <c r="C1410" s="1">
        <v>2.6505309195972094E-2</v>
      </c>
    </row>
    <row r="1411" spans="1:3" x14ac:dyDescent="0.3">
      <c r="A1411">
        <v>431.79999999998398</v>
      </c>
      <c r="B1411">
        <v>1690.799999999841</v>
      </c>
      <c r="C1411" s="1">
        <v>2.1132434076793705E-2</v>
      </c>
    </row>
    <row r="1412" spans="1:3" x14ac:dyDescent="0.3">
      <c r="A1412">
        <v>431.99999999998397</v>
      </c>
      <c r="B1412">
        <v>1691.9999999998408</v>
      </c>
      <c r="C1412" s="1">
        <v>8.9997525517849473E-3</v>
      </c>
    </row>
    <row r="1413" spans="1:3" x14ac:dyDescent="0.3">
      <c r="A1413">
        <v>432.19999999998396</v>
      </c>
      <c r="B1413">
        <v>1693.1999999998407</v>
      </c>
      <c r="C1413" s="1">
        <v>2.6603089688520879E-2</v>
      </c>
    </row>
    <row r="1414" spans="1:3" x14ac:dyDescent="0.3">
      <c r="A1414">
        <v>432.39999999998395</v>
      </c>
      <c r="B1414">
        <v>1694.3999999998405</v>
      </c>
      <c r="C1414" s="1">
        <v>2.6604740841239836E-2</v>
      </c>
    </row>
    <row r="1415" spans="1:3" x14ac:dyDescent="0.3">
      <c r="A1415">
        <v>432.59999999998394</v>
      </c>
      <c r="B1415">
        <v>1695.5999999998403</v>
      </c>
      <c r="C1415" s="1">
        <v>7.2762069050779817E-3</v>
      </c>
    </row>
    <row r="1416" spans="1:3" x14ac:dyDescent="0.3">
      <c r="A1416">
        <v>432.79999999998392</v>
      </c>
      <c r="B1416">
        <v>1696.7999999998401</v>
      </c>
      <c r="C1416" s="1">
        <v>4.4424156278122691E-2</v>
      </c>
    </row>
    <row r="1417" spans="1:3" x14ac:dyDescent="0.3">
      <c r="A1417">
        <v>432.99999999998391</v>
      </c>
      <c r="B1417">
        <v>1697.9999999998399</v>
      </c>
      <c r="C1417" s="1">
        <v>2.3906553695186906E-3</v>
      </c>
    </row>
    <row r="1418" spans="1:3" x14ac:dyDescent="0.3">
      <c r="A1418">
        <v>433.1999999999839</v>
      </c>
      <c r="B1418">
        <v>1699.1999999998397</v>
      </c>
      <c r="C1418" s="1">
        <v>2.3863606354809032E-2</v>
      </c>
    </row>
    <row r="1419" spans="1:3" x14ac:dyDescent="0.3">
      <c r="A1419">
        <v>433.39999999998389</v>
      </c>
      <c r="B1419">
        <v>1700.3999999998396</v>
      </c>
      <c r="C1419" s="1">
        <v>0</v>
      </c>
    </row>
    <row r="1420" spans="1:3" x14ac:dyDescent="0.3">
      <c r="A1420">
        <v>433.59999999998388</v>
      </c>
      <c r="B1420">
        <v>1701.5999999998394</v>
      </c>
      <c r="C1420" s="1">
        <v>1.5169743383640655E-2</v>
      </c>
    </row>
    <row r="1421" spans="1:3" x14ac:dyDescent="0.3">
      <c r="A1421">
        <v>433.79999999998387</v>
      </c>
      <c r="B1421">
        <v>1702.7999999998392</v>
      </c>
      <c r="C1421" s="1">
        <v>2.6691108222546472E-2</v>
      </c>
    </row>
    <row r="1422" spans="1:3" x14ac:dyDescent="0.3">
      <c r="A1422">
        <v>433.99999999998386</v>
      </c>
      <c r="B1422">
        <v>1703.999999999839</v>
      </c>
      <c r="C1422" s="1">
        <v>3.1221264936277289E-4</v>
      </c>
    </row>
    <row r="1423" spans="1:3" x14ac:dyDescent="0.3">
      <c r="A1423">
        <v>434.19999999998385</v>
      </c>
      <c r="B1423">
        <v>1705.1999999998388</v>
      </c>
      <c r="C1423" s="1">
        <v>2.4049724967143696E-2</v>
      </c>
    </row>
    <row r="1424" spans="1:3" x14ac:dyDescent="0.3">
      <c r="A1424">
        <v>434.39999999998383</v>
      </c>
      <c r="B1424">
        <v>1706.3999999998387</v>
      </c>
      <c r="C1424" s="1">
        <v>5.1218653443228963E-3</v>
      </c>
    </row>
    <row r="1425" spans="1:3" x14ac:dyDescent="0.3">
      <c r="A1425">
        <v>434.59999999998382</v>
      </c>
      <c r="B1425">
        <v>1707.5999999998385</v>
      </c>
      <c r="C1425" s="1">
        <v>2.662519337046847E-2</v>
      </c>
    </row>
    <row r="1426" spans="1:3" x14ac:dyDescent="0.3">
      <c r="A1426">
        <v>434.79999999998381</v>
      </c>
      <c r="B1426">
        <v>1708.7999999998383</v>
      </c>
      <c r="C1426" s="1">
        <v>2.6593154450919834E-2</v>
      </c>
    </row>
    <row r="1427" spans="1:3" x14ac:dyDescent="0.3">
      <c r="A1427">
        <v>434.9999999999838</v>
      </c>
      <c r="B1427">
        <v>1709.9999999998381</v>
      </c>
      <c r="C1427" s="1">
        <v>7.2757703415802285E-3</v>
      </c>
    </row>
    <row r="1428" spans="1:3" x14ac:dyDescent="0.3">
      <c r="A1428">
        <v>435.19999999998379</v>
      </c>
      <c r="B1428">
        <v>1711.1999999998379</v>
      </c>
      <c r="C1428" s="1">
        <v>0</v>
      </c>
    </row>
    <row r="1429" spans="1:3" x14ac:dyDescent="0.3">
      <c r="A1429">
        <v>435.39999999998378</v>
      </c>
      <c r="B1429">
        <v>1712.3999999998377</v>
      </c>
      <c r="C1429" s="1">
        <v>1.987342542270636E-2</v>
      </c>
    </row>
    <row r="1430" spans="1:3" x14ac:dyDescent="0.3">
      <c r="A1430">
        <v>435.59999999998377</v>
      </c>
      <c r="B1430">
        <v>1713.5999999998376</v>
      </c>
      <c r="C1430" s="1">
        <v>0</v>
      </c>
    </row>
    <row r="1431" spans="1:3" x14ac:dyDescent="0.3">
      <c r="A1431">
        <v>435.79999999998375</v>
      </c>
      <c r="B1431">
        <v>1714.7999999998374</v>
      </c>
      <c r="C1431" s="1">
        <v>3.8454364480369166E-2</v>
      </c>
    </row>
    <row r="1432" spans="1:3" x14ac:dyDescent="0.3">
      <c r="A1432">
        <v>435.99999999998374</v>
      </c>
      <c r="B1432">
        <v>1715.9999999998372</v>
      </c>
      <c r="C1432" s="1">
        <v>1.7783825589681441E-4</v>
      </c>
    </row>
    <row r="1433" spans="1:3" x14ac:dyDescent="0.3">
      <c r="A1433">
        <v>436.19999999998373</v>
      </c>
      <c r="B1433">
        <v>1717.199999999837</v>
      </c>
      <c r="C1433" s="1">
        <v>1.8044582592608261E-2</v>
      </c>
    </row>
    <row r="1434" spans="1:3" x14ac:dyDescent="0.3">
      <c r="A1434">
        <v>436.39999999998372</v>
      </c>
      <c r="B1434">
        <v>1718.3999999998368</v>
      </c>
      <c r="C1434" s="1">
        <v>2.659763675390087E-2</v>
      </c>
    </row>
    <row r="1435" spans="1:3" x14ac:dyDescent="0.3">
      <c r="A1435">
        <v>436.59999999998371</v>
      </c>
      <c r="B1435">
        <v>1719.5999999998367</v>
      </c>
      <c r="C1435" s="1">
        <v>1.9260357657874736E-2</v>
      </c>
    </row>
    <row r="1436" spans="1:3" x14ac:dyDescent="0.3">
      <c r="A1436">
        <v>436.7999999999837</v>
      </c>
      <c r="B1436">
        <v>1720.7999999998365</v>
      </c>
      <c r="C1436" s="1">
        <v>4.4434848869703822E-2</v>
      </c>
    </row>
    <row r="1437" spans="1:3" x14ac:dyDescent="0.3">
      <c r="A1437">
        <v>436.99999999998369</v>
      </c>
      <c r="B1437">
        <v>1721.9999999998363</v>
      </c>
      <c r="C1437" s="1">
        <v>3.0570162489356828E-4</v>
      </c>
    </row>
    <row r="1438" spans="1:3" x14ac:dyDescent="0.3">
      <c r="A1438">
        <v>437.19999999998367</v>
      </c>
      <c r="B1438">
        <v>1723.1999999998361</v>
      </c>
      <c r="C1438" s="1">
        <v>5.9302228708351884E-3</v>
      </c>
    </row>
    <row r="1439" spans="1:3" x14ac:dyDescent="0.3">
      <c r="A1439">
        <v>437.39999999998366</v>
      </c>
      <c r="B1439">
        <v>1724.3999999998359</v>
      </c>
      <c r="C1439" s="1">
        <v>4.7158707529089815E-2</v>
      </c>
    </row>
    <row r="1440" spans="1:3" x14ac:dyDescent="0.3">
      <c r="A1440">
        <v>437.59999999998365</v>
      </c>
      <c r="B1440">
        <v>1725.5999999998357</v>
      </c>
      <c r="C1440" s="1">
        <v>1.5539824677229693E-2</v>
      </c>
    </row>
    <row r="1441" spans="1:3" x14ac:dyDescent="0.3">
      <c r="A1441">
        <v>437.79999999998364</v>
      </c>
      <c r="B1441">
        <v>1726.7999999998356</v>
      </c>
      <c r="C1441" s="1">
        <v>1.7185101718174032E-2</v>
      </c>
    </row>
    <row r="1442" spans="1:3" x14ac:dyDescent="0.3">
      <c r="A1442">
        <v>437.99999999998363</v>
      </c>
      <c r="B1442">
        <v>1727.9999999998354</v>
      </c>
      <c r="C1442" s="1">
        <v>-1.8421755679284224E-2</v>
      </c>
    </row>
    <row r="1443" spans="1:3" x14ac:dyDescent="0.3">
      <c r="A1443">
        <v>438.19999999998362</v>
      </c>
      <c r="B1443">
        <v>1729.1999999998352</v>
      </c>
      <c r="C1443" s="1">
        <v>2.6663296550048364E-2</v>
      </c>
    </row>
    <row r="1444" spans="1:3" x14ac:dyDescent="0.3">
      <c r="A1444">
        <v>438.39999999998361</v>
      </c>
      <c r="B1444">
        <v>1730.399999999835</v>
      </c>
      <c r="C1444" s="1">
        <v>1.8344700390281181E-2</v>
      </c>
    </row>
    <row r="1445" spans="1:3" x14ac:dyDescent="0.3">
      <c r="A1445">
        <v>438.59999999998359</v>
      </c>
      <c r="B1445">
        <v>1731.5999999998348</v>
      </c>
      <c r="C1445" s="1">
        <v>1.230898359928214E-2</v>
      </c>
    </row>
    <row r="1446" spans="1:3" x14ac:dyDescent="0.3">
      <c r="A1446">
        <v>438.79999999998358</v>
      </c>
      <c r="B1446">
        <v>1732.7999999998347</v>
      </c>
      <c r="C1446" s="1">
        <v>2.6582485632435406E-2</v>
      </c>
    </row>
    <row r="1447" spans="1:3" x14ac:dyDescent="0.3">
      <c r="A1447">
        <v>438.99999999998357</v>
      </c>
      <c r="B1447">
        <v>1733.9999999998345</v>
      </c>
      <c r="C1447" s="1">
        <v>2.663277016950763E-2</v>
      </c>
    </row>
    <row r="1448" spans="1:3" x14ac:dyDescent="0.3">
      <c r="A1448">
        <v>439.19999999998356</v>
      </c>
      <c r="B1448">
        <v>1735.1999999998343</v>
      </c>
      <c r="C1448" s="1">
        <v>5.2491708209797972E-3</v>
      </c>
    </row>
    <row r="1449" spans="1:3" x14ac:dyDescent="0.3">
      <c r="A1449">
        <v>439.39999999998355</v>
      </c>
      <c r="B1449">
        <v>1736.3999999998341</v>
      </c>
      <c r="C1449" s="1">
        <v>2.5592099154836651E-2</v>
      </c>
    </row>
    <row r="1450" spans="1:3" x14ac:dyDescent="0.3">
      <c r="A1450">
        <v>439.59999999998354</v>
      </c>
      <c r="B1450">
        <v>1737.5999999998339</v>
      </c>
      <c r="C1450" s="1">
        <v>2.652980164128706E-2</v>
      </c>
    </row>
    <row r="1451" spans="1:3" x14ac:dyDescent="0.3">
      <c r="A1451">
        <v>439.79999999998353</v>
      </c>
      <c r="B1451">
        <v>1738.7999999998337</v>
      </c>
      <c r="C1451" s="1">
        <v>1.6850701951477705E-2</v>
      </c>
    </row>
    <row r="1452" spans="1:3" x14ac:dyDescent="0.3">
      <c r="A1452">
        <v>439.99999999998352</v>
      </c>
      <c r="B1452">
        <v>1739.9999999998336</v>
      </c>
      <c r="C1452" s="1">
        <v>1.5996643651406347E-2</v>
      </c>
    </row>
    <row r="1453" spans="1:3" x14ac:dyDescent="0.3">
      <c r="A1453">
        <v>440.1999999999835</v>
      </c>
      <c r="B1453">
        <v>1741.1999999998334</v>
      </c>
      <c r="C1453" s="1">
        <v>4.2794208284227106E-3</v>
      </c>
    </row>
    <row r="1454" spans="1:3" x14ac:dyDescent="0.3">
      <c r="A1454">
        <v>440.39999999998349</v>
      </c>
      <c r="B1454">
        <v>1742.3999999998332</v>
      </c>
      <c r="C1454" s="1">
        <v>0</v>
      </c>
    </row>
    <row r="1455" spans="1:3" x14ac:dyDescent="0.3">
      <c r="A1455">
        <v>440.59999999998348</v>
      </c>
      <c r="B1455">
        <v>1743.599999999833</v>
      </c>
      <c r="C1455" s="1">
        <v>1.1949601149269962E-2</v>
      </c>
    </row>
    <row r="1456" spans="1:3" x14ac:dyDescent="0.3">
      <c r="A1456">
        <v>440.79999999998347</v>
      </c>
      <c r="B1456">
        <v>1744.7999999998328</v>
      </c>
      <c r="C1456" s="1">
        <v>3.4757317552041637E-2</v>
      </c>
    </row>
    <row r="1457" spans="1:3" x14ac:dyDescent="0.3">
      <c r="A1457">
        <v>440.99999999998346</v>
      </c>
      <c r="B1457">
        <v>1745.9999999998327</v>
      </c>
      <c r="C1457" s="1">
        <v>1.3110946687616318E-2</v>
      </c>
    </row>
    <row r="1458" spans="1:3" x14ac:dyDescent="0.3">
      <c r="A1458">
        <v>441.19999999998345</v>
      </c>
      <c r="B1458">
        <v>1747.1999999998325</v>
      </c>
      <c r="C1458" s="1">
        <v>8.1389582404578931E-3</v>
      </c>
    </row>
    <row r="1459" spans="1:3" x14ac:dyDescent="0.3">
      <c r="A1459">
        <v>441.39999999998344</v>
      </c>
      <c r="B1459">
        <v>1748.3999999998323</v>
      </c>
      <c r="C1459" s="1">
        <v>2.5488367426667696E-2</v>
      </c>
    </row>
    <row r="1460" spans="1:3" x14ac:dyDescent="0.3">
      <c r="A1460">
        <v>441.59999999998342</v>
      </c>
      <c r="B1460">
        <v>1749.5999999998321</v>
      </c>
      <c r="C1460" s="1">
        <v>4.520060813848354E-2</v>
      </c>
    </row>
    <row r="1461" spans="1:3" x14ac:dyDescent="0.3">
      <c r="A1461">
        <v>441.79999999998341</v>
      </c>
      <c r="B1461">
        <v>1750.7999999998319</v>
      </c>
      <c r="C1461" s="1">
        <v>8.1650507514080175E-3</v>
      </c>
    </row>
    <row r="1462" spans="1:3" x14ac:dyDescent="0.3">
      <c r="A1462">
        <v>441.9999999999834</v>
      </c>
      <c r="B1462">
        <v>1751.9999999998317</v>
      </c>
      <c r="C1462" s="1">
        <v>1.3722127078347749E-2</v>
      </c>
    </row>
    <row r="1463" spans="1:3" x14ac:dyDescent="0.3">
      <c r="A1463">
        <v>442.19999999998339</v>
      </c>
      <c r="B1463">
        <v>1753.1999999998316</v>
      </c>
      <c r="C1463" s="1">
        <v>0</v>
      </c>
    </row>
    <row r="1464" spans="1:3" x14ac:dyDescent="0.3">
      <c r="A1464">
        <v>442.39999999998338</v>
      </c>
      <c r="B1464">
        <v>1754.3999999998314</v>
      </c>
      <c r="C1464" s="1">
        <v>2.0812412540309109E-2</v>
      </c>
    </row>
    <row r="1465" spans="1:3" x14ac:dyDescent="0.3">
      <c r="A1465">
        <v>442.59999999998337</v>
      </c>
      <c r="B1465">
        <v>1755.5999999998312</v>
      </c>
      <c r="C1465" s="1">
        <v>2.6510875925000905E-2</v>
      </c>
    </row>
    <row r="1466" spans="1:3" x14ac:dyDescent="0.3">
      <c r="A1466">
        <v>442.79999999998336</v>
      </c>
      <c r="B1466">
        <v>1756.799999999831</v>
      </c>
      <c r="C1466" s="1">
        <v>2.6680798526865137E-2</v>
      </c>
    </row>
    <row r="1467" spans="1:3" x14ac:dyDescent="0.3">
      <c r="A1467">
        <v>442.99999999998334</v>
      </c>
      <c r="B1467">
        <v>1757.9999999998308</v>
      </c>
      <c r="C1467" s="1">
        <v>1.6366075445544019E-2</v>
      </c>
    </row>
    <row r="1468" spans="1:3" x14ac:dyDescent="0.3">
      <c r="A1468">
        <v>443.19999999998333</v>
      </c>
      <c r="B1468">
        <v>1759.1999999998307</v>
      </c>
      <c r="C1468" s="1">
        <v>1.5390996131023791E-2</v>
      </c>
    </row>
    <row r="1469" spans="1:3" x14ac:dyDescent="0.3">
      <c r="A1469">
        <v>443.39999999998332</v>
      </c>
      <c r="B1469">
        <v>1760.3999999998305</v>
      </c>
      <c r="C1469" s="1">
        <v>7.1455012770931959E-3</v>
      </c>
    </row>
    <row r="1470" spans="1:3" x14ac:dyDescent="0.3">
      <c r="A1470">
        <v>443.59999999998331</v>
      </c>
      <c r="B1470">
        <v>1761.5999999998303</v>
      </c>
      <c r="C1470" s="1">
        <v>2.3854544980157873E-2</v>
      </c>
    </row>
    <row r="1471" spans="1:3" x14ac:dyDescent="0.3">
      <c r="A1471">
        <v>443.7999999999833</v>
      </c>
      <c r="B1471">
        <v>1762.7999999998301</v>
      </c>
      <c r="C1471" s="1">
        <v>0</v>
      </c>
    </row>
    <row r="1472" spans="1:3" x14ac:dyDescent="0.3">
      <c r="A1472">
        <v>443.99999999998329</v>
      </c>
      <c r="B1472">
        <v>1763.9999999998299</v>
      </c>
      <c r="C1472" s="1">
        <v>1.2595436838748746E-2</v>
      </c>
    </row>
    <row r="1473" spans="1:3" x14ac:dyDescent="0.3">
      <c r="A1473">
        <v>444.19999999998328</v>
      </c>
      <c r="B1473">
        <v>1765.1999999998297</v>
      </c>
      <c r="C1473" s="1">
        <v>7.9175307001758694E-3</v>
      </c>
    </row>
    <row r="1474" spans="1:3" x14ac:dyDescent="0.3">
      <c r="A1474">
        <v>444.39999999998327</v>
      </c>
      <c r="B1474">
        <v>1766.3999999998296</v>
      </c>
      <c r="C1474" s="1">
        <v>2.4881613435777758E-2</v>
      </c>
    </row>
    <row r="1475" spans="1:3" x14ac:dyDescent="0.3">
      <c r="A1475">
        <v>444.59999999998325</v>
      </c>
      <c r="B1475">
        <v>1767.5999999998294</v>
      </c>
      <c r="C1475" s="1">
        <v>2.6536517583682202E-2</v>
      </c>
    </row>
    <row r="1476" spans="1:3" x14ac:dyDescent="0.3">
      <c r="A1476">
        <v>444.79999999998324</v>
      </c>
      <c r="B1476">
        <v>1768.7999999998292</v>
      </c>
      <c r="C1476" s="1">
        <v>2.668722969520777E-2</v>
      </c>
    </row>
    <row r="1477" spans="1:3" x14ac:dyDescent="0.3">
      <c r="A1477">
        <v>444.99999999998323</v>
      </c>
      <c r="B1477">
        <v>1769.999999999829</v>
      </c>
      <c r="C1477" s="1">
        <v>8.892608194814933E-3</v>
      </c>
    </row>
    <row r="1478" spans="1:3" x14ac:dyDescent="0.3">
      <c r="A1478">
        <v>445.19999999998322</v>
      </c>
      <c r="B1478">
        <v>1771.1999999998288</v>
      </c>
      <c r="C1478" s="1">
        <v>2.3165829229463256E-2</v>
      </c>
    </row>
    <row r="1479" spans="1:3" x14ac:dyDescent="0.3">
      <c r="A1479">
        <v>445.39999999998321</v>
      </c>
      <c r="B1479">
        <v>1772.3999999998287</v>
      </c>
      <c r="C1479" s="1">
        <v>-2.3928407175092939E-2</v>
      </c>
    </row>
    <row r="1480" spans="1:3" x14ac:dyDescent="0.3">
      <c r="A1480">
        <v>445.5999999999832</v>
      </c>
      <c r="B1480">
        <v>1773.5999999998285</v>
      </c>
      <c r="C1480" s="1">
        <v>8.0440055245061398E-3</v>
      </c>
    </row>
    <row r="1481" spans="1:3" x14ac:dyDescent="0.3">
      <c r="A1481">
        <v>445.79999999998319</v>
      </c>
      <c r="B1481">
        <v>1774.7999999998283</v>
      </c>
      <c r="C1481" s="1">
        <v>2.6596635722595078E-2</v>
      </c>
    </row>
    <row r="1482" spans="1:3" x14ac:dyDescent="0.3">
      <c r="A1482">
        <v>445.99999999998317</v>
      </c>
      <c r="B1482">
        <v>1775.9999999998281</v>
      </c>
      <c r="C1482" s="1">
        <v>2.6553239493551466E-2</v>
      </c>
    </row>
    <row r="1483" spans="1:3" x14ac:dyDescent="0.3">
      <c r="A1483">
        <v>446.19999999998316</v>
      </c>
      <c r="B1483">
        <v>1777.1999999998279</v>
      </c>
      <c r="C1483" s="1">
        <v>2.6659269585329146E-2</v>
      </c>
    </row>
    <row r="1484" spans="1:3" x14ac:dyDescent="0.3">
      <c r="A1484">
        <v>446.39999999998315</v>
      </c>
      <c r="B1484">
        <v>1778.3999999998277</v>
      </c>
      <c r="C1484" s="1">
        <v>2.1530836001441107E-3</v>
      </c>
    </row>
    <row r="1485" spans="1:3" x14ac:dyDescent="0.3">
      <c r="A1485">
        <v>446.59999999998314</v>
      </c>
      <c r="B1485">
        <v>1779.5999999998276</v>
      </c>
      <c r="C1485" s="1">
        <v>1.7136337191469241E-2</v>
      </c>
    </row>
    <row r="1486" spans="1:3" x14ac:dyDescent="0.3">
      <c r="A1486">
        <v>446.79999999998313</v>
      </c>
      <c r="B1486">
        <v>1780.7999999998274</v>
      </c>
      <c r="C1486" s="1">
        <v>1.729245706890806E-2</v>
      </c>
    </row>
    <row r="1487" spans="1:3" x14ac:dyDescent="0.3">
      <c r="A1487">
        <v>446.99999999998312</v>
      </c>
      <c r="B1487">
        <v>1781.9999999998272</v>
      </c>
      <c r="C1487" s="1">
        <v>2.6520047912108519E-2</v>
      </c>
    </row>
    <row r="1488" spans="1:3" x14ac:dyDescent="0.3">
      <c r="A1488">
        <v>447.19999999998311</v>
      </c>
      <c r="B1488">
        <v>1783.199999999827</v>
      </c>
      <c r="C1488" s="1">
        <v>2.4406108595837589E-3</v>
      </c>
    </row>
    <row r="1489" spans="1:3" x14ac:dyDescent="0.3">
      <c r="A1489">
        <v>447.39999999998309</v>
      </c>
      <c r="B1489">
        <v>1784.3999999998268</v>
      </c>
      <c r="C1489" s="1">
        <v>2.6690558575552612E-2</v>
      </c>
    </row>
    <row r="1490" spans="1:3" x14ac:dyDescent="0.3">
      <c r="A1490">
        <v>447.59999999998308</v>
      </c>
      <c r="B1490">
        <v>1785.5999999998267</v>
      </c>
      <c r="C1490" s="1">
        <v>1.4262585860220202E-2</v>
      </c>
    </row>
    <row r="1491" spans="1:3" x14ac:dyDescent="0.3">
      <c r="A1491">
        <v>447.79999999998307</v>
      </c>
      <c r="B1491">
        <v>1786.7999999998265</v>
      </c>
      <c r="C1491" s="1">
        <v>1.9165148200974473E-2</v>
      </c>
    </row>
    <row r="1492" spans="1:3" x14ac:dyDescent="0.3">
      <c r="A1492">
        <v>447.99999999998306</v>
      </c>
      <c r="B1492">
        <v>1787.9999999998263</v>
      </c>
      <c r="C1492" s="1">
        <v>2.5969367158448709E-2</v>
      </c>
    </row>
    <row r="1493" spans="1:3" x14ac:dyDescent="0.3">
      <c r="A1493">
        <v>448.19999999998305</v>
      </c>
      <c r="B1493">
        <v>1789.1999999998261</v>
      </c>
      <c r="C1493" s="1">
        <v>0</v>
      </c>
    </row>
    <row r="1494" spans="1:3" x14ac:dyDescent="0.3">
      <c r="A1494">
        <v>448.39999999998304</v>
      </c>
      <c r="B1494">
        <v>1790.3999999998259</v>
      </c>
      <c r="C1494" s="1">
        <v>1.8122232208397076E-2</v>
      </c>
    </row>
    <row r="1495" spans="1:3" x14ac:dyDescent="0.3">
      <c r="A1495">
        <v>448.59999999998303</v>
      </c>
      <c r="B1495">
        <v>1791.5999999998257</v>
      </c>
      <c r="C1495" s="1">
        <v>2.6658830413959583E-2</v>
      </c>
    </row>
    <row r="1496" spans="1:3" x14ac:dyDescent="0.3">
      <c r="A1496">
        <v>448.79999999998302</v>
      </c>
      <c r="B1496">
        <v>1792.7999999998256</v>
      </c>
      <c r="C1496" s="1">
        <v>7.3609695576537558E-4</v>
      </c>
    </row>
    <row r="1497" spans="1:3" x14ac:dyDescent="0.3">
      <c r="A1497">
        <v>448.999999999983</v>
      </c>
      <c r="B1497">
        <v>1793.9999999998254</v>
      </c>
      <c r="C1497" s="1">
        <v>2.6527303470105144E-2</v>
      </c>
    </row>
    <row r="1498" spans="1:3" x14ac:dyDescent="0.3">
      <c r="A1498">
        <v>449.19999999998299</v>
      </c>
      <c r="B1498">
        <v>1795.1999999998252</v>
      </c>
      <c r="C1498" s="1">
        <v>1.1440363421580585E-2</v>
      </c>
    </row>
    <row r="1499" spans="1:3" x14ac:dyDescent="0.3">
      <c r="A1499">
        <v>449.39999999998298</v>
      </c>
      <c r="B1499">
        <v>1796.399999999825</v>
      </c>
      <c r="C1499" s="1">
        <v>8.423972035565077E-3</v>
      </c>
    </row>
    <row r="1500" spans="1:3" x14ac:dyDescent="0.3">
      <c r="A1500">
        <v>449.59999999998297</v>
      </c>
      <c r="B1500">
        <v>1797.5999999998248</v>
      </c>
      <c r="C1500" s="1">
        <v>3.6845392307162141E-2</v>
      </c>
    </row>
    <row r="1501" spans="1:3" x14ac:dyDescent="0.3">
      <c r="A1501">
        <v>449.79999999998296</v>
      </c>
      <c r="B1501">
        <v>1798.7999999998246</v>
      </c>
      <c r="C1501" s="1">
        <v>2.6652267187503985E-2</v>
      </c>
    </row>
    <row r="1502" spans="1:3" x14ac:dyDescent="0.3">
      <c r="A1502">
        <v>449.99999999998295</v>
      </c>
      <c r="B1502">
        <v>1799.9999999998245</v>
      </c>
      <c r="C1502" s="1">
        <v>2.239393563501034E-2</v>
      </c>
    </row>
    <row r="1503" spans="1:3" x14ac:dyDescent="0.3">
      <c r="A1503">
        <v>450.19999999998294</v>
      </c>
      <c r="B1503">
        <v>1801.1999999998243</v>
      </c>
      <c r="C1503" s="1">
        <v>1.4727824165090758E-2</v>
      </c>
    </row>
    <row r="1504" spans="1:3" x14ac:dyDescent="0.3">
      <c r="A1504">
        <v>450.39999999998292</v>
      </c>
      <c r="B1504">
        <v>1802.3999999998241</v>
      </c>
      <c r="C1504" s="1">
        <v>2.65189595784051E-2</v>
      </c>
    </row>
    <row r="1505" spans="1:3" x14ac:dyDescent="0.3">
      <c r="A1505">
        <v>450.59999999998291</v>
      </c>
      <c r="B1505">
        <v>1803.5999999998239</v>
      </c>
      <c r="C1505" s="1">
        <v>2.1872502139835014E-2</v>
      </c>
    </row>
    <row r="1506" spans="1:3" x14ac:dyDescent="0.3">
      <c r="A1506">
        <v>450.7999999999829</v>
      </c>
      <c r="B1506">
        <v>1804.7999999998237</v>
      </c>
      <c r="C1506" s="1">
        <v>0</v>
      </c>
    </row>
    <row r="1507" spans="1:3" x14ac:dyDescent="0.3">
      <c r="A1507">
        <v>450.99999999998289</v>
      </c>
      <c r="B1507">
        <v>1805.9999999998236</v>
      </c>
      <c r="C1507" s="1">
        <v>1.3069026261486536E-2</v>
      </c>
    </row>
    <row r="1508" spans="1:3" x14ac:dyDescent="0.3">
      <c r="A1508">
        <v>451.19999999998288</v>
      </c>
      <c r="B1508">
        <v>1807.1999999998234</v>
      </c>
      <c r="C1508" s="1">
        <v>2.6588252014041625E-2</v>
      </c>
    </row>
    <row r="1509" spans="1:3" x14ac:dyDescent="0.3">
      <c r="A1509">
        <v>451.39999999998287</v>
      </c>
      <c r="B1509">
        <v>1808.3999999998232</v>
      </c>
      <c r="C1509" s="1">
        <v>-7.1465106119457606E-3</v>
      </c>
    </row>
    <row r="1510" spans="1:3" x14ac:dyDescent="0.3">
      <c r="A1510">
        <v>451.59999999998286</v>
      </c>
      <c r="B1510">
        <v>1809.599999999823</v>
      </c>
      <c r="C1510" s="1">
        <v>1.4619174972909391E-2</v>
      </c>
    </row>
    <row r="1511" spans="1:3" x14ac:dyDescent="0.3">
      <c r="A1511">
        <v>451.79999999998284</v>
      </c>
      <c r="B1511">
        <v>1810.7999999998228</v>
      </c>
      <c r="C1511" s="1">
        <v>1.4028300323262878E-3</v>
      </c>
    </row>
    <row r="1512" spans="1:3" x14ac:dyDescent="0.3">
      <c r="A1512">
        <v>451.99999999998283</v>
      </c>
      <c r="B1512">
        <v>1811.9999999998226</v>
      </c>
      <c r="C1512" s="1">
        <v>2.6665217307900248E-2</v>
      </c>
    </row>
    <row r="1513" spans="1:3" x14ac:dyDescent="0.3">
      <c r="A1513">
        <v>452.19999999998282</v>
      </c>
      <c r="B1513">
        <v>1813.1999999998225</v>
      </c>
      <c r="C1513" s="1">
        <v>2.2237764180132145E-2</v>
      </c>
    </row>
    <row r="1514" spans="1:3" x14ac:dyDescent="0.3">
      <c r="A1514">
        <v>452.39999999998281</v>
      </c>
      <c r="B1514">
        <v>1814.3999999998223</v>
      </c>
      <c r="C1514" s="1">
        <v>0</v>
      </c>
    </row>
    <row r="1515" spans="1:3" x14ac:dyDescent="0.3">
      <c r="A1515">
        <v>452.5999999999828</v>
      </c>
      <c r="B1515">
        <v>1815.5999999998221</v>
      </c>
      <c r="C1515" s="1">
        <v>1.070215055405428E-2</v>
      </c>
    </row>
    <row r="1516" spans="1:3" x14ac:dyDescent="0.3">
      <c r="A1516">
        <v>452.79999999998279</v>
      </c>
      <c r="B1516">
        <v>1816.7999999998219</v>
      </c>
      <c r="C1516" s="1">
        <v>1.21399089389247E-2</v>
      </c>
    </row>
    <row r="1517" spans="1:3" x14ac:dyDescent="0.3">
      <c r="A1517">
        <v>452.99999999998278</v>
      </c>
      <c r="B1517">
        <v>1817.9999999998217</v>
      </c>
      <c r="C1517" s="1">
        <v>1.7519107604255062E-2</v>
      </c>
    </row>
    <row r="1518" spans="1:3" x14ac:dyDescent="0.3">
      <c r="A1518">
        <v>453.19999999998277</v>
      </c>
      <c r="B1518">
        <v>1819.1999999998216</v>
      </c>
      <c r="C1518" s="1">
        <v>2.6659620806577182E-2</v>
      </c>
    </row>
    <row r="1519" spans="1:3" x14ac:dyDescent="0.3">
      <c r="A1519">
        <v>453.39999999998275</v>
      </c>
      <c r="B1519">
        <v>1820.3999999998214</v>
      </c>
      <c r="C1519" s="1">
        <v>2.6677824576171454E-2</v>
      </c>
    </row>
    <row r="1520" spans="1:3" x14ac:dyDescent="0.3">
      <c r="A1520">
        <v>453.59999999998274</v>
      </c>
      <c r="B1520">
        <v>1821.5999999998212</v>
      </c>
      <c r="C1520" s="1">
        <v>2.1170143915958808E-2</v>
      </c>
    </row>
    <row r="1521" spans="1:3" x14ac:dyDescent="0.3">
      <c r="A1521">
        <v>453.79999999998273</v>
      </c>
      <c r="B1521">
        <v>1822.799999999821</v>
      </c>
      <c r="C1521" s="1">
        <v>-1.3971620300839881E-2</v>
      </c>
    </row>
    <row r="1522" spans="1:3" x14ac:dyDescent="0.3">
      <c r="A1522">
        <v>453.99999999998272</v>
      </c>
      <c r="B1522">
        <v>1823.9999999998208</v>
      </c>
      <c r="C1522" s="1">
        <v>1.4468178836198357E-2</v>
      </c>
    </row>
    <row r="1523" spans="1:3" x14ac:dyDescent="0.3">
      <c r="A1523">
        <v>454.19999999998271</v>
      </c>
      <c r="B1523">
        <v>1825.1999999998206</v>
      </c>
      <c r="C1523" s="1">
        <v>3.6001957842018852E-2</v>
      </c>
    </row>
    <row r="1524" spans="1:3" x14ac:dyDescent="0.3">
      <c r="A1524">
        <v>454.3999999999827</v>
      </c>
      <c r="B1524">
        <v>1826.3999999998205</v>
      </c>
      <c r="C1524" s="1">
        <v>5.5138133696543924E-3</v>
      </c>
    </row>
    <row r="1525" spans="1:3" x14ac:dyDescent="0.3">
      <c r="A1525">
        <v>454.59999999998269</v>
      </c>
      <c r="B1525">
        <v>1827.5999999998203</v>
      </c>
      <c r="C1525" s="1">
        <v>2.4060586018312083E-2</v>
      </c>
    </row>
    <row r="1526" spans="1:3" x14ac:dyDescent="0.3">
      <c r="A1526">
        <v>454.79999999998267</v>
      </c>
      <c r="B1526">
        <v>1828.7999999998201</v>
      </c>
      <c r="C1526" s="1">
        <v>9.2451028674039575E-3</v>
      </c>
    </row>
    <row r="1527" spans="1:3" x14ac:dyDescent="0.3">
      <c r="A1527">
        <v>454.99999999998266</v>
      </c>
      <c r="B1527">
        <v>1829.9999999998199</v>
      </c>
      <c r="C1527" s="1">
        <v>4.646246357297458E-2</v>
      </c>
    </row>
    <row r="1528" spans="1:3" x14ac:dyDescent="0.3">
      <c r="A1528">
        <v>455.19999999998265</v>
      </c>
      <c r="B1528">
        <v>1831.1999999998197</v>
      </c>
      <c r="C1528" s="1">
        <v>2.5316465473931627E-3</v>
      </c>
    </row>
    <row r="1529" spans="1:3" x14ac:dyDescent="0.3">
      <c r="A1529">
        <v>455.39999999998264</v>
      </c>
      <c r="B1529">
        <v>1832.3999999998196</v>
      </c>
      <c r="C1529" s="1">
        <v>1.6892411609892813E-2</v>
      </c>
    </row>
    <row r="1530" spans="1:3" x14ac:dyDescent="0.3">
      <c r="A1530">
        <v>455.59999999998263</v>
      </c>
      <c r="B1530">
        <v>1833.5999999998194</v>
      </c>
      <c r="C1530" s="1">
        <v>1.5112293687877219E-2</v>
      </c>
    </row>
    <row r="1531" spans="1:3" x14ac:dyDescent="0.3">
      <c r="A1531">
        <v>455.79999999998262</v>
      </c>
      <c r="B1531">
        <v>1834.7999999998192</v>
      </c>
      <c r="C1531" s="1">
        <v>-1.0791030160435956E-2</v>
      </c>
    </row>
    <row r="1532" spans="1:3" x14ac:dyDescent="0.3">
      <c r="A1532">
        <v>455.99999999998261</v>
      </c>
      <c r="B1532">
        <v>1835.999999999819</v>
      </c>
      <c r="C1532" s="1">
        <v>4.1571831441205936E-2</v>
      </c>
    </row>
    <row r="1533" spans="1:3" x14ac:dyDescent="0.3">
      <c r="A1533">
        <v>456.19999999998259</v>
      </c>
      <c r="B1533">
        <v>1837.1999999998188</v>
      </c>
      <c r="C1533" s="1">
        <v>9.8867337879298463E-4</v>
      </c>
    </row>
    <row r="1534" spans="1:3" x14ac:dyDescent="0.3">
      <c r="A1534">
        <v>456.39999999998258</v>
      </c>
      <c r="B1534">
        <v>1838.3999999998186</v>
      </c>
      <c r="C1534" s="1">
        <v>1.9443909842253592E-2</v>
      </c>
    </row>
    <row r="1535" spans="1:3" x14ac:dyDescent="0.3">
      <c r="A1535">
        <v>456.59999999998257</v>
      </c>
      <c r="B1535">
        <v>1839.5999999998185</v>
      </c>
      <c r="C1535" s="1">
        <v>1.3330232180741235E-2</v>
      </c>
    </row>
    <row r="1536" spans="1:3" x14ac:dyDescent="0.3">
      <c r="A1536">
        <v>456.79999999998256</v>
      </c>
      <c r="B1536">
        <v>1840.7999999998183</v>
      </c>
      <c r="C1536" s="1">
        <v>7.2707654003880155E-3</v>
      </c>
    </row>
    <row r="1537" spans="1:3" x14ac:dyDescent="0.3">
      <c r="A1537">
        <v>456.99999999998255</v>
      </c>
      <c r="B1537">
        <v>1841.9999999998181</v>
      </c>
      <c r="C1537" s="1">
        <v>0</v>
      </c>
    </row>
    <row r="1538" spans="1:3" x14ac:dyDescent="0.3">
      <c r="A1538">
        <v>457.19999999998254</v>
      </c>
      <c r="B1538">
        <v>1843.1999999998179</v>
      </c>
      <c r="C1538" s="1">
        <v>2.4068037391916982E-2</v>
      </c>
    </row>
    <row r="1539" spans="1:3" x14ac:dyDescent="0.3">
      <c r="A1539">
        <v>457.39999999998253</v>
      </c>
      <c r="B1539">
        <v>1844.3999999998177</v>
      </c>
      <c r="C1539" s="1">
        <v>5.0707073866428443E-3</v>
      </c>
    </row>
    <row r="1540" spans="1:3" x14ac:dyDescent="0.3">
      <c r="A1540">
        <v>457.59999999998251</v>
      </c>
      <c r="B1540">
        <v>1845.5999999998176</v>
      </c>
      <c r="C1540" s="1">
        <v>1.7688003476149679E-2</v>
      </c>
    </row>
    <row r="1541" spans="1:3" x14ac:dyDescent="0.3">
      <c r="A1541">
        <v>457.7999999999825</v>
      </c>
      <c r="B1541">
        <v>1846.7999999998174</v>
      </c>
      <c r="C1541" s="1">
        <v>1.5236292819126033E-2</v>
      </c>
    </row>
    <row r="1542" spans="1:3" x14ac:dyDescent="0.3">
      <c r="A1542">
        <v>457.99999999998249</v>
      </c>
      <c r="B1542">
        <v>1847.9999999998172</v>
      </c>
      <c r="C1542" s="1">
        <v>2.6638849189149938E-2</v>
      </c>
    </row>
    <row r="1543" spans="1:3" x14ac:dyDescent="0.3">
      <c r="A1543">
        <v>458.19999999998248</v>
      </c>
      <c r="B1543">
        <v>1849.199999999817</v>
      </c>
      <c r="C1543" s="1">
        <v>3.3169015275148904E-3</v>
      </c>
    </row>
    <row r="1544" spans="1:3" x14ac:dyDescent="0.3">
      <c r="A1544">
        <v>458.39999999998247</v>
      </c>
      <c r="B1544">
        <v>1850.3999999998168</v>
      </c>
      <c r="C1544" s="1">
        <v>2.6218008601388704E-2</v>
      </c>
    </row>
    <row r="1545" spans="1:3" x14ac:dyDescent="0.3">
      <c r="A1545">
        <v>458.59999999998246</v>
      </c>
      <c r="B1545">
        <v>1851.5999999998166</v>
      </c>
      <c r="C1545" s="1">
        <v>-1.8405361490308716E-2</v>
      </c>
    </row>
    <row r="1546" spans="1:3" x14ac:dyDescent="0.3">
      <c r="A1546">
        <v>458.79999999998245</v>
      </c>
      <c r="B1546">
        <v>1852.7999999998165</v>
      </c>
      <c r="C1546" s="1">
        <v>2.6569436614628458E-2</v>
      </c>
    </row>
    <row r="1547" spans="1:3" x14ac:dyDescent="0.3">
      <c r="A1547">
        <v>458.99999999998244</v>
      </c>
      <c r="B1547">
        <v>1853.9999999998163</v>
      </c>
      <c r="C1547" s="1">
        <v>2.6582853765152705E-2</v>
      </c>
    </row>
    <row r="1548" spans="1:3" x14ac:dyDescent="0.3">
      <c r="A1548">
        <v>459.19999999998242</v>
      </c>
      <c r="B1548">
        <v>1855.1999999998161</v>
      </c>
      <c r="C1548" s="1">
        <v>7.4135479396200219E-3</v>
      </c>
    </row>
    <row r="1549" spans="1:3" x14ac:dyDescent="0.3">
      <c r="A1549">
        <v>459.39999999998241</v>
      </c>
      <c r="B1549">
        <v>1856.3999999998159</v>
      </c>
      <c r="C1549" s="1">
        <v>0</v>
      </c>
    </row>
    <row r="1550" spans="1:3" x14ac:dyDescent="0.3">
      <c r="A1550">
        <v>459.5999999999824</v>
      </c>
      <c r="B1550">
        <v>1857.5999999998157</v>
      </c>
      <c r="C1550" s="1">
        <v>2.6692864772766285E-2</v>
      </c>
    </row>
    <row r="1551" spans="1:3" x14ac:dyDescent="0.3">
      <c r="A1551">
        <v>459.79999999998239</v>
      </c>
      <c r="B1551">
        <v>1858.7999999998156</v>
      </c>
      <c r="C1551" s="1">
        <v>1.6381120356540921E-2</v>
      </c>
    </row>
    <row r="1552" spans="1:3" x14ac:dyDescent="0.3">
      <c r="A1552">
        <v>459.99999999998238</v>
      </c>
      <c r="B1552">
        <v>1859.9999999998154</v>
      </c>
      <c r="C1552" s="1">
        <v>0</v>
      </c>
    </row>
    <row r="1553" spans="1:3" x14ac:dyDescent="0.3">
      <c r="A1553">
        <v>460.19999999998237</v>
      </c>
      <c r="B1553">
        <v>1861.1999999998152</v>
      </c>
      <c r="C1553" s="1">
        <v>0</v>
      </c>
    </row>
    <row r="1554" spans="1:3" x14ac:dyDescent="0.3">
      <c r="A1554">
        <v>460.39999999998236</v>
      </c>
      <c r="B1554">
        <v>1862.399999999815</v>
      </c>
      <c r="C1554" s="1">
        <v>0</v>
      </c>
    </row>
    <row r="1555" spans="1:3" x14ac:dyDescent="0.3">
      <c r="A1555">
        <v>460.59999999998234</v>
      </c>
      <c r="B1555">
        <v>1863.5999999998148</v>
      </c>
      <c r="C1555" s="1">
        <v>0</v>
      </c>
    </row>
    <row r="1556" spans="1:3" x14ac:dyDescent="0.3">
      <c r="A1556">
        <v>460.79999999998233</v>
      </c>
      <c r="B1556">
        <v>1864.7999999998146</v>
      </c>
      <c r="C1556" s="1">
        <v>4.9263121277985093E-2</v>
      </c>
    </row>
    <row r="1557" spans="1:3" x14ac:dyDescent="0.3">
      <c r="A1557">
        <v>460.99999999998232</v>
      </c>
      <c r="B1557">
        <v>1865.9999999998145</v>
      </c>
      <c r="C1557" s="1">
        <v>0</v>
      </c>
    </row>
    <row r="1558" spans="1:3" x14ac:dyDescent="0.3">
      <c r="A1558">
        <v>461.19999999998231</v>
      </c>
      <c r="B1558">
        <v>1867.1999999998143</v>
      </c>
      <c r="C1558" s="1">
        <v>2.1142155771377805E-2</v>
      </c>
    </row>
    <row r="1559" spans="1:3" x14ac:dyDescent="0.3">
      <c r="A1559">
        <v>461.3999999999823</v>
      </c>
      <c r="B1559">
        <v>1868.3999999998141</v>
      </c>
      <c r="C1559" s="1">
        <v>2.2614963569086169E-2</v>
      </c>
    </row>
    <row r="1560" spans="1:3" x14ac:dyDescent="0.3">
      <c r="A1560">
        <v>461.59999999998229</v>
      </c>
      <c r="B1560">
        <v>1869.5999999998139</v>
      </c>
      <c r="C1560" s="1">
        <v>0</v>
      </c>
    </row>
    <row r="1561" spans="1:3" x14ac:dyDescent="0.3">
      <c r="A1561">
        <v>461.79999999998228</v>
      </c>
      <c r="B1561">
        <v>1870.7999999998137</v>
      </c>
      <c r="C1561" s="1">
        <v>2.519677866280751E-2</v>
      </c>
    </row>
    <row r="1562" spans="1:3" x14ac:dyDescent="0.3">
      <c r="A1562">
        <v>461.99999999998226</v>
      </c>
      <c r="B1562">
        <v>1871.9999999998136</v>
      </c>
      <c r="C1562" s="1">
        <v>2.2645130166250658E-2</v>
      </c>
    </row>
    <row r="1563" spans="1:3" x14ac:dyDescent="0.3">
      <c r="A1563">
        <v>462.19999999998225</v>
      </c>
      <c r="B1563">
        <v>1873.1999999998134</v>
      </c>
      <c r="C1563" s="1">
        <v>7.834161902131806E-3</v>
      </c>
    </row>
    <row r="1564" spans="1:3" x14ac:dyDescent="0.3">
      <c r="A1564">
        <v>462.39999999998224</v>
      </c>
      <c r="B1564">
        <v>1874.3999999998132</v>
      </c>
      <c r="C1564" s="1">
        <v>2.6616992247965338E-2</v>
      </c>
    </row>
    <row r="1565" spans="1:3" x14ac:dyDescent="0.3">
      <c r="A1565">
        <v>462.59999999998223</v>
      </c>
      <c r="B1565">
        <v>1875.599999999813</v>
      </c>
      <c r="C1565" s="1">
        <v>-2.0153156760325231E-3</v>
      </c>
    </row>
    <row r="1566" spans="1:3" x14ac:dyDescent="0.3">
      <c r="A1566">
        <v>462.79999999998222</v>
      </c>
      <c r="B1566">
        <v>1876.7999999998128</v>
      </c>
      <c r="C1566" s="1">
        <v>1.0144419885421557E-2</v>
      </c>
    </row>
    <row r="1567" spans="1:3" x14ac:dyDescent="0.3">
      <c r="A1567">
        <v>462.99999999998221</v>
      </c>
      <c r="B1567">
        <v>1877.9999999998126</v>
      </c>
      <c r="C1567" s="1">
        <v>2.6648008596337886E-2</v>
      </c>
    </row>
    <row r="1568" spans="1:3" x14ac:dyDescent="0.3">
      <c r="A1568">
        <v>463.1999999999822</v>
      </c>
      <c r="B1568">
        <v>1879.1999999998125</v>
      </c>
      <c r="C1568" s="1">
        <v>6.0977885017058438E-4</v>
      </c>
    </row>
    <row r="1569" spans="1:3" x14ac:dyDescent="0.3">
      <c r="A1569">
        <v>463.39999999998219</v>
      </c>
      <c r="B1569">
        <v>1880.3999999998123</v>
      </c>
      <c r="C1569" s="1">
        <v>2.6536686575467684E-2</v>
      </c>
    </row>
    <row r="1570" spans="1:3" x14ac:dyDescent="0.3">
      <c r="A1570">
        <v>463.59999999998217</v>
      </c>
      <c r="B1570">
        <v>1881.5999999998121</v>
      </c>
      <c r="C1570" s="1">
        <v>1.5026525903276024E-2</v>
      </c>
    </row>
    <row r="1571" spans="1:3" x14ac:dyDescent="0.3">
      <c r="A1571">
        <v>463.79999999998216</v>
      </c>
      <c r="B1571">
        <v>1882.7999999998119</v>
      </c>
      <c r="C1571" s="1">
        <v>2.031505709287431E-2</v>
      </c>
    </row>
    <row r="1572" spans="1:3" x14ac:dyDescent="0.3">
      <c r="A1572">
        <v>463.99999999998215</v>
      </c>
      <c r="B1572">
        <v>1883.9999999998117</v>
      </c>
      <c r="C1572" s="1">
        <v>0</v>
      </c>
    </row>
    <row r="1573" spans="1:3" x14ac:dyDescent="0.3">
      <c r="A1573">
        <v>464.19999999998214</v>
      </c>
      <c r="B1573">
        <v>1885.1999999998116</v>
      </c>
      <c r="C1573" s="1">
        <v>0</v>
      </c>
    </row>
    <row r="1574" spans="1:3" x14ac:dyDescent="0.3">
      <c r="A1574">
        <v>464.39999999998213</v>
      </c>
      <c r="B1574">
        <v>1886.3999999998114</v>
      </c>
      <c r="C1574" s="1">
        <v>2.2712202000826978E-2</v>
      </c>
    </row>
    <row r="1575" spans="1:3" x14ac:dyDescent="0.3">
      <c r="A1575">
        <v>464.59999999998212</v>
      </c>
      <c r="B1575">
        <v>1887.5999999998112</v>
      </c>
      <c r="C1575" s="1">
        <v>1.7525475879278288E-2</v>
      </c>
    </row>
    <row r="1576" spans="1:3" x14ac:dyDescent="0.3">
      <c r="A1576">
        <v>464.79999999998211</v>
      </c>
      <c r="B1576">
        <v>1888.799999999811</v>
      </c>
      <c r="C1576" s="1">
        <v>2.0832832161161642E-2</v>
      </c>
    </row>
    <row r="1577" spans="1:3" x14ac:dyDescent="0.3">
      <c r="A1577">
        <v>464.99999999998209</v>
      </c>
      <c r="B1577">
        <v>1889.9999999998108</v>
      </c>
      <c r="C1577" s="1">
        <v>2.6683492183869596E-2</v>
      </c>
    </row>
    <row r="1578" spans="1:3" x14ac:dyDescent="0.3">
      <c r="A1578">
        <v>465.19999999998208</v>
      </c>
      <c r="B1578">
        <v>1891.1999999998106</v>
      </c>
      <c r="C1578" s="1">
        <v>1.8331880893573755E-2</v>
      </c>
    </row>
    <row r="1579" spans="1:3" x14ac:dyDescent="0.3">
      <c r="A1579">
        <v>465.39999999998207</v>
      </c>
      <c r="B1579">
        <v>1892.3999999998105</v>
      </c>
      <c r="C1579" s="1">
        <v>0</v>
      </c>
    </row>
    <row r="1580" spans="1:3" x14ac:dyDescent="0.3">
      <c r="A1580">
        <v>465.59999999998206</v>
      </c>
      <c r="B1580">
        <v>1893.5999999998103</v>
      </c>
      <c r="C1580" s="1">
        <v>2.0842050447152739E-2</v>
      </c>
    </row>
    <row r="1581" spans="1:3" x14ac:dyDescent="0.3">
      <c r="A1581">
        <v>465.79999999998205</v>
      </c>
      <c r="B1581">
        <v>1894.7999999998101</v>
      </c>
      <c r="C1581" s="1">
        <v>1.6771829128190378E-4</v>
      </c>
    </row>
    <row r="1582" spans="1:3" x14ac:dyDescent="0.3">
      <c r="A1582">
        <v>465.99999999998204</v>
      </c>
      <c r="B1582">
        <v>1895.9999999998099</v>
      </c>
      <c r="C1582" s="1">
        <v>1.8953277974988955E-2</v>
      </c>
    </row>
    <row r="1583" spans="1:3" x14ac:dyDescent="0.3">
      <c r="A1583">
        <v>466.19999999998203</v>
      </c>
      <c r="B1583">
        <v>1897.1999999998097</v>
      </c>
      <c r="C1583" s="1">
        <v>1.5642450188362633E-2</v>
      </c>
    </row>
    <row r="1584" spans="1:3" x14ac:dyDescent="0.3">
      <c r="A1584">
        <v>466.39999999998201</v>
      </c>
      <c r="B1584">
        <v>1898.3999999998096</v>
      </c>
      <c r="C1584" s="1">
        <v>4.1709658318954974E-3</v>
      </c>
    </row>
    <row r="1585" spans="1:3" x14ac:dyDescent="0.3">
      <c r="A1585">
        <v>466.599999999982</v>
      </c>
      <c r="B1585">
        <v>1899.5999999998094</v>
      </c>
      <c r="C1585" s="1">
        <v>5.1024106205598711E-2</v>
      </c>
    </row>
    <row r="1586" spans="1:3" x14ac:dyDescent="0.3">
      <c r="A1586">
        <v>466.79999999998199</v>
      </c>
      <c r="B1586">
        <v>1900.7999999998092</v>
      </c>
      <c r="C1586" s="1">
        <v>5.2770733848500834E-3</v>
      </c>
    </row>
    <row r="1587" spans="1:3" x14ac:dyDescent="0.3">
      <c r="A1587">
        <v>466.99999999998198</v>
      </c>
      <c r="B1587">
        <v>1901.999999999809</v>
      </c>
      <c r="C1587" s="1">
        <v>1.7397251858340974E-2</v>
      </c>
    </row>
    <row r="1588" spans="1:3" x14ac:dyDescent="0.3">
      <c r="A1588">
        <v>467.19999999998197</v>
      </c>
      <c r="B1588">
        <v>1903.1999999998088</v>
      </c>
      <c r="C1588" s="1">
        <v>1.2575274839353754E-2</v>
      </c>
    </row>
    <row r="1589" spans="1:3" x14ac:dyDescent="0.3">
      <c r="A1589">
        <v>467.39999999998196</v>
      </c>
      <c r="B1589">
        <v>1904.3999999998086</v>
      </c>
      <c r="C1589" s="1">
        <v>1.0203214586209758E-2</v>
      </c>
    </row>
    <row r="1590" spans="1:3" x14ac:dyDescent="0.3">
      <c r="A1590">
        <v>467.59999999998195</v>
      </c>
      <c r="B1590">
        <v>1905.5999999998085</v>
      </c>
      <c r="C1590" s="1">
        <v>2.125943780282695E-2</v>
      </c>
    </row>
    <row r="1591" spans="1:3" x14ac:dyDescent="0.3">
      <c r="A1591">
        <v>467.79999999998194</v>
      </c>
      <c r="B1591">
        <v>1906.7999999998083</v>
      </c>
      <c r="C1591" s="1">
        <v>4.6220041286985263E-4</v>
      </c>
    </row>
    <row r="1592" spans="1:3" x14ac:dyDescent="0.3">
      <c r="A1592">
        <v>467.99999999998192</v>
      </c>
      <c r="B1592">
        <v>1907.9999999998081</v>
      </c>
      <c r="C1592" s="1">
        <v>2.6529212844063649E-2</v>
      </c>
    </row>
    <row r="1593" spans="1:3" x14ac:dyDescent="0.3">
      <c r="A1593">
        <v>468.19999999998191</v>
      </c>
      <c r="B1593">
        <v>1909.1999999998079</v>
      </c>
      <c r="C1593" s="1">
        <v>1.9933430725359545E-2</v>
      </c>
    </row>
    <row r="1594" spans="1:3" x14ac:dyDescent="0.3">
      <c r="A1594">
        <v>468.3999999999819</v>
      </c>
      <c r="B1594">
        <v>1910.3999999998077</v>
      </c>
      <c r="C1594" s="1">
        <v>0</v>
      </c>
    </row>
    <row r="1595" spans="1:3" x14ac:dyDescent="0.3">
      <c r="A1595">
        <v>468.59999999998189</v>
      </c>
      <c r="B1595">
        <v>1911.5999999998076</v>
      </c>
      <c r="C1595" s="1">
        <v>1.2264894110459595E-2</v>
      </c>
    </row>
    <row r="1596" spans="1:3" x14ac:dyDescent="0.3">
      <c r="A1596">
        <v>468.79999999998188</v>
      </c>
      <c r="B1596">
        <v>1912.7999999998074</v>
      </c>
      <c r="C1596" s="1">
        <v>1.1946014840782565E-2</v>
      </c>
    </row>
    <row r="1597" spans="1:3" x14ac:dyDescent="0.3">
      <c r="A1597">
        <v>468.99999999998187</v>
      </c>
      <c r="B1597">
        <v>1913.9999999998072</v>
      </c>
      <c r="C1597" s="1">
        <v>1.8770472432983656E-2</v>
      </c>
    </row>
    <row r="1598" spans="1:3" x14ac:dyDescent="0.3">
      <c r="A1598">
        <v>469.19999999998186</v>
      </c>
      <c r="B1598">
        <v>1915.199999999807</v>
      </c>
      <c r="C1598" s="1">
        <v>2.6664695686951574E-2</v>
      </c>
    </row>
    <row r="1599" spans="1:3" x14ac:dyDescent="0.3">
      <c r="A1599">
        <v>469.39999999998184</v>
      </c>
      <c r="B1599">
        <v>1916.3999999998068</v>
      </c>
      <c r="C1599" s="1">
        <v>0</v>
      </c>
    </row>
    <row r="1600" spans="1:3" x14ac:dyDescent="0.3">
      <c r="A1600">
        <v>469.59999999998183</v>
      </c>
      <c r="B1600">
        <v>1917.5999999998066</v>
      </c>
      <c r="C1600" s="1">
        <v>9.0986766954226153E-3</v>
      </c>
    </row>
    <row r="1601" spans="1:3" x14ac:dyDescent="0.3">
      <c r="A1601">
        <v>469.79999999998182</v>
      </c>
      <c r="B1601">
        <v>1918.7999999998065</v>
      </c>
      <c r="C1601" s="1">
        <v>1.179479720343749E-2</v>
      </c>
    </row>
    <row r="1602" spans="1:3" x14ac:dyDescent="0.3">
      <c r="A1602">
        <v>469.99999999998181</v>
      </c>
      <c r="B1602">
        <v>1919.9999999998063</v>
      </c>
      <c r="C1602" s="1">
        <v>0</v>
      </c>
    </row>
    <row r="1603" spans="1:3" x14ac:dyDescent="0.3">
      <c r="A1603">
        <v>470.1999999999818</v>
      </c>
      <c r="B1603">
        <v>1921.1999999998061</v>
      </c>
      <c r="C1603" s="1">
        <v>2.6054799719690883E-2</v>
      </c>
    </row>
    <row r="1604" spans="1:3" x14ac:dyDescent="0.3">
      <c r="A1604">
        <v>470.39999999998179</v>
      </c>
      <c r="B1604">
        <v>1922.3999999998059</v>
      </c>
      <c r="C1604" s="1">
        <v>0</v>
      </c>
    </row>
    <row r="1605" spans="1:3" x14ac:dyDescent="0.3">
      <c r="A1605">
        <v>470.59999999998178</v>
      </c>
      <c r="B1605">
        <v>1923.5999999998057</v>
      </c>
      <c r="C1605" s="1">
        <v>1.0216058044333072E-2</v>
      </c>
    </row>
    <row r="1606" spans="1:3" x14ac:dyDescent="0.3">
      <c r="A1606">
        <v>470.79999999998176</v>
      </c>
      <c r="B1606">
        <v>1924.7999999998056</v>
      </c>
      <c r="C1606" s="1">
        <v>2.6608104019902469E-2</v>
      </c>
    </row>
    <row r="1607" spans="1:3" x14ac:dyDescent="0.3">
      <c r="A1607">
        <v>470.99999999998175</v>
      </c>
      <c r="B1607">
        <v>1925.9999999998054</v>
      </c>
      <c r="C1607" s="1">
        <v>2.6154730008444605E-3</v>
      </c>
    </row>
    <row r="1608" spans="1:3" x14ac:dyDescent="0.3">
      <c r="A1608">
        <v>471.19999999998174</v>
      </c>
      <c r="B1608">
        <v>1927.1999999998052</v>
      </c>
      <c r="C1608" s="1">
        <v>2.1855860946448188E-2</v>
      </c>
    </row>
    <row r="1609" spans="1:3" x14ac:dyDescent="0.3">
      <c r="A1609">
        <v>471.39999999998173</v>
      </c>
      <c r="B1609">
        <v>1928.399999999805</v>
      </c>
      <c r="C1609" s="1">
        <v>1.1499778892162353E-2</v>
      </c>
    </row>
    <row r="1610" spans="1:3" x14ac:dyDescent="0.3">
      <c r="A1610">
        <v>471.59999999998172</v>
      </c>
      <c r="B1610">
        <v>1929.5999999998048</v>
      </c>
      <c r="C1610" s="1">
        <v>2.6634182251092778E-2</v>
      </c>
    </row>
    <row r="1611" spans="1:3" x14ac:dyDescent="0.3">
      <c r="A1611">
        <v>471.79999999998171</v>
      </c>
      <c r="B1611">
        <v>1930.7999999998046</v>
      </c>
      <c r="C1611" s="1">
        <v>2.5575263554881962E-3</v>
      </c>
    </row>
    <row r="1612" spans="1:3" x14ac:dyDescent="0.3">
      <c r="A1612">
        <v>471.9999999999817</v>
      </c>
      <c r="B1612">
        <v>1931.9999999998045</v>
      </c>
      <c r="C1612" s="1">
        <v>2.326408759087719E-2</v>
      </c>
    </row>
    <row r="1613" spans="1:3" x14ac:dyDescent="0.3">
      <c r="A1613">
        <v>472.19999999998169</v>
      </c>
      <c r="B1613">
        <v>1933.1999999998043</v>
      </c>
      <c r="C1613" s="1">
        <v>7.5561468424475402E-3</v>
      </c>
    </row>
    <row r="1614" spans="1:3" x14ac:dyDescent="0.3">
      <c r="A1614">
        <v>472.39999999998167</v>
      </c>
      <c r="B1614">
        <v>1934.3999999998041</v>
      </c>
      <c r="C1614" s="1">
        <v>2.6599025797315028E-2</v>
      </c>
    </row>
    <row r="1615" spans="1:3" x14ac:dyDescent="0.3">
      <c r="A1615">
        <v>472.59999999998166</v>
      </c>
      <c r="B1615">
        <v>1935.5999999998039</v>
      </c>
      <c r="C1615" s="1">
        <v>9.5918401217663304E-3</v>
      </c>
    </row>
    <row r="1616" spans="1:3" x14ac:dyDescent="0.3">
      <c r="A1616">
        <v>472.79999999998165</v>
      </c>
      <c r="B1616">
        <v>1936.7999999998037</v>
      </c>
      <c r="C1616" s="1">
        <v>2.3822022553820498E-2</v>
      </c>
    </row>
    <row r="1617" spans="1:3" x14ac:dyDescent="0.3">
      <c r="A1617">
        <v>472.99999999998164</v>
      </c>
      <c r="B1617">
        <v>1937.9999999998035</v>
      </c>
      <c r="C1617" s="1">
        <v>3.7187270591689876E-3</v>
      </c>
    </row>
    <row r="1618" spans="1:3" x14ac:dyDescent="0.3">
      <c r="A1618">
        <v>473.19999999998163</v>
      </c>
      <c r="B1618">
        <v>1939.1999999998034</v>
      </c>
      <c r="C1618" s="1">
        <v>1.7356656956128483E-2</v>
      </c>
    </row>
    <row r="1619" spans="1:3" x14ac:dyDescent="0.3">
      <c r="A1619">
        <v>473.39999999998162</v>
      </c>
      <c r="B1619">
        <v>1940.3999999998032</v>
      </c>
      <c r="C1619" s="1">
        <v>0</v>
      </c>
    </row>
    <row r="1620" spans="1:3" x14ac:dyDescent="0.3">
      <c r="A1620">
        <v>473.59999999998161</v>
      </c>
      <c r="B1620">
        <v>1941.599999999803</v>
      </c>
      <c r="C1620" s="1">
        <v>2.2860933813320862E-2</v>
      </c>
    </row>
    <row r="1621" spans="1:3" x14ac:dyDescent="0.3">
      <c r="A1621">
        <v>473.79999999998159</v>
      </c>
      <c r="B1621">
        <v>1942.7999999998028</v>
      </c>
      <c r="C1621" s="1">
        <v>0</v>
      </c>
    </row>
    <row r="1622" spans="1:3" x14ac:dyDescent="0.3">
      <c r="A1622">
        <v>473.99999999998158</v>
      </c>
      <c r="B1622">
        <v>1943.9999999998026</v>
      </c>
      <c r="C1622" s="1">
        <v>1.0130924227216807E-2</v>
      </c>
    </row>
    <row r="1623" spans="1:3" x14ac:dyDescent="0.3">
      <c r="A1623">
        <v>474.19999999998157</v>
      </c>
      <c r="B1623">
        <v>1945.1999999998025</v>
      </c>
      <c r="C1623" s="1">
        <v>2.658284076544155E-2</v>
      </c>
    </row>
    <row r="1624" spans="1:3" x14ac:dyDescent="0.3">
      <c r="A1624">
        <v>474.39999999998156</v>
      </c>
      <c r="B1624">
        <v>1946.3999999998023</v>
      </c>
      <c r="C1624" s="1">
        <v>2.6642860966633188E-2</v>
      </c>
    </row>
    <row r="1625" spans="1:3" x14ac:dyDescent="0.3">
      <c r="A1625">
        <v>474.59999999998155</v>
      </c>
      <c r="B1625">
        <v>1947.5999999998021</v>
      </c>
      <c r="C1625" s="1">
        <v>-2.1106859451253745E-2</v>
      </c>
    </row>
    <row r="1626" spans="1:3" x14ac:dyDescent="0.3">
      <c r="A1626">
        <v>474.79999999998154</v>
      </c>
      <c r="B1626">
        <v>1948.7999999998019</v>
      </c>
      <c r="C1626" s="1">
        <v>1.9831153072340673E-3</v>
      </c>
    </row>
    <row r="1627" spans="1:3" x14ac:dyDescent="0.3">
      <c r="A1627">
        <v>474.99999999998153</v>
      </c>
      <c r="B1627">
        <v>1949.9999999998017</v>
      </c>
      <c r="C1627" s="1">
        <v>2.102852182287299E-2</v>
      </c>
    </row>
    <row r="1628" spans="1:3" x14ac:dyDescent="0.3">
      <c r="A1628">
        <v>475.19999999998151</v>
      </c>
      <c r="B1628">
        <v>1951.1999999998015</v>
      </c>
      <c r="C1628" s="1">
        <v>0</v>
      </c>
    </row>
    <row r="1629" spans="1:3" x14ac:dyDescent="0.3">
      <c r="A1629">
        <v>475.3999999999815</v>
      </c>
      <c r="B1629">
        <v>1952.3999999998014</v>
      </c>
      <c r="C1629" s="1">
        <v>0</v>
      </c>
    </row>
    <row r="1630" spans="1:3" x14ac:dyDescent="0.3">
      <c r="A1630">
        <v>475.59999999998149</v>
      </c>
      <c r="B1630">
        <v>1953.5999999998012</v>
      </c>
      <c r="C1630" s="1">
        <v>2.4908026523165878E-2</v>
      </c>
    </row>
    <row r="1631" spans="1:3" x14ac:dyDescent="0.3">
      <c r="A1631">
        <v>475.79999999998148</v>
      </c>
      <c r="B1631">
        <v>1954.799999999801</v>
      </c>
      <c r="C1631" s="1">
        <v>0</v>
      </c>
    </row>
    <row r="1632" spans="1:3" x14ac:dyDescent="0.3">
      <c r="A1632">
        <v>475.99999999998147</v>
      </c>
      <c r="B1632">
        <v>1955.9999999998008</v>
      </c>
      <c r="C1632" s="1">
        <v>8.0795697259583819E-3</v>
      </c>
    </row>
    <row r="1633" spans="1:3" x14ac:dyDescent="0.3">
      <c r="A1633">
        <v>476.19999999998146</v>
      </c>
      <c r="B1633">
        <v>1957.1999999998006</v>
      </c>
      <c r="C1633" s="1">
        <v>2.6685156902853478E-2</v>
      </c>
    </row>
    <row r="1634" spans="1:3" x14ac:dyDescent="0.3">
      <c r="A1634">
        <v>476.39999999998145</v>
      </c>
      <c r="B1634">
        <v>1958.3999999998005</v>
      </c>
      <c r="C1634" s="1">
        <v>-5.7769081031948605E-3</v>
      </c>
    </row>
    <row r="1635" spans="1:3" x14ac:dyDescent="0.3">
      <c r="A1635">
        <v>476.59999999998143</v>
      </c>
      <c r="B1635">
        <v>1959.5999999998003</v>
      </c>
      <c r="C1635" s="1">
        <v>4.2749223700384399E-2</v>
      </c>
    </row>
    <row r="1636" spans="1:3" x14ac:dyDescent="0.3">
      <c r="A1636">
        <v>476.79999999998142</v>
      </c>
      <c r="B1636">
        <v>1960.7999999998001</v>
      </c>
      <c r="C1636" s="1">
        <v>0</v>
      </c>
    </row>
    <row r="1637" spans="1:3" x14ac:dyDescent="0.3">
      <c r="A1637">
        <v>476.99999999998141</v>
      </c>
      <c r="B1637">
        <v>1961.9999999997999</v>
      </c>
      <c r="C1637" s="1">
        <v>0</v>
      </c>
    </row>
    <row r="1638" spans="1:3" x14ac:dyDescent="0.3">
      <c r="A1638">
        <v>477.1999999999814</v>
      </c>
      <c r="B1638">
        <v>1963.1999999997997</v>
      </c>
      <c r="C1638" s="1">
        <v>2.2422466051777837E-2</v>
      </c>
    </row>
    <row r="1639" spans="1:3" x14ac:dyDescent="0.3">
      <c r="A1639">
        <v>477.39999999998139</v>
      </c>
      <c r="B1639">
        <v>1964.3999999997995</v>
      </c>
      <c r="C1639" s="1">
        <v>2.6514001613707764E-2</v>
      </c>
    </row>
    <row r="1640" spans="1:3" x14ac:dyDescent="0.3">
      <c r="A1640">
        <v>477.59999999998138</v>
      </c>
      <c r="B1640">
        <v>1965.5999999997994</v>
      </c>
      <c r="C1640" s="1">
        <v>1.8492956931097537E-2</v>
      </c>
    </row>
    <row r="1641" spans="1:3" x14ac:dyDescent="0.3">
      <c r="A1641">
        <v>477.79999999998137</v>
      </c>
      <c r="B1641">
        <v>1966.7999999997992</v>
      </c>
      <c r="C1641" s="1">
        <v>1.3904053653131026E-2</v>
      </c>
    </row>
    <row r="1642" spans="1:3" x14ac:dyDescent="0.3">
      <c r="A1642">
        <v>477.99999999998136</v>
      </c>
      <c r="B1642">
        <v>1967.999999999799</v>
      </c>
      <c r="C1642" s="1">
        <v>7.0980778148154759E-3</v>
      </c>
    </row>
    <row r="1643" spans="1:3" x14ac:dyDescent="0.3">
      <c r="A1643">
        <v>478.19999999998134</v>
      </c>
      <c r="B1643">
        <v>1969.1999999997988</v>
      </c>
      <c r="C1643" s="1">
        <v>2.4482829004527723E-2</v>
      </c>
    </row>
    <row r="1644" spans="1:3" x14ac:dyDescent="0.3">
      <c r="A1644">
        <v>478.39999999998133</v>
      </c>
      <c r="B1644">
        <v>1970.3999999997986</v>
      </c>
      <c r="C1644" s="1">
        <v>2.890680058095626E-3</v>
      </c>
    </row>
    <row r="1645" spans="1:3" x14ac:dyDescent="0.3">
      <c r="A1645">
        <v>478.59999999998132</v>
      </c>
      <c r="B1645">
        <v>1971.5999999997985</v>
      </c>
      <c r="C1645" s="1">
        <v>2.6556764589986806E-2</v>
      </c>
    </row>
    <row r="1646" spans="1:3" x14ac:dyDescent="0.3">
      <c r="A1646">
        <v>478.79999999998131</v>
      </c>
      <c r="B1646">
        <v>1972.7999999997983</v>
      </c>
      <c r="C1646" s="1">
        <v>1.1874885332680399E-2</v>
      </c>
    </row>
    <row r="1647" spans="1:3" x14ac:dyDescent="0.3">
      <c r="A1647">
        <v>478.9999999999813</v>
      </c>
      <c r="B1647">
        <v>1973.9999999997981</v>
      </c>
      <c r="C1647" s="1">
        <v>0</v>
      </c>
    </row>
    <row r="1648" spans="1:3" x14ac:dyDescent="0.3">
      <c r="A1648">
        <v>479.19999999998129</v>
      </c>
      <c r="B1648">
        <v>1975.1999999997979</v>
      </c>
      <c r="C1648" s="1">
        <v>2.4366200374263829E-2</v>
      </c>
    </row>
    <row r="1649" spans="1:3" x14ac:dyDescent="0.3">
      <c r="A1649">
        <v>479.39999999998128</v>
      </c>
      <c r="B1649">
        <v>1976.3999999997977</v>
      </c>
      <c r="C1649" s="1">
        <v>2.6511860491527685E-2</v>
      </c>
    </row>
    <row r="1650" spans="1:3" x14ac:dyDescent="0.3">
      <c r="A1650">
        <v>479.59999999998126</v>
      </c>
      <c r="B1650">
        <v>1977.5999999997975</v>
      </c>
      <c r="C1650" s="1">
        <v>2.0732480816341062E-2</v>
      </c>
    </row>
    <row r="1651" spans="1:3" x14ac:dyDescent="0.3">
      <c r="A1651">
        <v>479.79999999998125</v>
      </c>
      <c r="B1651">
        <v>1978.7999999997974</v>
      </c>
      <c r="C1651" s="1">
        <v>0</v>
      </c>
    </row>
    <row r="1652" spans="1:3" x14ac:dyDescent="0.3">
      <c r="A1652">
        <v>479.99999999998124</v>
      </c>
      <c r="B1652">
        <v>1979.9999999997972</v>
      </c>
      <c r="C1652" s="1">
        <v>0</v>
      </c>
    </row>
    <row r="1653" spans="1:3" x14ac:dyDescent="0.3">
      <c r="A1653">
        <v>480.19999999998123</v>
      </c>
      <c r="B1653">
        <v>1981.199999999797</v>
      </c>
      <c r="C1653" s="1">
        <v>0</v>
      </c>
    </row>
    <row r="1654" spans="1:3" x14ac:dyDescent="0.3">
      <c r="A1654">
        <v>480.39999999998122</v>
      </c>
      <c r="B1654">
        <v>1982.3999999997968</v>
      </c>
      <c r="C1654" s="1">
        <v>2.4264593711703874E-2</v>
      </c>
    </row>
    <row r="1655" spans="1:3" x14ac:dyDescent="0.3">
      <c r="A1655">
        <v>480.59999999998121</v>
      </c>
      <c r="B1655">
        <v>1983.5999999997966</v>
      </c>
      <c r="C1655" s="1">
        <v>7.5371806007882187E-3</v>
      </c>
    </row>
    <row r="1656" spans="1:3" x14ac:dyDescent="0.3">
      <c r="A1656">
        <v>480.7999999999812</v>
      </c>
      <c r="B1656">
        <v>1984.7999999997965</v>
      </c>
      <c r="C1656" s="1">
        <v>1.4930643783549144E-2</v>
      </c>
    </row>
    <row r="1657" spans="1:3" x14ac:dyDescent="0.3">
      <c r="A1657">
        <v>480.99999999998118</v>
      </c>
      <c r="B1657">
        <v>1985.9999999997963</v>
      </c>
      <c r="C1657" s="1">
        <v>1.4624524350084425E-2</v>
      </c>
    </row>
    <row r="1658" spans="1:3" x14ac:dyDescent="0.3">
      <c r="A1658">
        <v>481.19999999998117</v>
      </c>
      <c r="B1658">
        <v>1987.1999999997961</v>
      </c>
      <c r="C1658" s="1">
        <v>9.3179430568212478E-3</v>
      </c>
    </row>
    <row r="1659" spans="1:3" x14ac:dyDescent="0.3">
      <c r="A1659">
        <v>481.39999999998116</v>
      </c>
      <c r="B1659">
        <v>1988.3999999997959</v>
      </c>
      <c r="C1659" s="1">
        <v>0</v>
      </c>
    </row>
    <row r="1660" spans="1:3" x14ac:dyDescent="0.3">
      <c r="A1660">
        <v>481.59999999998115</v>
      </c>
      <c r="B1660">
        <v>1989.5999999997957</v>
      </c>
      <c r="C1660" s="1">
        <v>2.4640782740024854E-2</v>
      </c>
    </row>
    <row r="1661" spans="1:3" x14ac:dyDescent="0.3">
      <c r="A1661">
        <v>481.79999999998114</v>
      </c>
      <c r="B1661">
        <v>1990.7999999997955</v>
      </c>
      <c r="C1661" s="1">
        <v>0</v>
      </c>
    </row>
    <row r="1662" spans="1:3" x14ac:dyDescent="0.3">
      <c r="A1662">
        <v>481.99999999998113</v>
      </c>
      <c r="B1662">
        <v>1991.9999999997954</v>
      </c>
      <c r="C1662" s="1">
        <v>1.2021488849119275E-2</v>
      </c>
    </row>
    <row r="1663" spans="1:3" x14ac:dyDescent="0.3">
      <c r="A1663">
        <v>482.19999999998112</v>
      </c>
      <c r="B1663">
        <v>1993.1999999997952</v>
      </c>
      <c r="C1663" s="1">
        <v>9.1557031119634223E-3</v>
      </c>
    </row>
    <row r="1664" spans="1:3" x14ac:dyDescent="0.3">
      <c r="A1664">
        <v>482.39999999998111</v>
      </c>
      <c r="B1664">
        <v>1994.399999999795</v>
      </c>
      <c r="C1664" s="1">
        <v>2.2668238856432377E-2</v>
      </c>
    </row>
    <row r="1665" spans="1:3" x14ac:dyDescent="0.3">
      <c r="A1665">
        <v>482.59999999998109</v>
      </c>
      <c r="B1665">
        <v>1995.5999999997948</v>
      </c>
      <c r="C1665" s="1">
        <v>4.6895183339394483E-3</v>
      </c>
    </row>
    <row r="1666" spans="1:3" x14ac:dyDescent="0.3">
      <c r="A1666">
        <v>482.79999999998108</v>
      </c>
      <c r="B1666">
        <v>1996.7999999997946</v>
      </c>
      <c r="C1666" s="1">
        <v>1.2813207029727377E-2</v>
      </c>
    </row>
    <row r="1667" spans="1:3" x14ac:dyDescent="0.3">
      <c r="A1667">
        <v>482.99999999998107</v>
      </c>
      <c r="B1667">
        <v>1997.9999999997945</v>
      </c>
      <c r="C1667" s="1">
        <v>2.2024229033652691E-2</v>
      </c>
    </row>
    <row r="1668" spans="1:3" x14ac:dyDescent="0.3">
      <c r="A1668">
        <v>483.19999999998106</v>
      </c>
      <c r="B1668">
        <v>1999.1999999997943</v>
      </c>
      <c r="C1668" s="1">
        <v>3.2143885884824944E-3</v>
      </c>
    </row>
    <row r="1669" spans="1:3" x14ac:dyDescent="0.3">
      <c r="A1669">
        <v>483.39999999998105</v>
      </c>
      <c r="B1669">
        <v>2000.3999999997941</v>
      </c>
      <c r="C1669" s="1">
        <v>1.8303326668881247E-2</v>
      </c>
    </row>
    <row r="1670" spans="1:3" x14ac:dyDescent="0.3">
      <c r="A1670">
        <v>483.59999999998104</v>
      </c>
      <c r="B1670">
        <v>2001.5999999997939</v>
      </c>
      <c r="C1670" s="1">
        <v>0</v>
      </c>
    </row>
    <row r="1671" spans="1:3" x14ac:dyDescent="0.3">
      <c r="A1671">
        <v>483.79999999998103</v>
      </c>
      <c r="B1671">
        <v>2002.7999999997937</v>
      </c>
      <c r="C1671" s="1">
        <v>1.6904847383545297E-2</v>
      </c>
    </row>
    <row r="1672" spans="1:3" x14ac:dyDescent="0.3">
      <c r="A1672">
        <v>483.99999999998101</v>
      </c>
      <c r="B1672">
        <v>2003.9999999997935</v>
      </c>
      <c r="C1672" s="1">
        <v>6.2177575497438225E-3</v>
      </c>
    </row>
    <row r="1673" spans="1:3" x14ac:dyDescent="0.3">
      <c r="A1673">
        <v>484.199999999981</v>
      </c>
      <c r="B1673">
        <v>2005.1999999997934</v>
      </c>
      <c r="C1673" s="1">
        <v>0</v>
      </c>
    </row>
    <row r="1674" spans="1:3" x14ac:dyDescent="0.3">
      <c r="A1674">
        <v>484.39999999998099</v>
      </c>
      <c r="B1674">
        <v>2006.3999999997932</v>
      </c>
      <c r="C1674" s="1">
        <v>2.128904215829492E-2</v>
      </c>
    </row>
    <row r="1675" spans="1:3" x14ac:dyDescent="0.3">
      <c r="A1675">
        <v>484.59999999998098</v>
      </c>
      <c r="B1675">
        <v>2007.599999999793</v>
      </c>
      <c r="C1675" s="1">
        <v>2.4001305225576822E-2</v>
      </c>
    </row>
    <row r="1676" spans="1:3" x14ac:dyDescent="0.3">
      <c r="A1676">
        <v>484.79999999998097</v>
      </c>
      <c r="B1676">
        <v>2008.7999999997928</v>
      </c>
      <c r="C1676" s="1">
        <v>3.7357399452469977E-4</v>
      </c>
    </row>
    <row r="1677" spans="1:3" x14ac:dyDescent="0.3">
      <c r="A1677">
        <v>484.99999999998096</v>
      </c>
      <c r="B1677">
        <v>2009.9999999997926</v>
      </c>
      <c r="C1677" s="1">
        <v>1.8403770559819333E-2</v>
      </c>
    </row>
    <row r="1678" spans="1:3" x14ac:dyDescent="0.3">
      <c r="A1678">
        <v>485.19999999998095</v>
      </c>
      <c r="B1678">
        <v>2011.1999999997925</v>
      </c>
      <c r="C1678" s="1">
        <v>0</v>
      </c>
    </row>
    <row r="1679" spans="1:3" x14ac:dyDescent="0.3">
      <c r="A1679">
        <v>485.39999999998093</v>
      </c>
      <c r="B1679">
        <v>2012.3999999997923</v>
      </c>
      <c r="C1679" s="1">
        <v>0</v>
      </c>
    </row>
    <row r="1680" spans="1:3" x14ac:dyDescent="0.3">
      <c r="A1680">
        <v>485.59999999998092</v>
      </c>
      <c r="B1680">
        <v>2013.5999999997921</v>
      </c>
      <c r="C1680" s="1">
        <v>0</v>
      </c>
    </row>
    <row r="1681" spans="1:3" x14ac:dyDescent="0.3">
      <c r="A1681">
        <v>485.79999999998091</v>
      </c>
      <c r="B1681">
        <v>2014.7999999997919</v>
      </c>
      <c r="C1681" s="1">
        <v>1.9925140417928498E-2</v>
      </c>
    </row>
    <row r="1682" spans="1:3" x14ac:dyDescent="0.3">
      <c r="A1682">
        <v>485.9999999999809</v>
      </c>
      <c r="B1682">
        <v>2015.9999999997917</v>
      </c>
      <c r="C1682" s="1">
        <v>2.6193326993285866E-2</v>
      </c>
    </row>
    <row r="1683" spans="1:3" x14ac:dyDescent="0.3">
      <c r="A1683">
        <v>486.19999999998089</v>
      </c>
      <c r="B1683">
        <v>2017.1999999997915</v>
      </c>
      <c r="C1683" s="1">
        <v>0</v>
      </c>
    </row>
    <row r="1684" spans="1:3" x14ac:dyDescent="0.3">
      <c r="A1684">
        <v>486.39999999998088</v>
      </c>
      <c r="B1684">
        <v>2018.3999999997914</v>
      </c>
      <c r="C1684" s="1">
        <v>0</v>
      </c>
    </row>
    <row r="1685" spans="1:3" x14ac:dyDescent="0.3">
      <c r="A1685">
        <v>486.59999999998087</v>
      </c>
      <c r="B1685">
        <v>2019.5999999997912</v>
      </c>
      <c r="C1685" s="1">
        <v>1.3101438674131879E-2</v>
      </c>
    </row>
    <row r="1686" spans="1:3" x14ac:dyDescent="0.3">
      <c r="A1686">
        <v>486.79999999998086</v>
      </c>
      <c r="B1686">
        <v>2020.799999999791</v>
      </c>
      <c r="C1686" s="1">
        <v>7.051293178097497E-3</v>
      </c>
    </row>
    <row r="1687" spans="1:3" x14ac:dyDescent="0.3">
      <c r="A1687">
        <v>486.99999999998084</v>
      </c>
      <c r="B1687">
        <v>2021.9999999997908</v>
      </c>
      <c r="C1687" s="1">
        <v>2.5685081521332528E-2</v>
      </c>
    </row>
    <row r="1688" spans="1:3" x14ac:dyDescent="0.3">
      <c r="A1688">
        <v>487.19999999998083</v>
      </c>
      <c r="B1688">
        <v>2023.1999999997906</v>
      </c>
      <c r="C1688" s="1">
        <v>4.1787051659088522E-3</v>
      </c>
    </row>
    <row r="1689" spans="1:3" x14ac:dyDescent="0.3">
      <c r="A1689">
        <v>487.39999999998082</v>
      </c>
      <c r="B1689">
        <v>2024.3999999997905</v>
      </c>
      <c r="C1689" s="1">
        <v>1.6977816109257641E-2</v>
      </c>
    </row>
    <row r="1690" spans="1:3" x14ac:dyDescent="0.3">
      <c r="A1690">
        <v>487.59999999998081</v>
      </c>
      <c r="B1690">
        <v>2025.5999999997903</v>
      </c>
      <c r="C1690" s="1">
        <v>0</v>
      </c>
    </row>
    <row r="1691" spans="1:3" x14ac:dyDescent="0.3">
      <c r="A1691">
        <v>487.7999999999808</v>
      </c>
      <c r="B1691">
        <v>2026.7999999997901</v>
      </c>
      <c r="C1691" s="1">
        <v>0</v>
      </c>
    </row>
    <row r="1692" spans="1:3" x14ac:dyDescent="0.3">
      <c r="A1692">
        <v>487.99999999998079</v>
      </c>
      <c r="B1692">
        <v>2027.9999999997899</v>
      </c>
      <c r="C1692" s="1">
        <v>2.1657543326092699E-2</v>
      </c>
    </row>
    <row r="1693" spans="1:3" x14ac:dyDescent="0.3">
      <c r="A1693">
        <v>488.19999999998078</v>
      </c>
      <c r="B1693">
        <v>2029.1999999997897</v>
      </c>
      <c r="C1693" s="1">
        <v>0</v>
      </c>
    </row>
    <row r="1694" spans="1:3" x14ac:dyDescent="0.3">
      <c r="A1694">
        <v>488.39999999998076</v>
      </c>
      <c r="B1694">
        <v>2030.3999999997895</v>
      </c>
      <c r="C1694" s="1">
        <v>0</v>
      </c>
    </row>
    <row r="1695" spans="1:3" x14ac:dyDescent="0.3">
      <c r="A1695">
        <v>488.59999999998075</v>
      </c>
      <c r="B1695">
        <v>2031.5999999997894</v>
      </c>
      <c r="C1695" s="1">
        <v>0</v>
      </c>
    </row>
    <row r="1696" spans="1:3" x14ac:dyDescent="0.3">
      <c r="A1696">
        <v>488.79999999998074</v>
      </c>
      <c r="B1696">
        <v>2032.7999999997892</v>
      </c>
      <c r="C1696" s="1">
        <v>2.6514603555139144E-2</v>
      </c>
    </row>
    <row r="1697" spans="1:3" x14ac:dyDescent="0.3">
      <c r="A1697">
        <v>488.99999999998073</v>
      </c>
      <c r="B1697">
        <v>2033.999999999789</v>
      </c>
      <c r="C1697" s="1">
        <v>2.095038201470513E-2</v>
      </c>
    </row>
    <row r="1698" spans="1:3" x14ac:dyDescent="0.3">
      <c r="A1698">
        <v>489.19999999998072</v>
      </c>
      <c r="B1698">
        <v>2035.1999999997888</v>
      </c>
      <c r="C1698" s="1">
        <v>8.93076751296446E-3</v>
      </c>
    </row>
    <row r="1699" spans="1:3" x14ac:dyDescent="0.3">
      <c r="A1699">
        <v>489.39999999998071</v>
      </c>
      <c r="B1699">
        <v>2036.3999999997886</v>
      </c>
      <c r="C1699" s="1">
        <v>2.8135056731209058E-3</v>
      </c>
    </row>
    <row r="1700" spans="1:3" x14ac:dyDescent="0.3">
      <c r="A1700">
        <v>489.5999999999807</v>
      </c>
      <c r="B1700">
        <v>2037.5999999997885</v>
      </c>
      <c r="C1700" s="1">
        <v>3.4047581668011067E-3</v>
      </c>
    </row>
    <row r="1701" spans="1:3" x14ac:dyDescent="0.3">
      <c r="A1701">
        <v>489.79999999998068</v>
      </c>
      <c r="B1701">
        <v>2038.7999999997883</v>
      </c>
      <c r="C1701" s="1">
        <v>8.3364181565948013E-3</v>
      </c>
    </row>
    <row r="1702" spans="1:3" x14ac:dyDescent="0.3">
      <c r="A1702">
        <v>489.99999999998067</v>
      </c>
      <c r="B1702">
        <v>2039.9999999997881</v>
      </c>
      <c r="C1702" s="1">
        <v>0</v>
      </c>
    </row>
    <row r="1703" spans="1:3" x14ac:dyDescent="0.3">
      <c r="A1703">
        <v>490.19999999998066</v>
      </c>
      <c r="B1703">
        <v>2041.1999999997879</v>
      </c>
      <c r="C1703" s="1">
        <v>0</v>
      </c>
    </row>
    <row r="1704" spans="1:3" x14ac:dyDescent="0.3">
      <c r="A1704">
        <v>490.39999999998065</v>
      </c>
      <c r="B1704">
        <v>2042.3999999997877</v>
      </c>
      <c r="C1704" s="1">
        <v>1.4300454239715614E-3</v>
      </c>
    </row>
    <row r="1705" spans="1:3" x14ac:dyDescent="0.3">
      <c r="A1705">
        <v>490.59999999998064</v>
      </c>
      <c r="B1705">
        <v>2043.5999999997875</v>
      </c>
      <c r="C1705" s="1">
        <v>1.985379734876673E-2</v>
      </c>
    </row>
    <row r="1706" spans="1:3" x14ac:dyDescent="0.3">
      <c r="A1706">
        <v>490.79999999998063</v>
      </c>
      <c r="B1706">
        <v>2044.7999999997874</v>
      </c>
      <c r="C1706" s="1">
        <v>1.4309724865307506E-2</v>
      </c>
    </row>
    <row r="1707" spans="1:3" x14ac:dyDescent="0.3">
      <c r="A1707">
        <v>490.99999999998062</v>
      </c>
      <c r="B1707">
        <v>2045.9999999997872</v>
      </c>
      <c r="C1707" s="1">
        <v>3.2012807347035935E-3</v>
      </c>
    </row>
    <row r="1708" spans="1:3" x14ac:dyDescent="0.3">
      <c r="A1708">
        <v>491.19999999998061</v>
      </c>
      <c r="B1708">
        <v>2047.199999999787</v>
      </c>
      <c r="C1708" s="1">
        <v>2.6690697250493011E-2</v>
      </c>
    </row>
    <row r="1709" spans="1:3" x14ac:dyDescent="0.3">
      <c r="A1709">
        <v>491.39999999998059</v>
      </c>
      <c r="B1709">
        <v>2048.3999999997868</v>
      </c>
      <c r="C1709" s="1">
        <v>9.8881786148974308E-3</v>
      </c>
    </row>
    <row r="1710" spans="1:3" x14ac:dyDescent="0.3">
      <c r="A1710">
        <v>491.59999999998058</v>
      </c>
      <c r="B1710">
        <v>2049.5999999997866</v>
      </c>
      <c r="C1710" s="1">
        <v>0</v>
      </c>
    </row>
    <row r="1711" spans="1:3" x14ac:dyDescent="0.3">
      <c r="A1711">
        <v>491.79999999998057</v>
      </c>
      <c r="B1711">
        <v>2050.7999999997865</v>
      </c>
      <c r="C1711" s="1">
        <v>2.3939880622973808E-2</v>
      </c>
    </row>
    <row r="1712" spans="1:3" x14ac:dyDescent="0.3">
      <c r="A1712">
        <v>491.99999999998056</v>
      </c>
      <c r="B1712">
        <v>2051.9999999997863</v>
      </c>
      <c r="C1712" s="1">
        <v>6.2185308692200587E-3</v>
      </c>
    </row>
    <row r="1713" spans="1:3" x14ac:dyDescent="0.3">
      <c r="A1713">
        <v>492.19999999998055</v>
      </c>
      <c r="B1713">
        <v>2053.1999999997861</v>
      </c>
      <c r="C1713" s="1">
        <v>1.6779199680344165E-2</v>
      </c>
    </row>
    <row r="1714" spans="1:3" x14ac:dyDescent="0.3">
      <c r="A1714">
        <v>492.39999999998054</v>
      </c>
      <c r="B1714">
        <v>2054.3999999997859</v>
      </c>
      <c r="C1714" s="1">
        <v>1.3946263449633893E-2</v>
      </c>
    </row>
    <row r="1715" spans="1:3" x14ac:dyDescent="0.3">
      <c r="A1715">
        <v>492.59999999998053</v>
      </c>
      <c r="B1715">
        <v>2055.5999999997857</v>
      </c>
      <c r="C1715" s="1">
        <v>2.6619553730021402E-2</v>
      </c>
    </row>
    <row r="1716" spans="1:3" x14ac:dyDescent="0.3">
      <c r="A1716">
        <v>492.79999999998051</v>
      </c>
      <c r="B1716">
        <v>2056.7999999997855</v>
      </c>
      <c r="C1716" s="1">
        <v>-1.7173248599897935E-2</v>
      </c>
    </row>
    <row r="1717" spans="1:3" x14ac:dyDescent="0.3">
      <c r="A1717">
        <v>492.9999999999805</v>
      </c>
      <c r="B1717">
        <v>2057.9999999997854</v>
      </c>
      <c r="C1717" s="1">
        <v>2.514457026313659E-2</v>
      </c>
    </row>
    <row r="1718" spans="1:3" x14ac:dyDescent="0.3">
      <c r="A1718">
        <v>493.19999999998049</v>
      </c>
      <c r="B1718">
        <v>2059.1999999997852</v>
      </c>
      <c r="C1718" s="1">
        <v>5.1665673264844779E-3</v>
      </c>
    </row>
    <row r="1719" spans="1:3" x14ac:dyDescent="0.3">
      <c r="A1719">
        <v>493.39999999998048</v>
      </c>
      <c r="B1719">
        <v>2060.399999999785</v>
      </c>
      <c r="C1719" s="1">
        <v>3.5126702860969589E-3</v>
      </c>
    </row>
    <row r="1720" spans="1:3" x14ac:dyDescent="0.3">
      <c r="A1720">
        <v>493.59999999998047</v>
      </c>
      <c r="B1720">
        <v>2061.5999999997848</v>
      </c>
      <c r="C1720" s="1">
        <v>8.6118176755395123E-3</v>
      </c>
    </row>
    <row r="1721" spans="1:3" x14ac:dyDescent="0.3">
      <c r="A1721">
        <v>493.79999999998046</v>
      </c>
      <c r="B1721">
        <v>2062.7999999997846</v>
      </c>
      <c r="C1721" s="1">
        <v>8.7741392925950448E-4</v>
      </c>
    </row>
    <row r="1722" spans="1:3" x14ac:dyDescent="0.3">
      <c r="A1722">
        <v>493.99999999998045</v>
      </c>
      <c r="B1722">
        <v>2063.9999999997844</v>
      </c>
      <c r="C1722" s="1">
        <v>1.0046495218535099E-2</v>
      </c>
    </row>
    <row r="1723" spans="1:3" x14ac:dyDescent="0.3">
      <c r="A1723">
        <v>494.19999999998043</v>
      </c>
      <c r="B1723">
        <v>2065.1999999997843</v>
      </c>
      <c r="C1723" s="1">
        <v>2.3473278578303735E-2</v>
      </c>
    </row>
    <row r="1724" spans="1:3" x14ac:dyDescent="0.3">
      <c r="A1724">
        <v>494.39999999998042</v>
      </c>
      <c r="B1724">
        <v>2066.3999999997841</v>
      </c>
      <c r="C1724" s="1">
        <v>4.7457034510503078E-3</v>
      </c>
    </row>
    <row r="1725" spans="1:3" x14ac:dyDescent="0.3">
      <c r="A1725">
        <v>494.59999999998041</v>
      </c>
      <c r="B1725">
        <v>2067.5999999997839</v>
      </c>
      <c r="C1725" s="1">
        <v>4.5018829004971946E-3</v>
      </c>
    </row>
    <row r="1726" spans="1:3" x14ac:dyDescent="0.3">
      <c r="A1726">
        <v>494.7999999999804</v>
      </c>
      <c r="B1726">
        <v>2068.7999999997837</v>
      </c>
      <c r="C1726" s="1">
        <v>1.6069246810154103E-3</v>
      </c>
    </row>
    <row r="1727" spans="1:3" x14ac:dyDescent="0.3">
      <c r="A1727">
        <v>494.99999999998039</v>
      </c>
      <c r="B1727">
        <v>2069.9999999997835</v>
      </c>
      <c r="C1727" s="1">
        <v>1.9696305417483843E-2</v>
      </c>
    </row>
    <row r="1728" spans="1:3" x14ac:dyDescent="0.3">
      <c r="A1728">
        <v>495.19999999998038</v>
      </c>
      <c r="B1728">
        <v>2071.1999999997834</v>
      </c>
      <c r="C1728" s="1">
        <v>0</v>
      </c>
    </row>
    <row r="1729" spans="1:3" x14ac:dyDescent="0.3">
      <c r="A1729">
        <v>495.39999999998037</v>
      </c>
      <c r="B1729">
        <v>2072.3999999997832</v>
      </c>
      <c r="C1729" s="1">
        <v>1.7502012298234258E-2</v>
      </c>
    </row>
    <row r="1730" spans="1:3" x14ac:dyDescent="0.3">
      <c r="A1730">
        <v>495.59999999998035</v>
      </c>
      <c r="B1730">
        <v>2073.599999999783</v>
      </c>
      <c r="C1730" s="1">
        <v>2.6515670833251799E-2</v>
      </c>
    </row>
    <row r="1731" spans="1:3" x14ac:dyDescent="0.3">
      <c r="A1731">
        <v>495.79999999998034</v>
      </c>
      <c r="B1731">
        <v>2074.7999999997828</v>
      </c>
      <c r="C1731" s="1">
        <v>1.6404245465345686E-3</v>
      </c>
    </row>
    <row r="1732" spans="1:3" x14ac:dyDescent="0.3">
      <c r="A1732">
        <v>495.99999999998033</v>
      </c>
      <c r="B1732">
        <v>2075.9999999997826</v>
      </c>
      <c r="C1732" s="1">
        <v>2.1609575345205526E-2</v>
      </c>
    </row>
    <row r="1733" spans="1:3" x14ac:dyDescent="0.3">
      <c r="A1733">
        <v>496.19999999998032</v>
      </c>
      <c r="B1733">
        <v>2077.1999999997824</v>
      </c>
      <c r="C1733" s="1">
        <v>0</v>
      </c>
    </row>
    <row r="1734" spans="1:3" x14ac:dyDescent="0.3">
      <c r="A1734">
        <v>496.39999999998031</v>
      </c>
      <c r="B1734">
        <v>2078.3999999997823</v>
      </c>
      <c r="C1734" s="1">
        <v>0</v>
      </c>
    </row>
    <row r="1735" spans="1:3" x14ac:dyDescent="0.3">
      <c r="A1735">
        <v>496.5999999999803</v>
      </c>
      <c r="B1735">
        <v>2079.5999999997821</v>
      </c>
      <c r="C1735" s="1">
        <v>0</v>
      </c>
    </row>
    <row r="1736" spans="1:3" x14ac:dyDescent="0.3">
      <c r="A1736">
        <v>496.79999999998029</v>
      </c>
      <c r="B1736">
        <v>2080.7999999997819</v>
      </c>
      <c r="C1736" s="1">
        <v>2.2798444335856843E-2</v>
      </c>
    </row>
    <row r="1737" spans="1:3" x14ac:dyDescent="0.3">
      <c r="A1737">
        <v>496.99999999998028</v>
      </c>
      <c r="B1737">
        <v>2081.9999999997817</v>
      </c>
      <c r="C1737" s="1">
        <v>1.0192111758597325E-3</v>
      </c>
    </row>
    <row r="1738" spans="1:3" x14ac:dyDescent="0.3">
      <c r="A1738">
        <v>497.19999999998026</v>
      </c>
      <c r="B1738">
        <v>2083.1999999997815</v>
      </c>
      <c r="C1738" s="1">
        <v>1.8350927433811147E-3</v>
      </c>
    </row>
    <row r="1739" spans="1:3" x14ac:dyDescent="0.3">
      <c r="A1739">
        <v>497.39999999998025</v>
      </c>
      <c r="B1739">
        <v>2084.3999999997814</v>
      </c>
      <c r="C1739" s="1">
        <v>2.3180484288335274E-2</v>
      </c>
    </row>
    <row r="1740" spans="1:3" x14ac:dyDescent="0.3">
      <c r="A1740">
        <v>497.59999999998024</v>
      </c>
      <c r="B1740">
        <v>2085.5999999997812</v>
      </c>
      <c r="C1740" s="1">
        <v>0</v>
      </c>
    </row>
    <row r="1741" spans="1:3" x14ac:dyDescent="0.3">
      <c r="A1741">
        <v>497.79999999998023</v>
      </c>
      <c r="B1741">
        <v>2086.799999999781</v>
      </c>
      <c r="C1741" s="1">
        <v>1.1578893836759587E-2</v>
      </c>
    </row>
    <row r="1742" spans="1:3" x14ac:dyDescent="0.3">
      <c r="A1742">
        <v>497.99999999998022</v>
      </c>
      <c r="B1742">
        <v>2087.9999999997808</v>
      </c>
      <c r="C1742" s="1">
        <v>9.7511542798763874E-3</v>
      </c>
    </row>
    <row r="1743" spans="1:3" x14ac:dyDescent="0.3">
      <c r="A1743">
        <v>498.19999999998021</v>
      </c>
      <c r="B1743">
        <v>2089.1999999997806</v>
      </c>
      <c r="C1743" s="1">
        <v>2.2322473801941814E-2</v>
      </c>
    </row>
    <row r="1744" spans="1:3" x14ac:dyDescent="0.3">
      <c r="A1744">
        <v>498.3999999999802</v>
      </c>
      <c r="B1744">
        <v>2090.3999999997804</v>
      </c>
      <c r="C1744" s="1">
        <v>0</v>
      </c>
    </row>
    <row r="1745" spans="1:3" x14ac:dyDescent="0.3">
      <c r="A1745">
        <v>498.59999999998018</v>
      </c>
      <c r="B1745">
        <v>2091.5999999997803</v>
      </c>
      <c r="C1745" s="1">
        <v>9.0572861182777291E-3</v>
      </c>
    </row>
    <row r="1746" spans="1:3" x14ac:dyDescent="0.3">
      <c r="A1746">
        <v>498.79999999998017</v>
      </c>
      <c r="B1746">
        <v>2092.7999999997801</v>
      </c>
      <c r="C1746" s="1">
        <v>1.0875036773273601E-2</v>
      </c>
    </row>
    <row r="1747" spans="1:3" x14ac:dyDescent="0.3">
      <c r="A1747">
        <v>498.99999999998016</v>
      </c>
      <c r="B1747">
        <v>2093.9999999997799</v>
      </c>
      <c r="C1747" s="1">
        <v>0</v>
      </c>
    </row>
    <row r="1748" spans="1:3" x14ac:dyDescent="0.3">
      <c r="A1748">
        <v>499.19999999998015</v>
      </c>
      <c r="B1748">
        <v>2095.1999999997797</v>
      </c>
      <c r="C1748" s="1">
        <v>1.9520869813989938E-3</v>
      </c>
    </row>
    <row r="1749" spans="1:3" x14ac:dyDescent="0.3">
      <c r="A1749">
        <v>499.39999999998014</v>
      </c>
      <c r="B1749">
        <v>2096.3999999997795</v>
      </c>
      <c r="C1749" s="1">
        <v>1.8782059150354635E-2</v>
      </c>
    </row>
    <row r="1750" spans="1:3" x14ac:dyDescent="0.3">
      <c r="A1750">
        <v>499.59999999998013</v>
      </c>
      <c r="B1750">
        <v>2097.5999999997794</v>
      </c>
      <c r="C1750" s="1">
        <v>0</v>
      </c>
    </row>
    <row r="1751" spans="1:3" x14ac:dyDescent="0.3">
      <c r="A1751">
        <v>499.79999999998012</v>
      </c>
      <c r="B1751">
        <v>2098.7999999997792</v>
      </c>
      <c r="C1751" s="1">
        <v>1.9464234813787964E-2</v>
      </c>
    </row>
    <row r="1752" spans="1:3" x14ac:dyDescent="0.3">
      <c r="A1752">
        <v>499.9999999999801</v>
      </c>
      <c r="B1752">
        <v>2099.999999999779</v>
      </c>
      <c r="C1752" s="1">
        <v>-2.5030995869451188E-2</v>
      </c>
    </row>
    <row r="1753" spans="1:3" x14ac:dyDescent="0.3">
      <c r="A1753">
        <v>500.19999999998009</v>
      </c>
      <c r="B1753">
        <v>2101.1999999997788</v>
      </c>
      <c r="C1753" s="1">
        <v>2.124919748528268E-2</v>
      </c>
    </row>
    <row r="1754" spans="1:3" x14ac:dyDescent="0.3">
      <c r="A1754">
        <v>500.39999999998008</v>
      </c>
      <c r="B1754">
        <v>2102.3999999997786</v>
      </c>
      <c r="C1754" s="1">
        <v>0</v>
      </c>
    </row>
    <row r="1755" spans="1:3" x14ac:dyDescent="0.3">
      <c r="A1755">
        <v>500.59999999998007</v>
      </c>
      <c r="B1755">
        <v>2103.5999999997784</v>
      </c>
      <c r="C1755" s="1">
        <v>-1.4640269581251834E-2</v>
      </c>
    </row>
    <row r="1756" spans="1:3" x14ac:dyDescent="0.3">
      <c r="A1756">
        <v>500.79999999998006</v>
      </c>
      <c r="B1756">
        <v>2104.7999999997783</v>
      </c>
      <c r="C1756" s="1">
        <v>1.6696455969333661E-2</v>
      </c>
    </row>
    <row r="1757" spans="1:3" x14ac:dyDescent="0.3">
      <c r="A1757">
        <v>500.99999999998005</v>
      </c>
      <c r="B1757">
        <v>2105.9999999997781</v>
      </c>
      <c r="C1757" s="1">
        <v>2.422200726363714E-2</v>
      </c>
    </row>
    <row r="1758" spans="1:3" x14ac:dyDescent="0.3">
      <c r="A1758">
        <v>501.19999999998004</v>
      </c>
      <c r="B1758">
        <v>2107.1999999997779</v>
      </c>
      <c r="C1758" s="1">
        <v>0</v>
      </c>
    </row>
    <row r="1759" spans="1:3" x14ac:dyDescent="0.3">
      <c r="A1759">
        <v>501.39999999998003</v>
      </c>
      <c r="B1759">
        <v>2108.3999999997777</v>
      </c>
      <c r="C1759" s="1">
        <v>-1.1893943998366442E-2</v>
      </c>
    </row>
    <row r="1760" spans="1:3" x14ac:dyDescent="0.3">
      <c r="A1760">
        <v>501.59999999998001</v>
      </c>
      <c r="B1760">
        <v>2109.5999999997775</v>
      </c>
      <c r="C1760" s="1">
        <v>5.6113201123673502E-3</v>
      </c>
    </row>
    <row r="1761" spans="1:3" x14ac:dyDescent="0.3">
      <c r="A1761">
        <v>501.79999999998</v>
      </c>
      <c r="B1761">
        <v>2110.7999999997774</v>
      </c>
      <c r="C1761" s="1">
        <v>5.2676549338029907E-3</v>
      </c>
    </row>
    <row r="1762" spans="1:3" x14ac:dyDescent="0.3">
      <c r="A1762">
        <v>501.99999999997999</v>
      </c>
      <c r="B1762">
        <v>2111.9999999997772</v>
      </c>
      <c r="C1762" s="1">
        <v>2.6069756008114876E-2</v>
      </c>
    </row>
    <row r="1763" spans="1:3" x14ac:dyDescent="0.3">
      <c r="A1763">
        <v>502.19999999997998</v>
      </c>
      <c r="B1763">
        <v>2113.199999999777</v>
      </c>
      <c r="C1763" s="1">
        <v>3.0490771751950935E-3</v>
      </c>
    </row>
    <row r="1764" spans="1:3" x14ac:dyDescent="0.3">
      <c r="A1764">
        <v>502.39999999997997</v>
      </c>
      <c r="B1764">
        <v>2114.3999999997768</v>
      </c>
      <c r="C1764" s="1">
        <v>2.6632747516930535E-2</v>
      </c>
    </row>
    <row r="1765" spans="1:3" x14ac:dyDescent="0.3">
      <c r="A1765">
        <v>502.59999999997996</v>
      </c>
      <c r="B1765">
        <v>2115.5999999997766</v>
      </c>
      <c r="C1765" s="1">
        <v>1.5324087074061814E-2</v>
      </c>
    </row>
    <row r="1766" spans="1:3" x14ac:dyDescent="0.3">
      <c r="A1766">
        <v>502.79999999997995</v>
      </c>
      <c r="B1766">
        <v>2116.7999999997764</v>
      </c>
      <c r="C1766" s="1">
        <v>0</v>
      </c>
    </row>
    <row r="1767" spans="1:3" x14ac:dyDescent="0.3">
      <c r="A1767">
        <v>502.99999999997993</v>
      </c>
      <c r="B1767">
        <v>2117.9999999997763</v>
      </c>
      <c r="C1767" s="1">
        <v>2.1355345040790039E-2</v>
      </c>
    </row>
    <row r="1768" spans="1:3" x14ac:dyDescent="0.3">
      <c r="A1768">
        <v>503.19999999997992</v>
      </c>
      <c r="B1768">
        <v>2119.1999999997761</v>
      </c>
      <c r="C1768" s="1">
        <v>1.5984540024816229E-4</v>
      </c>
    </row>
    <row r="1769" spans="1:3" x14ac:dyDescent="0.3">
      <c r="A1769">
        <v>503.39999999997991</v>
      </c>
      <c r="B1769">
        <v>2120.3999999997759</v>
      </c>
      <c r="C1769" s="1">
        <v>2.267178631762164E-2</v>
      </c>
    </row>
    <row r="1770" spans="1:3" x14ac:dyDescent="0.3">
      <c r="A1770">
        <v>503.5999999999799</v>
      </c>
      <c r="B1770">
        <v>2121.5999999997757</v>
      </c>
      <c r="C1770" s="1">
        <v>-6.8477720518487946E-3</v>
      </c>
    </row>
    <row r="1771" spans="1:3" x14ac:dyDescent="0.3">
      <c r="A1771">
        <v>503.79999999997989</v>
      </c>
      <c r="B1771">
        <v>2122.7999999997755</v>
      </c>
      <c r="C1771" s="1">
        <v>-1.6021986388234804E-2</v>
      </c>
    </row>
    <row r="1772" spans="1:3" x14ac:dyDescent="0.3">
      <c r="A1772">
        <v>503.99999999997988</v>
      </c>
      <c r="B1772">
        <v>2123.9999999997754</v>
      </c>
      <c r="C1772" s="1">
        <v>1.4619531340402577E-2</v>
      </c>
    </row>
    <row r="1773" spans="1:3" x14ac:dyDescent="0.3">
      <c r="A1773">
        <v>504.19999999997987</v>
      </c>
      <c r="B1773">
        <v>2125.1999999997752</v>
      </c>
      <c r="C1773" s="1">
        <v>8.0250784583691965E-3</v>
      </c>
    </row>
    <row r="1774" spans="1:3" x14ac:dyDescent="0.3">
      <c r="A1774">
        <v>504.39999999997985</v>
      </c>
      <c r="B1774">
        <v>2126.399999999775</v>
      </c>
      <c r="C1774" s="1">
        <v>-2.128647597061321E-2</v>
      </c>
    </row>
    <row r="1775" spans="1:3" x14ac:dyDescent="0.3">
      <c r="A1775">
        <v>504.59999999997984</v>
      </c>
      <c r="B1775">
        <v>2127.5999999997748</v>
      </c>
      <c r="C1775" s="1">
        <v>2.1256400339665544E-2</v>
      </c>
    </row>
    <row r="1776" spans="1:3" x14ac:dyDescent="0.3">
      <c r="A1776">
        <v>504.79999999997983</v>
      </c>
      <c r="B1776">
        <v>2128.7999999997746</v>
      </c>
      <c r="C1776" s="1">
        <v>2.6673955242479022E-2</v>
      </c>
    </row>
    <row r="1777" spans="1:3" x14ac:dyDescent="0.3">
      <c r="A1777">
        <v>504.99999999997982</v>
      </c>
      <c r="B1777">
        <v>2129.9999999997744</v>
      </c>
      <c r="C1777" s="1">
        <v>0</v>
      </c>
    </row>
    <row r="1778" spans="1:3" x14ac:dyDescent="0.3">
      <c r="A1778">
        <v>505.19999999997981</v>
      </c>
      <c r="B1778">
        <v>2131.1999999997743</v>
      </c>
      <c r="C1778" s="1">
        <v>5.5665291515936263E-3</v>
      </c>
    </row>
    <row r="1779" spans="1:3" x14ac:dyDescent="0.3">
      <c r="A1779">
        <v>505.3999999999798</v>
      </c>
      <c r="B1779">
        <v>2132.3999999997741</v>
      </c>
      <c r="C1779" s="1">
        <v>1.8559980104963542E-2</v>
      </c>
    </row>
    <row r="1780" spans="1:3" x14ac:dyDescent="0.3">
      <c r="A1780">
        <v>505.59999999997979</v>
      </c>
      <c r="B1780">
        <v>2133.5999999997739</v>
      </c>
      <c r="C1780" s="1">
        <v>1.0098385570987006E-2</v>
      </c>
    </row>
    <row r="1781" spans="1:3" x14ac:dyDescent="0.3">
      <c r="A1781">
        <v>505.79999999997978</v>
      </c>
      <c r="B1781">
        <v>2134.7999999997737</v>
      </c>
      <c r="C1781" s="1">
        <v>1.2470699065430319E-2</v>
      </c>
    </row>
    <row r="1782" spans="1:3" x14ac:dyDescent="0.3">
      <c r="A1782">
        <v>505.99999999997976</v>
      </c>
      <c r="B1782">
        <v>2135.9999999997735</v>
      </c>
      <c r="C1782" s="1">
        <v>0</v>
      </c>
    </row>
    <row r="1783" spans="1:3" x14ac:dyDescent="0.3">
      <c r="A1783">
        <v>506.19999999997975</v>
      </c>
      <c r="B1783">
        <v>2137.1999999997734</v>
      </c>
      <c r="C1783" s="1">
        <v>2.3082615595778403E-2</v>
      </c>
    </row>
    <row r="1784" spans="1:3" x14ac:dyDescent="0.3">
      <c r="A1784">
        <v>506.39999999997974</v>
      </c>
      <c r="B1784">
        <v>2138.3999999997732</v>
      </c>
      <c r="C1784" s="1">
        <v>2.2917103190683592E-2</v>
      </c>
    </row>
    <row r="1785" spans="1:3" x14ac:dyDescent="0.3">
      <c r="A1785">
        <v>506.59999999997973</v>
      </c>
      <c r="B1785">
        <v>2139.599999999773</v>
      </c>
      <c r="C1785" s="1">
        <v>-1.2890870539089386E-2</v>
      </c>
    </row>
    <row r="1786" spans="1:3" x14ac:dyDescent="0.3">
      <c r="A1786">
        <v>506.79999999997972</v>
      </c>
      <c r="B1786">
        <v>2140.7999999997728</v>
      </c>
      <c r="C1786" s="1">
        <v>4.0255677715088221E-2</v>
      </c>
    </row>
    <row r="1787" spans="1:3" x14ac:dyDescent="0.3">
      <c r="A1787">
        <v>506.99999999997971</v>
      </c>
      <c r="B1787">
        <v>2141.9999999997726</v>
      </c>
      <c r="C1787" s="1">
        <v>-2.127615950529986E-2</v>
      </c>
    </row>
    <row r="1788" spans="1:3" x14ac:dyDescent="0.3">
      <c r="A1788">
        <v>507.1999999999797</v>
      </c>
      <c r="B1788">
        <v>2143.1999999997724</v>
      </c>
      <c r="C1788" s="1">
        <v>2.6610498170161395E-2</v>
      </c>
    </row>
    <row r="1789" spans="1:3" x14ac:dyDescent="0.3">
      <c r="A1789">
        <v>507.39999999997968</v>
      </c>
      <c r="B1789">
        <v>2144.3999999997723</v>
      </c>
      <c r="C1789" s="1">
        <v>9.7538284303085084E-3</v>
      </c>
    </row>
    <row r="1790" spans="1:3" x14ac:dyDescent="0.3">
      <c r="A1790">
        <v>507.59999999997967</v>
      </c>
      <c r="B1790">
        <v>2145.5999999997721</v>
      </c>
      <c r="C1790" s="1">
        <v>2.1983443424389768E-2</v>
      </c>
    </row>
    <row r="1791" spans="1:3" x14ac:dyDescent="0.3">
      <c r="A1791">
        <v>507.79999999997966</v>
      </c>
      <c r="B1791">
        <v>2146.7999999997719</v>
      </c>
      <c r="C1791" s="1">
        <v>7.6269089752966268E-4</v>
      </c>
    </row>
    <row r="1792" spans="1:3" x14ac:dyDescent="0.3">
      <c r="A1792">
        <v>507.99999999997965</v>
      </c>
      <c r="B1792">
        <v>2147.9999999997717</v>
      </c>
      <c r="C1792" s="1">
        <v>0</v>
      </c>
    </row>
    <row r="1793" spans="1:3" x14ac:dyDescent="0.3">
      <c r="A1793">
        <v>508.19999999997964</v>
      </c>
      <c r="B1793">
        <v>2149.1999999997715</v>
      </c>
      <c r="C1793" s="1">
        <v>-7.6915437627523365E-3</v>
      </c>
    </row>
    <row r="1794" spans="1:3" x14ac:dyDescent="0.3">
      <c r="A1794">
        <v>508.39999999997963</v>
      </c>
      <c r="B1794">
        <v>2150.3999999997714</v>
      </c>
      <c r="C1794" s="1">
        <v>-3.5897523052400774E-3</v>
      </c>
    </row>
    <row r="1795" spans="1:3" x14ac:dyDescent="0.3">
      <c r="A1795">
        <v>508.59999999997962</v>
      </c>
      <c r="B1795">
        <v>2151.5999999997712</v>
      </c>
      <c r="C1795" s="1">
        <v>2.6569968863329747E-2</v>
      </c>
    </row>
    <row r="1796" spans="1:3" x14ac:dyDescent="0.3">
      <c r="A1796">
        <v>508.7999999999796</v>
      </c>
      <c r="B1796">
        <v>2152.799999999771</v>
      </c>
      <c r="C1796" s="1">
        <v>4.775784406406006E-3</v>
      </c>
    </row>
    <row r="1797" spans="1:3" x14ac:dyDescent="0.3">
      <c r="A1797">
        <v>508.99999999997959</v>
      </c>
      <c r="B1797">
        <v>2153.9999999997708</v>
      </c>
      <c r="C1797" s="1">
        <v>2.4372015550220515E-2</v>
      </c>
    </row>
    <row r="1798" spans="1:3" x14ac:dyDescent="0.3">
      <c r="A1798">
        <v>509.19999999997958</v>
      </c>
      <c r="B1798">
        <v>2155.1999999997706</v>
      </c>
      <c r="C1798" s="1">
        <v>4.2801217365305626E-4</v>
      </c>
    </row>
    <row r="1799" spans="1:3" x14ac:dyDescent="0.3">
      <c r="A1799">
        <v>509.39999999997957</v>
      </c>
      <c r="B1799">
        <v>2156.3999999997704</v>
      </c>
      <c r="C1799" s="1">
        <v>0</v>
      </c>
    </row>
    <row r="1800" spans="1:3" x14ac:dyDescent="0.3">
      <c r="A1800">
        <v>509.59999999997956</v>
      </c>
      <c r="B1800">
        <v>2157.5999999997703</v>
      </c>
      <c r="C1800" s="1">
        <v>7.8053161678366201E-3</v>
      </c>
    </row>
    <row r="1801" spans="1:3" x14ac:dyDescent="0.3">
      <c r="A1801">
        <v>509.79999999997955</v>
      </c>
      <c r="B1801">
        <v>2158.7999999997701</v>
      </c>
      <c r="C1801" s="1">
        <v>2.660242876739315E-2</v>
      </c>
    </row>
    <row r="1802" spans="1:3" x14ac:dyDescent="0.3">
      <c r="A1802">
        <v>509.99999999997954</v>
      </c>
      <c r="B1802">
        <v>2159.9999999997699</v>
      </c>
      <c r="C1802" s="1">
        <v>2.661265758565038E-2</v>
      </c>
    </row>
    <row r="1803" spans="1:3" x14ac:dyDescent="0.3">
      <c r="A1803">
        <v>510.19999999997953</v>
      </c>
      <c r="B1803">
        <v>2161.1999999997697</v>
      </c>
      <c r="C1803" s="1">
        <v>6.2951453008612025E-3</v>
      </c>
    </row>
    <row r="1804" spans="1:3" x14ac:dyDescent="0.3">
      <c r="A1804">
        <v>510.39999999997951</v>
      </c>
      <c r="B1804">
        <v>2162.3999999997695</v>
      </c>
      <c r="C1804" s="1">
        <v>0</v>
      </c>
    </row>
    <row r="1805" spans="1:3" x14ac:dyDescent="0.3">
      <c r="A1805">
        <v>510.5999999999795</v>
      </c>
      <c r="B1805">
        <v>2163.5999999997694</v>
      </c>
      <c r="C1805" s="1">
        <v>0</v>
      </c>
    </row>
    <row r="1806" spans="1:3" x14ac:dyDescent="0.3">
      <c r="A1806">
        <v>510.79999999997949</v>
      </c>
      <c r="B1806">
        <v>2164.7999999997692</v>
      </c>
      <c r="C1806" s="1">
        <v>4.5453012463984831E-3</v>
      </c>
    </row>
    <row r="1807" spans="1:3" x14ac:dyDescent="0.3">
      <c r="A1807">
        <v>510.99999999997948</v>
      </c>
      <c r="B1807">
        <v>2165.999999999769</v>
      </c>
      <c r="C1807" s="1">
        <v>8.5102091330594327E-3</v>
      </c>
    </row>
    <row r="1808" spans="1:3" x14ac:dyDescent="0.3">
      <c r="A1808">
        <v>511.19999999997947</v>
      </c>
      <c r="B1808">
        <v>2167.1999999997688</v>
      </c>
      <c r="C1808" s="1">
        <v>4.3079006052563658E-3</v>
      </c>
    </row>
    <row r="1809" spans="1:3" x14ac:dyDescent="0.3">
      <c r="A1809">
        <v>511.39999999997946</v>
      </c>
      <c r="B1809">
        <v>2168.3999999997686</v>
      </c>
      <c r="C1809" s="1">
        <v>2.6644523451779936E-2</v>
      </c>
    </row>
    <row r="1810" spans="1:3" x14ac:dyDescent="0.3">
      <c r="A1810">
        <v>511.59999999997945</v>
      </c>
      <c r="B1810">
        <v>2169.5999999997684</v>
      </c>
      <c r="C1810" s="1">
        <v>3.1759315297666825E-4</v>
      </c>
    </row>
    <row r="1811" spans="1:3" x14ac:dyDescent="0.3">
      <c r="A1811">
        <v>511.79999999997943</v>
      </c>
      <c r="B1811">
        <v>2170.7999999997683</v>
      </c>
      <c r="C1811" s="1">
        <v>0</v>
      </c>
    </row>
    <row r="1812" spans="1:3" x14ac:dyDescent="0.3">
      <c r="A1812">
        <v>511.99999999997942</v>
      </c>
      <c r="B1812">
        <v>2171.9999999997681</v>
      </c>
      <c r="C1812" s="1">
        <v>7.5056360337531552E-3</v>
      </c>
    </row>
    <row r="1813" spans="1:3" x14ac:dyDescent="0.3">
      <c r="A1813">
        <v>512.19999999997947</v>
      </c>
      <c r="B1813">
        <v>2173.1999999997684</v>
      </c>
      <c r="C1813" s="1">
        <v>1.4790413304186324E-2</v>
      </c>
    </row>
    <row r="1814" spans="1:3" x14ac:dyDescent="0.3">
      <c r="A1814">
        <v>512.39999999997951</v>
      </c>
      <c r="B1814">
        <v>2174.3999999997686</v>
      </c>
      <c r="C1814" s="1">
        <v>0</v>
      </c>
    </row>
    <row r="1815" spans="1:3" x14ac:dyDescent="0.3">
      <c r="A1815">
        <v>512.59999999997956</v>
      </c>
      <c r="B1815">
        <v>2175.5999999997689</v>
      </c>
      <c r="C1815" s="1">
        <v>0</v>
      </c>
    </row>
    <row r="1816" spans="1:3" x14ac:dyDescent="0.3">
      <c r="A1816">
        <v>512.7999999999796</v>
      </c>
      <c r="B1816">
        <v>2176.7999999997692</v>
      </c>
      <c r="C1816" s="1">
        <v>2.6691323804121859E-2</v>
      </c>
    </row>
    <row r="1817" spans="1:3" x14ac:dyDescent="0.3">
      <c r="A1817">
        <v>512.99999999997965</v>
      </c>
      <c r="B1817">
        <v>2177.9999999997694</v>
      </c>
      <c r="C1817" s="1">
        <v>1.623867583235181E-2</v>
      </c>
    </row>
    <row r="1818" spans="1:3" x14ac:dyDescent="0.3">
      <c r="A1818">
        <v>513.1999999999797</v>
      </c>
      <c r="B1818">
        <v>2179.1999999997697</v>
      </c>
      <c r="C1818" s="1">
        <v>0</v>
      </c>
    </row>
    <row r="1819" spans="1:3" x14ac:dyDescent="0.3">
      <c r="A1819">
        <v>513.39999999997974</v>
      </c>
      <c r="B1819">
        <v>2180.39999999977</v>
      </c>
      <c r="C1819" s="1">
        <v>0</v>
      </c>
    </row>
    <row r="1820" spans="1:3" x14ac:dyDescent="0.3">
      <c r="A1820">
        <v>513.59999999997979</v>
      </c>
      <c r="B1820">
        <v>2181.5999999997703</v>
      </c>
      <c r="C1820" s="1">
        <v>0</v>
      </c>
    </row>
    <row r="1821" spans="1:3" x14ac:dyDescent="0.3">
      <c r="A1821">
        <v>513.79999999997983</v>
      </c>
      <c r="B1821">
        <v>2182.7999999997705</v>
      </c>
      <c r="C1821" s="1">
        <v>2.6209879898856293E-2</v>
      </c>
    </row>
    <row r="1822" spans="1:3" x14ac:dyDescent="0.3">
      <c r="A1822">
        <v>513.99999999997988</v>
      </c>
      <c r="B1822">
        <v>2183.9999999997708</v>
      </c>
      <c r="C1822" s="1">
        <v>3.0013010463933536E-3</v>
      </c>
    </row>
    <row r="1823" spans="1:3" x14ac:dyDescent="0.3">
      <c r="A1823">
        <v>514.19999999997992</v>
      </c>
      <c r="B1823">
        <v>2185.1999999997711</v>
      </c>
      <c r="C1823" s="1">
        <v>1.8405167178515848E-2</v>
      </c>
    </row>
    <row r="1824" spans="1:3" x14ac:dyDescent="0.3">
      <c r="A1824">
        <v>514.39999999997997</v>
      </c>
      <c r="B1824">
        <v>2186.3999999997714</v>
      </c>
      <c r="C1824" s="1">
        <v>0</v>
      </c>
    </row>
    <row r="1825" spans="1:3" x14ac:dyDescent="0.3">
      <c r="A1825">
        <v>514.59999999998001</v>
      </c>
      <c r="B1825">
        <v>2187.5999999997716</v>
      </c>
      <c r="C1825" s="1">
        <v>0</v>
      </c>
    </row>
    <row r="1826" spans="1:3" x14ac:dyDescent="0.3">
      <c r="A1826">
        <v>514.79999999998006</v>
      </c>
      <c r="B1826">
        <v>2188.7999999997719</v>
      </c>
      <c r="C1826" s="1">
        <v>0</v>
      </c>
    </row>
    <row r="1827" spans="1:3" x14ac:dyDescent="0.3">
      <c r="A1827">
        <v>514.9999999999801</v>
      </c>
      <c r="B1827">
        <v>2189.9999999997722</v>
      </c>
      <c r="C1827" s="1">
        <v>2.3486775499390888E-2</v>
      </c>
    </row>
    <row r="1828" spans="1:3" x14ac:dyDescent="0.3">
      <c r="A1828">
        <v>515.19999999998015</v>
      </c>
      <c r="B1828">
        <v>2191.1999999997724</v>
      </c>
      <c r="C1828" s="1">
        <v>-6.7006185294038196E-3</v>
      </c>
    </row>
    <row r="1829" spans="1:3" x14ac:dyDescent="0.3">
      <c r="A1829">
        <v>515.3999999999802</v>
      </c>
      <c r="B1829">
        <v>2192.3999999997727</v>
      </c>
      <c r="C1829" s="1">
        <v>-3.456247905659327E-3</v>
      </c>
    </row>
    <row r="1830" spans="1:3" x14ac:dyDescent="0.3">
      <c r="A1830">
        <v>515.59999999998024</v>
      </c>
      <c r="B1830">
        <v>2193.599999999773</v>
      </c>
      <c r="C1830" s="1">
        <v>2.6623129659446809E-2</v>
      </c>
    </row>
    <row r="1831" spans="1:3" x14ac:dyDescent="0.3">
      <c r="A1831">
        <v>515.79999999998029</v>
      </c>
      <c r="B1831">
        <v>2194.7999999997733</v>
      </c>
      <c r="C1831" s="1">
        <v>1.0195958750637774E-3</v>
      </c>
    </row>
    <row r="1832" spans="1:3" x14ac:dyDescent="0.3">
      <c r="A1832">
        <v>515.99999999998033</v>
      </c>
      <c r="B1832">
        <v>2195.9999999997735</v>
      </c>
      <c r="C1832" s="1">
        <v>2.2271976125548872E-2</v>
      </c>
    </row>
    <row r="1833" spans="1:3" x14ac:dyDescent="0.3">
      <c r="A1833">
        <v>516.19999999998038</v>
      </c>
      <c r="B1833">
        <v>2197.1999999997738</v>
      </c>
      <c r="C1833" s="1">
        <v>0</v>
      </c>
    </row>
    <row r="1834" spans="1:3" x14ac:dyDescent="0.3">
      <c r="A1834">
        <v>516.39999999998042</v>
      </c>
      <c r="B1834">
        <v>2198.3999999997741</v>
      </c>
      <c r="C1834" s="1">
        <v>-1.1784114347534388E-2</v>
      </c>
    </row>
    <row r="1835" spans="1:3" x14ac:dyDescent="0.3">
      <c r="A1835">
        <v>516.59999999998047</v>
      </c>
      <c r="B1835">
        <v>2199.5999999997744</v>
      </c>
      <c r="C1835" s="1">
        <v>-2.6616876473338068E-2</v>
      </c>
    </row>
    <row r="1836" spans="1:3" x14ac:dyDescent="0.3">
      <c r="A1836">
        <v>516.79999999998051</v>
      </c>
      <c r="B1836">
        <v>2200.7999999997746</v>
      </c>
      <c r="C1836" s="1">
        <v>1.6258953290545445E-2</v>
      </c>
    </row>
    <row r="1837" spans="1:3" x14ac:dyDescent="0.3">
      <c r="A1837">
        <v>516.99999999998056</v>
      </c>
      <c r="B1837">
        <v>2201.9999999997749</v>
      </c>
      <c r="C1837" s="1">
        <v>1.5396298926164315E-3</v>
      </c>
    </row>
    <row r="1838" spans="1:3" x14ac:dyDescent="0.3">
      <c r="A1838">
        <v>517.19999999998061</v>
      </c>
      <c r="B1838">
        <v>2203.1999999997752</v>
      </c>
      <c r="C1838" s="1">
        <v>2.657051523213929E-2</v>
      </c>
    </row>
    <row r="1839" spans="1:3" x14ac:dyDescent="0.3">
      <c r="A1839">
        <v>517.39999999998065</v>
      </c>
      <c r="B1839">
        <v>2204.3999999997754</v>
      </c>
      <c r="C1839" s="1">
        <v>1.1198099208003361E-2</v>
      </c>
    </row>
    <row r="1840" spans="1:3" x14ac:dyDescent="0.3">
      <c r="A1840">
        <v>517.5999999999807</v>
      </c>
      <c r="B1840">
        <v>2205.5999999997757</v>
      </c>
      <c r="C1840" s="1">
        <v>2.085114413081935E-2</v>
      </c>
    </row>
    <row r="1841" spans="1:3" x14ac:dyDescent="0.3">
      <c r="A1841">
        <v>517.79999999998074</v>
      </c>
      <c r="B1841">
        <v>2206.799999999776</v>
      </c>
      <c r="C1841" s="1">
        <v>1.5495847982622535E-4</v>
      </c>
    </row>
    <row r="1842" spans="1:3" x14ac:dyDescent="0.3">
      <c r="A1842">
        <v>517.99999999998079</v>
      </c>
      <c r="B1842">
        <v>2207.9999999997763</v>
      </c>
      <c r="C1842" s="1">
        <v>2.1876173721124902E-2</v>
      </c>
    </row>
    <row r="1843" spans="1:3" x14ac:dyDescent="0.3">
      <c r="A1843">
        <v>518.19999999998083</v>
      </c>
      <c r="B1843">
        <v>2209.1999999997765</v>
      </c>
      <c r="C1843" s="1">
        <v>0</v>
      </c>
    </row>
    <row r="1844" spans="1:3" x14ac:dyDescent="0.3">
      <c r="A1844">
        <v>518.39999999998088</v>
      </c>
      <c r="B1844">
        <v>2210.3999999997768</v>
      </c>
      <c r="C1844" s="1">
        <v>0</v>
      </c>
    </row>
    <row r="1845" spans="1:3" x14ac:dyDescent="0.3">
      <c r="A1845">
        <v>518.59999999998092</v>
      </c>
      <c r="B1845">
        <v>2211.5999999997771</v>
      </c>
      <c r="C1845" s="1">
        <v>1.7733031190817636E-2</v>
      </c>
    </row>
    <row r="1846" spans="1:3" x14ac:dyDescent="0.3">
      <c r="A1846">
        <v>518.79999999998097</v>
      </c>
      <c r="B1846">
        <v>2212.7999999997774</v>
      </c>
      <c r="C1846" s="1">
        <v>4.3431622626633358E-3</v>
      </c>
    </row>
    <row r="1847" spans="1:3" x14ac:dyDescent="0.3">
      <c r="A1847">
        <v>518.99999999998101</v>
      </c>
      <c r="B1847">
        <v>2213.9999999997776</v>
      </c>
      <c r="C1847" s="1">
        <v>0</v>
      </c>
    </row>
    <row r="1848" spans="1:3" x14ac:dyDescent="0.3">
      <c r="A1848">
        <v>519.19999999998106</v>
      </c>
      <c r="B1848">
        <v>2215.1999999997779</v>
      </c>
      <c r="C1848" s="1">
        <v>0</v>
      </c>
    </row>
    <row r="1849" spans="1:3" x14ac:dyDescent="0.3">
      <c r="A1849">
        <v>519.39999999998111</v>
      </c>
      <c r="B1849">
        <v>2216.3999999997782</v>
      </c>
      <c r="C1849" s="1">
        <v>9.8026915337622311E-3</v>
      </c>
    </row>
    <row r="1850" spans="1:3" x14ac:dyDescent="0.3">
      <c r="A1850">
        <v>519.59999999998115</v>
      </c>
      <c r="B1850">
        <v>2217.5999999997784</v>
      </c>
      <c r="C1850" s="1">
        <v>1.3101739724121188E-2</v>
      </c>
    </row>
    <row r="1851" spans="1:3" x14ac:dyDescent="0.3">
      <c r="A1851">
        <v>519.7999999999812</v>
      </c>
      <c r="B1851">
        <v>2218.7999999997787</v>
      </c>
      <c r="C1851" s="1">
        <v>0</v>
      </c>
    </row>
    <row r="1852" spans="1:3" x14ac:dyDescent="0.3">
      <c r="A1852">
        <v>519.99999999998124</v>
      </c>
      <c r="B1852">
        <v>2219.999999999779</v>
      </c>
      <c r="C1852" s="1">
        <v>0</v>
      </c>
    </row>
    <row r="1853" spans="1:3" x14ac:dyDescent="0.3">
      <c r="A1853">
        <v>520.19999999998129</v>
      </c>
      <c r="B1853">
        <v>2221.1999999997793</v>
      </c>
      <c r="C1853" s="1">
        <v>2.5306985056411851E-2</v>
      </c>
    </row>
    <row r="1854" spans="1:3" x14ac:dyDescent="0.3">
      <c r="A1854">
        <v>520.39999999998133</v>
      </c>
      <c r="B1854">
        <v>2222.3999999997795</v>
      </c>
      <c r="C1854" s="1">
        <v>0</v>
      </c>
    </row>
    <row r="1855" spans="1:3" x14ac:dyDescent="0.3">
      <c r="A1855">
        <v>520.59999999998138</v>
      </c>
      <c r="B1855">
        <v>2223.5999999997798</v>
      </c>
      <c r="C1855" s="1">
        <v>0</v>
      </c>
    </row>
    <row r="1856" spans="1:3" x14ac:dyDescent="0.3">
      <c r="A1856">
        <v>520.79999999998142</v>
      </c>
      <c r="B1856">
        <v>2224.7999999997801</v>
      </c>
      <c r="C1856" s="1">
        <v>1.3976914578418261E-2</v>
      </c>
    </row>
    <row r="1857" spans="1:3" x14ac:dyDescent="0.3">
      <c r="A1857">
        <v>520.99999999998147</v>
      </c>
      <c r="B1857">
        <v>2225.9999999997804</v>
      </c>
      <c r="C1857" s="1">
        <v>1.034410022124521E-2</v>
      </c>
    </row>
    <row r="1858" spans="1:3" x14ac:dyDescent="0.3">
      <c r="A1858">
        <v>521.19999999998151</v>
      </c>
      <c r="B1858">
        <v>2227.1999999997806</v>
      </c>
      <c r="C1858" s="1">
        <v>0</v>
      </c>
    </row>
    <row r="1859" spans="1:3" x14ac:dyDescent="0.3">
      <c r="A1859">
        <v>521.39999999998156</v>
      </c>
      <c r="B1859">
        <v>2228.3999999997809</v>
      </c>
      <c r="C1859" s="1">
        <v>2.2005437218248172E-2</v>
      </c>
    </row>
    <row r="1860" spans="1:3" x14ac:dyDescent="0.3">
      <c r="A1860">
        <v>521.59999999998161</v>
      </c>
      <c r="B1860">
        <v>2229.5999999997812</v>
      </c>
      <c r="C1860" s="1">
        <v>-2.3417201566977564E-2</v>
      </c>
    </row>
    <row r="1861" spans="1:3" x14ac:dyDescent="0.3">
      <c r="A1861">
        <v>521.79999999998165</v>
      </c>
      <c r="B1861">
        <v>2230.7999999997814</v>
      </c>
      <c r="C1861" s="1">
        <v>2.4828829337276939E-2</v>
      </c>
    </row>
    <row r="1862" spans="1:3" x14ac:dyDescent="0.3">
      <c r="A1862">
        <v>521.9999999999817</v>
      </c>
      <c r="B1862">
        <v>2231.9999999997817</v>
      </c>
      <c r="C1862" s="1">
        <v>6.1968635143027908E-3</v>
      </c>
    </row>
    <row r="1863" spans="1:3" x14ac:dyDescent="0.3">
      <c r="A1863">
        <v>522.19999999998174</v>
      </c>
      <c r="B1863">
        <v>2233.199999999782</v>
      </c>
      <c r="C1863" s="1">
        <v>1.5137554035641647E-2</v>
      </c>
    </row>
    <row r="1864" spans="1:3" x14ac:dyDescent="0.3">
      <c r="A1864">
        <v>522.39999999998179</v>
      </c>
      <c r="B1864">
        <v>2234.3999999997823</v>
      </c>
      <c r="C1864" s="1">
        <v>0</v>
      </c>
    </row>
    <row r="1865" spans="1:3" x14ac:dyDescent="0.3">
      <c r="A1865">
        <v>522.59999999998183</v>
      </c>
      <c r="B1865">
        <v>2235.5999999997825</v>
      </c>
      <c r="C1865" s="1">
        <v>0</v>
      </c>
    </row>
    <row r="1866" spans="1:3" x14ac:dyDescent="0.3">
      <c r="A1866">
        <v>522.79999999998188</v>
      </c>
      <c r="B1866">
        <v>2236.7999999997828</v>
      </c>
      <c r="C1866" s="1">
        <v>0</v>
      </c>
    </row>
    <row r="1867" spans="1:3" x14ac:dyDescent="0.3">
      <c r="A1867">
        <v>522.99999999998192</v>
      </c>
      <c r="B1867">
        <v>2237.9999999997831</v>
      </c>
      <c r="C1867" s="1">
        <v>6.9994454279441072E-3</v>
      </c>
    </row>
    <row r="1868" spans="1:3" x14ac:dyDescent="0.3">
      <c r="A1868">
        <v>523.19999999998197</v>
      </c>
      <c r="B1868">
        <v>2239.1999999997834</v>
      </c>
      <c r="C1868" s="1">
        <v>1.2921815708145492E-2</v>
      </c>
    </row>
    <row r="1869" spans="1:3" x14ac:dyDescent="0.3">
      <c r="A1869">
        <v>523.39999999998201</v>
      </c>
      <c r="B1869">
        <v>2240.3999999997836</v>
      </c>
      <c r="C1869" s="1">
        <v>0</v>
      </c>
    </row>
    <row r="1870" spans="1:3" x14ac:dyDescent="0.3">
      <c r="A1870">
        <v>523.59999999998206</v>
      </c>
      <c r="B1870">
        <v>2241.5999999997839</v>
      </c>
      <c r="C1870" s="1">
        <v>0</v>
      </c>
    </row>
    <row r="1871" spans="1:3" x14ac:dyDescent="0.3">
      <c r="A1871">
        <v>523.79999999998211</v>
      </c>
      <c r="B1871">
        <v>2242.7999999997842</v>
      </c>
      <c r="C1871" s="1">
        <v>3.7666636167752628E-3</v>
      </c>
    </row>
    <row r="1872" spans="1:3" x14ac:dyDescent="0.3">
      <c r="A1872">
        <v>523.99999999998215</v>
      </c>
      <c r="B1872">
        <v>2243.9999999997844</v>
      </c>
      <c r="C1872" s="1">
        <v>6.7978971084261298E-3</v>
      </c>
    </row>
    <row r="1873" spans="1:3" x14ac:dyDescent="0.3">
      <c r="A1873">
        <v>524.1999999999822</v>
      </c>
      <c r="B1873">
        <v>2245.1999999997847</v>
      </c>
      <c r="C1873" s="1">
        <v>5.53512642193104E-3</v>
      </c>
    </row>
    <row r="1874" spans="1:3" x14ac:dyDescent="0.3">
      <c r="A1874">
        <v>524.39999999998224</v>
      </c>
      <c r="B1874">
        <v>2246.399999999785</v>
      </c>
      <c r="C1874" s="1">
        <v>6.4489812939770149E-3</v>
      </c>
    </row>
    <row r="1875" spans="1:3" x14ac:dyDescent="0.3">
      <c r="A1875">
        <v>524.59999999998229</v>
      </c>
      <c r="B1875">
        <v>2247.5999999997853</v>
      </c>
      <c r="C1875" s="1">
        <v>2.3371743749751681E-2</v>
      </c>
    </row>
    <row r="1876" spans="1:3" x14ac:dyDescent="0.3">
      <c r="A1876">
        <v>524.79999999998233</v>
      </c>
      <c r="B1876">
        <v>2248.7999999997855</v>
      </c>
      <c r="C1876" s="1">
        <v>-2.6209887272943308E-2</v>
      </c>
    </row>
    <row r="1877" spans="1:3" x14ac:dyDescent="0.3">
      <c r="A1877">
        <v>524.99999999998238</v>
      </c>
      <c r="B1877">
        <v>2249.9999999997858</v>
      </c>
      <c r="C1877" s="1">
        <v>2.1046903878724588E-2</v>
      </c>
    </row>
    <row r="1878" spans="1:3" x14ac:dyDescent="0.3">
      <c r="A1878">
        <v>525.19999999998242</v>
      </c>
      <c r="B1878">
        <v>2251.1999999997861</v>
      </c>
      <c r="C1878" s="1">
        <v>-1.2933092140107742E-2</v>
      </c>
    </row>
    <row r="1879" spans="1:3" x14ac:dyDescent="0.3">
      <c r="A1879">
        <v>525.39999999998247</v>
      </c>
      <c r="B1879">
        <v>2252.3999999997864</v>
      </c>
      <c r="C1879" s="1">
        <v>1.5011272076509414E-2</v>
      </c>
    </row>
    <row r="1880" spans="1:3" x14ac:dyDescent="0.3">
      <c r="A1880">
        <v>525.59999999998251</v>
      </c>
      <c r="B1880">
        <v>2253.5999999997866</v>
      </c>
      <c r="C1880" s="1">
        <v>0</v>
      </c>
    </row>
    <row r="1881" spans="1:3" x14ac:dyDescent="0.3">
      <c r="A1881">
        <v>525.79999999998256</v>
      </c>
      <c r="B1881">
        <v>2254.7999999997869</v>
      </c>
      <c r="C1881" s="1">
        <v>0</v>
      </c>
    </row>
    <row r="1882" spans="1:3" x14ac:dyDescent="0.3">
      <c r="A1882">
        <v>525.99999999998261</v>
      </c>
      <c r="B1882">
        <v>2255.9999999997872</v>
      </c>
      <c r="C1882" s="1">
        <v>2.0749419112092337E-2</v>
      </c>
    </row>
    <row r="1883" spans="1:3" x14ac:dyDescent="0.3">
      <c r="A1883">
        <v>526.19999999998265</v>
      </c>
      <c r="B1883">
        <v>2257.1999999997875</v>
      </c>
      <c r="C1883" s="1">
        <v>6.4283914919438501E-4</v>
      </c>
    </row>
    <row r="1884" spans="1:3" x14ac:dyDescent="0.3">
      <c r="A1884">
        <v>526.3999999999827</v>
      </c>
      <c r="B1884">
        <v>2258.3999999997877</v>
      </c>
      <c r="C1884" s="1">
        <v>0</v>
      </c>
    </row>
    <row r="1885" spans="1:3" x14ac:dyDescent="0.3">
      <c r="A1885">
        <v>526.59999999998274</v>
      </c>
      <c r="B1885">
        <v>2259.599999999788</v>
      </c>
      <c r="C1885" s="1">
        <v>1.2842540759425654E-2</v>
      </c>
    </row>
    <row r="1886" spans="1:3" x14ac:dyDescent="0.3">
      <c r="A1886">
        <v>526.79999999998279</v>
      </c>
      <c r="B1886">
        <v>2260.7999999997883</v>
      </c>
      <c r="C1886" s="1">
        <v>2.6640474257777182E-2</v>
      </c>
    </row>
    <row r="1887" spans="1:3" x14ac:dyDescent="0.3">
      <c r="A1887">
        <v>526.99999999998283</v>
      </c>
      <c r="B1887">
        <v>2261.9999999997885</v>
      </c>
      <c r="C1887" s="1">
        <v>2.2114849866074105E-3</v>
      </c>
    </row>
    <row r="1888" spans="1:3" x14ac:dyDescent="0.3">
      <c r="A1888">
        <v>527.19999999998288</v>
      </c>
      <c r="B1888">
        <v>2263.1999999997888</v>
      </c>
      <c r="C1888" s="1">
        <v>1.3720847275977472E-3</v>
      </c>
    </row>
    <row r="1889" spans="1:3" x14ac:dyDescent="0.3">
      <c r="A1889">
        <v>527.39999999998292</v>
      </c>
      <c r="B1889">
        <v>2264.3999999997891</v>
      </c>
      <c r="C1889" s="1">
        <v>2.1311966966049631E-2</v>
      </c>
    </row>
    <row r="1890" spans="1:3" x14ac:dyDescent="0.3">
      <c r="A1890">
        <v>527.59999999998297</v>
      </c>
      <c r="B1890">
        <v>2265.5999999997894</v>
      </c>
      <c r="C1890" s="1">
        <v>1.0131550211475068E-2</v>
      </c>
    </row>
    <row r="1891" spans="1:3" x14ac:dyDescent="0.3">
      <c r="A1891">
        <v>527.79999999998302</v>
      </c>
      <c r="B1891">
        <v>2266.7999999997896</v>
      </c>
      <c r="C1891" s="1">
        <v>1.2030656003983717E-2</v>
      </c>
    </row>
    <row r="1892" spans="1:3" x14ac:dyDescent="0.3">
      <c r="A1892">
        <v>527.99999999998306</v>
      </c>
      <c r="B1892">
        <v>2267.9999999997899</v>
      </c>
      <c r="C1892" s="1">
        <v>-1.8426700961578259E-2</v>
      </c>
    </row>
    <row r="1893" spans="1:3" x14ac:dyDescent="0.3">
      <c r="A1893">
        <v>528.19999999998311</v>
      </c>
      <c r="B1893">
        <v>2269.1999999997902</v>
      </c>
      <c r="C1893" s="1">
        <v>-3.7190035899965375E-3</v>
      </c>
    </row>
    <row r="1894" spans="1:3" x14ac:dyDescent="0.3">
      <c r="A1894">
        <v>528.39999999998315</v>
      </c>
      <c r="B1894">
        <v>2270.3999999997905</v>
      </c>
      <c r="C1894" s="1">
        <v>0</v>
      </c>
    </row>
    <row r="1895" spans="1:3" x14ac:dyDescent="0.3">
      <c r="A1895">
        <v>528.5999999999832</v>
      </c>
      <c r="B1895">
        <v>2271.5999999997907</v>
      </c>
      <c r="C1895" s="1">
        <v>5.7732855943861665E-3</v>
      </c>
    </row>
    <row r="1896" spans="1:3" x14ac:dyDescent="0.3">
      <c r="A1896">
        <v>528.79999999998324</v>
      </c>
      <c r="B1896">
        <v>2272.799999999791</v>
      </c>
      <c r="C1896" s="1">
        <v>1.7566023969256987E-2</v>
      </c>
    </row>
    <row r="1897" spans="1:3" x14ac:dyDescent="0.3">
      <c r="A1897">
        <v>528.99999999998329</v>
      </c>
      <c r="B1897">
        <v>2273.9999999997913</v>
      </c>
      <c r="C1897" s="1">
        <v>1.2952206310990018E-2</v>
      </c>
    </row>
    <row r="1898" spans="1:3" x14ac:dyDescent="0.3">
      <c r="A1898">
        <v>529.19999999998333</v>
      </c>
      <c r="B1898">
        <v>2275.1999999997915</v>
      </c>
      <c r="C1898" s="1">
        <v>8.4127116866650805E-3</v>
      </c>
    </row>
    <row r="1899" spans="1:3" x14ac:dyDescent="0.3">
      <c r="A1899">
        <v>529.39999999998338</v>
      </c>
      <c r="B1899">
        <v>2276.3999999997918</v>
      </c>
      <c r="C1899" s="1">
        <v>0</v>
      </c>
    </row>
    <row r="1900" spans="1:3" x14ac:dyDescent="0.3">
      <c r="A1900">
        <v>529.59999999998342</v>
      </c>
      <c r="B1900">
        <v>2277.5999999997921</v>
      </c>
      <c r="C1900" s="1">
        <v>0</v>
      </c>
    </row>
    <row r="1901" spans="1:3" x14ac:dyDescent="0.3">
      <c r="A1901">
        <v>529.79999999998347</v>
      </c>
      <c r="B1901">
        <v>2278.7999999997924</v>
      </c>
      <c r="C1901" s="1">
        <v>2.4929977452558968E-2</v>
      </c>
    </row>
    <row r="1902" spans="1:3" x14ac:dyDescent="0.3">
      <c r="A1902">
        <v>529.99999999998352</v>
      </c>
      <c r="B1902">
        <v>2279.9999999997926</v>
      </c>
      <c r="C1902" s="1">
        <v>0</v>
      </c>
    </row>
    <row r="1903" spans="1:3" x14ac:dyDescent="0.3">
      <c r="A1903">
        <v>530.19999999998356</v>
      </c>
      <c r="B1903">
        <v>2281.1999999997929</v>
      </c>
      <c r="C1903" s="1">
        <v>9.5863082009987628E-3</v>
      </c>
    </row>
    <row r="1904" spans="1:3" x14ac:dyDescent="0.3">
      <c r="A1904">
        <v>530.39999999998361</v>
      </c>
      <c r="B1904">
        <v>2282.3999999997932</v>
      </c>
      <c r="C1904" s="1">
        <v>1.0669984340284336E-3</v>
      </c>
    </row>
    <row r="1905" spans="1:3" x14ac:dyDescent="0.3">
      <c r="A1905">
        <v>530.59999999998365</v>
      </c>
      <c r="B1905">
        <v>2283.5999999997935</v>
      </c>
      <c r="C1905" s="1">
        <v>5.6348064830659831E-3</v>
      </c>
    </row>
    <row r="1906" spans="1:3" x14ac:dyDescent="0.3">
      <c r="A1906">
        <v>530.7999999999837</v>
      </c>
      <c r="B1906">
        <v>2284.7999999997937</v>
      </c>
      <c r="C1906" s="1">
        <v>6.7892715482831068E-3</v>
      </c>
    </row>
    <row r="1907" spans="1:3" x14ac:dyDescent="0.3">
      <c r="A1907">
        <v>530.99999999998374</v>
      </c>
      <c r="B1907">
        <v>2285.999999999794</v>
      </c>
      <c r="C1907" s="1">
        <v>0</v>
      </c>
    </row>
    <row r="1908" spans="1:3" x14ac:dyDescent="0.3">
      <c r="A1908">
        <v>531.19999999998379</v>
      </c>
      <c r="B1908">
        <v>2287.1999999997943</v>
      </c>
      <c r="C1908" s="1">
        <v>2.3966254012440076E-2</v>
      </c>
    </row>
    <row r="1909" spans="1:3" x14ac:dyDescent="0.3">
      <c r="A1909">
        <v>531.39999999998383</v>
      </c>
      <c r="B1909">
        <v>2288.3999999997945</v>
      </c>
      <c r="C1909" s="1">
        <v>0</v>
      </c>
    </row>
    <row r="1910" spans="1:3" x14ac:dyDescent="0.3">
      <c r="A1910">
        <v>531.59999999998388</v>
      </c>
      <c r="B1910">
        <v>2289.5999999997948</v>
      </c>
      <c r="C1910" s="1">
        <v>1.8588419701914147E-2</v>
      </c>
    </row>
    <row r="1911" spans="1:3" x14ac:dyDescent="0.3">
      <c r="A1911">
        <v>531.79999999998392</v>
      </c>
      <c r="B1911">
        <v>2290.7999999997951</v>
      </c>
      <c r="C1911" s="1">
        <v>-2.134225965589439E-2</v>
      </c>
    </row>
    <row r="1912" spans="1:3" x14ac:dyDescent="0.3">
      <c r="A1912">
        <v>531.99999999998397</v>
      </c>
      <c r="B1912">
        <v>2291.9999999997954</v>
      </c>
      <c r="C1912" s="1">
        <v>2.6089824752709205E-2</v>
      </c>
    </row>
    <row r="1913" spans="1:3" x14ac:dyDescent="0.3">
      <c r="A1913">
        <v>532.19999999998402</v>
      </c>
      <c r="B1913">
        <v>2293.1999999997956</v>
      </c>
      <c r="C1913" s="1">
        <v>3.2076405918777012E-3</v>
      </c>
    </row>
    <row r="1914" spans="1:3" x14ac:dyDescent="0.3">
      <c r="A1914">
        <v>532.39999999998406</v>
      </c>
      <c r="B1914">
        <v>2294.3999999997959</v>
      </c>
      <c r="C1914" s="1">
        <v>2.1719590625277244E-2</v>
      </c>
    </row>
    <row r="1915" spans="1:3" x14ac:dyDescent="0.3">
      <c r="A1915">
        <v>532.59999999998411</v>
      </c>
      <c r="B1915">
        <v>2295.5999999997962</v>
      </c>
      <c r="C1915" s="1">
        <v>0</v>
      </c>
    </row>
    <row r="1916" spans="1:3" x14ac:dyDescent="0.3">
      <c r="A1916">
        <v>532.79999999998415</v>
      </c>
      <c r="B1916">
        <v>2296.7999999997965</v>
      </c>
      <c r="C1916" s="1">
        <v>-1.1311969242469688E-2</v>
      </c>
    </row>
    <row r="1917" spans="1:3" x14ac:dyDescent="0.3">
      <c r="A1917">
        <v>532.9999999999842</v>
      </c>
      <c r="B1917">
        <v>2297.9999999997967</v>
      </c>
      <c r="C1917" s="1">
        <v>6.0667614101340391E-3</v>
      </c>
    </row>
    <row r="1918" spans="1:3" x14ac:dyDescent="0.3">
      <c r="A1918">
        <v>533.19999999998424</v>
      </c>
      <c r="B1918">
        <v>2299.199999999797</v>
      </c>
      <c r="C1918" s="1">
        <v>-1.6403159401223427E-2</v>
      </c>
    </row>
    <row r="1919" spans="1:3" x14ac:dyDescent="0.3">
      <c r="A1919">
        <v>533.39999999998429</v>
      </c>
      <c r="B1919">
        <v>2300.3999999997973</v>
      </c>
      <c r="C1919" s="1">
        <v>2.4670459137326468E-2</v>
      </c>
    </row>
    <row r="1920" spans="1:3" x14ac:dyDescent="0.3">
      <c r="A1920">
        <v>533.59999999998433</v>
      </c>
      <c r="B1920">
        <v>2301.5999999997975</v>
      </c>
      <c r="C1920" s="1">
        <v>0</v>
      </c>
    </row>
    <row r="1921" spans="1:3" x14ac:dyDescent="0.3">
      <c r="A1921">
        <v>533.79999999998438</v>
      </c>
      <c r="B1921">
        <v>2302.7999999997978</v>
      </c>
      <c r="C1921" s="1">
        <v>0</v>
      </c>
    </row>
    <row r="1922" spans="1:3" x14ac:dyDescent="0.3">
      <c r="A1922">
        <v>533.99999999998442</v>
      </c>
      <c r="B1922">
        <v>2303.9999999997981</v>
      </c>
      <c r="C1922" s="1">
        <v>1.5722669751480602E-2</v>
      </c>
    </row>
    <row r="1923" spans="1:3" x14ac:dyDescent="0.3">
      <c r="A1923">
        <v>534.19999999998447</v>
      </c>
      <c r="B1923">
        <v>2305.1999999997984</v>
      </c>
      <c r="C1923" s="1">
        <v>2.6681650043475183E-2</v>
      </c>
    </row>
    <row r="1924" spans="1:3" x14ac:dyDescent="0.3">
      <c r="A1924">
        <v>534.39999999998452</v>
      </c>
      <c r="B1924">
        <v>2306.3999999997986</v>
      </c>
      <c r="C1924" s="1">
        <v>2.2355718941612229E-3</v>
      </c>
    </row>
    <row r="1925" spans="1:3" x14ac:dyDescent="0.3">
      <c r="A1925">
        <v>534.59999999998456</v>
      </c>
      <c r="B1925">
        <v>2307.5999999997989</v>
      </c>
      <c r="C1925" s="1">
        <v>-1.66736403366327E-3</v>
      </c>
    </row>
    <row r="1926" spans="1:3" x14ac:dyDescent="0.3">
      <c r="A1926">
        <v>534.79999999998461</v>
      </c>
      <c r="B1926">
        <v>2308.7999999997992</v>
      </c>
      <c r="C1926" s="1">
        <v>-1.5627838070190119E-2</v>
      </c>
    </row>
    <row r="1927" spans="1:3" x14ac:dyDescent="0.3">
      <c r="A1927">
        <v>534.99999999998465</v>
      </c>
      <c r="B1927">
        <v>2309.9999999997995</v>
      </c>
      <c r="C1927" s="1">
        <v>1.5809081232853038E-2</v>
      </c>
    </row>
    <row r="1928" spans="1:3" x14ac:dyDescent="0.3">
      <c r="A1928">
        <v>535.1999999999847</v>
      </c>
      <c r="B1928">
        <v>2311.1999999997997</v>
      </c>
      <c r="C1928" s="1">
        <v>0</v>
      </c>
    </row>
    <row r="1929" spans="1:3" x14ac:dyDescent="0.3">
      <c r="A1929">
        <v>535.39999999998474</v>
      </c>
      <c r="B1929">
        <v>2312.3999999998</v>
      </c>
      <c r="C1929" s="1">
        <v>0</v>
      </c>
    </row>
    <row r="1930" spans="1:3" x14ac:dyDescent="0.3">
      <c r="A1930">
        <v>535.59999999998479</v>
      </c>
      <c r="B1930">
        <v>2313.5999999998003</v>
      </c>
      <c r="C1930" s="1">
        <v>0</v>
      </c>
    </row>
    <row r="1931" spans="1:3" x14ac:dyDescent="0.3">
      <c r="A1931">
        <v>535.79999999998483</v>
      </c>
      <c r="B1931">
        <v>2314.7999999998005</v>
      </c>
      <c r="C1931" s="1">
        <v>0</v>
      </c>
    </row>
    <row r="1932" spans="1:3" x14ac:dyDescent="0.3">
      <c r="A1932">
        <v>535.99999999998488</v>
      </c>
      <c r="B1932">
        <v>2315.9999999998008</v>
      </c>
      <c r="C1932" s="1">
        <v>1.8333949818725243E-2</v>
      </c>
    </row>
    <row r="1933" spans="1:3" x14ac:dyDescent="0.3">
      <c r="A1933">
        <v>536.19999999998493</v>
      </c>
      <c r="B1933">
        <v>2317.1999999998011</v>
      </c>
      <c r="C1933" s="1">
        <v>3.7192267388554559E-3</v>
      </c>
    </row>
    <row r="1934" spans="1:3" x14ac:dyDescent="0.3">
      <c r="A1934">
        <v>536.39999999998497</v>
      </c>
      <c r="B1934">
        <v>2318.3999999998014</v>
      </c>
      <c r="C1934" s="1">
        <v>2.5956772979370553E-2</v>
      </c>
    </row>
    <row r="1935" spans="1:3" x14ac:dyDescent="0.3">
      <c r="A1935">
        <v>536.59999999998502</v>
      </c>
      <c r="B1935">
        <v>2319.5999999998016</v>
      </c>
      <c r="C1935" s="1">
        <v>0</v>
      </c>
    </row>
    <row r="1936" spans="1:3" x14ac:dyDescent="0.3">
      <c r="A1936">
        <v>536.79999999998506</v>
      </c>
      <c r="B1936">
        <v>2320.7999999998019</v>
      </c>
      <c r="C1936" s="1">
        <v>9.9776045294208224E-3</v>
      </c>
    </row>
    <row r="1937" spans="1:3" x14ac:dyDescent="0.3">
      <c r="A1937">
        <v>536.99999999998511</v>
      </c>
      <c r="B1937">
        <v>2321.9999999998022</v>
      </c>
      <c r="C1937" s="1">
        <v>1.1157010764424692E-2</v>
      </c>
    </row>
    <row r="1938" spans="1:3" x14ac:dyDescent="0.3">
      <c r="A1938">
        <v>537.19999999998515</v>
      </c>
      <c r="B1938">
        <v>2323.1999999998025</v>
      </c>
      <c r="C1938" s="1">
        <v>0</v>
      </c>
    </row>
    <row r="1939" spans="1:3" x14ac:dyDescent="0.3">
      <c r="A1939">
        <v>537.3999999999852</v>
      </c>
      <c r="B1939">
        <v>2324.3999999998027</v>
      </c>
      <c r="C1939" s="1">
        <v>2.229570824675221E-2</v>
      </c>
    </row>
    <row r="1940" spans="1:3" x14ac:dyDescent="0.3">
      <c r="A1940">
        <v>537.59999999998524</v>
      </c>
      <c r="B1940">
        <v>2325.599999999803</v>
      </c>
      <c r="C1940" s="1">
        <v>1.5519873080700793E-4</v>
      </c>
    </row>
    <row r="1941" spans="1:3" x14ac:dyDescent="0.3">
      <c r="A1941">
        <v>537.79999999998529</v>
      </c>
      <c r="B1941">
        <v>2326.7999999998033</v>
      </c>
      <c r="C1941" s="1">
        <v>0</v>
      </c>
    </row>
    <row r="1942" spans="1:3" x14ac:dyDescent="0.3">
      <c r="A1942">
        <v>537.99999999998533</v>
      </c>
      <c r="B1942">
        <v>2327.9999999998035</v>
      </c>
      <c r="C1942" s="1">
        <v>0</v>
      </c>
    </row>
    <row r="1943" spans="1:3" x14ac:dyDescent="0.3">
      <c r="A1943">
        <v>538.19999999998538</v>
      </c>
      <c r="B1943">
        <v>2329.1999999998038</v>
      </c>
      <c r="C1943" s="1">
        <v>0</v>
      </c>
    </row>
    <row r="1944" spans="1:3" x14ac:dyDescent="0.3">
      <c r="A1944">
        <v>538.39999999998543</v>
      </c>
      <c r="B1944">
        <v>2330.3999999998041</v>
      </c>
      <c r="C1944" s="1">
        <v>1.8440059451799801E-2</v>
      </c>
    </row>
    <row r="1945" spans="1:3" x14ac:dyDescent="0.3">
      <c r="A1945">
        <v>538.59999999998547</v>
      </c>
      <c r="B1945">
        <v>2331.5999999998044</v>
      </c>
      <c r="C1945" s="1">
        <v>3.5640451068231029E-3</v>
      </c>
    </row>
    <row r="1946" spans="1:3" x14ac:dyDescent="0.3">
      <c r="A1946">
        <v>538.79999999998552</v>
      </c>
      <c r="B1946">
        <v>2332.7999999998046</v>
      </c>
      <c r="C1946" s="1">
        <v>1.0920746879922194E-3</v>
      </c>
    </row>
    <row r="1947" spans="1:3" x14ac:dyDescent="0.3">
      <c r="A1947">
        <v>538.99999999998556</v>
      </c>
      <c r="B1947">
        <v>2333.9999999998049</v>
      </c>
      <c r="C1947" s="1">
        <v>2.1312452037881589E-2</v>
      </c>
    </row>
    <row r="1948" spans="1:3" x14ac:dyDescent="0.3">
      <c r="A1948">
        <v>539.19999999998561</v>
      </c>
      <c r="B1948">
        <v>2335.1999999998052</v>
      </c>
      <c r="C1948" s="1">
        <v>0</v>
      </c>
    </row>
    <row r="1949" spans="1:3" x14ac:dyDescent="0.3">
      <c r="A1949">
        <v>539.39999999998565</v>
      </c>
      <c r="B1949">
        <v>2336.3999999998055</v>
      </c>
      <c r="C1949" s="1">
        <v>1.2366795856613339E-2</v>
      </c>
    </row>
    <row r="1950" spans="1:3" x14ac:dyDescent="0.3">
      <c r="A1950">
        <v>539.5999999999857</v>
      </c>
      <c r="B1950">
        <v>2337.5999999998057</v>
      </c>
      <c r="C1950" s="1">
        <v>2.6574634318019919E-2</v>
      </c>
    </row>
    <row r="1951" spans="1:3" x14ac:dyDescent="0.3">
      <c r="A1951">
        <v>539.79999999998574</v>
      </c>
      <c r="B1951">
        <v>2338.799999999806</v>
      </c>
      <c r="C1951" s="1">
        <v>4.9786921563986751E-3</v>
      </c>
    </row>
    <row r="1952" spans="1:3" x14ac:dyDescent="0.3">
      <c r="A1952">
        <v>539.99999999998579</v>
      </c>
      <c r="B1952">
        <v>2339.9999999998063</v>
      </c>
      <c r="C1952" s="1">
        <v>3.3559025307528868E-4</v>
      </c>
    </row>
    <row r="1953" spans="1:3" x14ac:dyDescent="0.3">
      <c r="A1953">
        <v>540.19999999998583</v>
      </c>
      <c r="B1953">
        <v>2341.1999999998066</v>
      </c>
      <c r="C1953" s="1">
        <v>1.8927970661453131E-2</v>
      </c>
    </row>
    <row r="1954" spans="1:3" x14ac:dyDescent="0.3">
      <c r="A1954">
        <v>540.39999999998588</v>
      </c>
      <c r="B1954">
        <v>2342.3999999998068</v>
      </c>
      <c r="C1954" s="1">
        <v>1.7481253839093387E-2</v>
      </c>
    </row>
    <row r="1955" spans="1:3" x14ac:dyDescent="0.3">
      <c r="A1955">
        <v>540.59999999998593</v>
      </c>
      <c r="B1955">
        <v>2343.5999999998071</v>
      </c>
      <c r="C1955" s="1">
        <v>-2.5518057334515273E-2</v>
      </c>
    </row>
    <row r="1956" spans="1:3" x14ac:dyDescent="0.3">
      <c r="A1956">
        <v>540.79999999998597</v>
      </c>
      <c r="B1956">
        <v>2344.7999999998074</v>
      </c>
      <c r="C1956" s="1">
        <v>2.0254142384225855E-2</v>
      </c>
    </row>
    <row r="1957" spans="1:3" x14ac:dyDescent="0.3">
      <c r="A1957">
        <v>540.99999999998602</v>
      </c>
      <c r="B1957">
        <v>2345.9999999998076</v>
      </c>
      <c r="C1957" s="1">
        <v>0</v>
      </c>
    </row>
    <row r="1958" spans="1:3" x14ac:dyDescent="0.3">
      <c r="A1958">
        <v>541.19999999998606</v>
      </c>
      <c r="B1958">
        <v>2347.1999999998079</v>
      </c>
      <c r="C1958" s="1">
        <v>1.2331551144275003E-2</v>
      </c>
    </row>
    <row r="1959" spans="1:3" x14ac:dyDescent="0.3">
      <c r="A1959">
        <v>541.39999999998611</v>
      </c>
      <c r="B1959">
        <v>2348.3999999998082</v>
      </c>
      <c r="C1959" s="1">
        <v>1.1019109726861967E-2</v>
      </c>
    </row>
    <row r="1960" spans="1:3" x14ac:dyDescent="0.3">
      <c r="A1960">
        <v>541.59999999998615</v>
      </c>
      <c r="B1960">
        <v>2349.5999999998085</v>
      </c>
      <c r="C1960" s="1">
        <v>0</v>
      </c>
    </row>
    <row r="1961" spans="1:3" x14ac:dyDescent="0.3">
      <c r="A1961">
        <v>541.7999999999862</v>
      </c>
      <c r="B1961">
        <v>2350.7999999998087</v>
      </c>
      <c r="C1961" s="1">
        <v>0</v>
      </c>
    </row>
    <row r="1962" spans="1:3" x14ac:dyDescent="0.3">
      <c r="A1962">
        <v>541.99999999998624</v>
      </c>
      <c r="B1962">
        <v>2351.999999999809</v>
      </c>
      <c r="C1962" s="1">
        <v>2.1772160335086495E-2</v>
      </c>
    </row>
    <row r="1963" spans="1:3" x14ac:dyDescent="0.3">
      <c r="A1963">
        <v>542.19999999998629</v>
      </c>
      <c r="B1963">
        <v>2353.1999999998093</v>
      </c>
      <c r="C1963" s="1">
        <v>0</v>
      </c>
    </row>
    <row r="1964" spans="1:3" x14ac:dyDescent="0.3">
      <c r="A1964">
        <v>542.39999999998633</v>
      </c>
      <c r="B1964">
        <v>2354.3999999998096</v>
      </c>
      <c r="C1964" s="1">
        <v>-2.1551625786413592E-2</v>
      </c>
    </row>
    <row r="1965" spans="1:3" x14ac:dyDescent="0.3">
      <c r="A1965">
        <v>542.59999999998638</v>
      </c>
      <c r="B1965">
        <v>2355.5999999998098</v>
      </c>
      <c r="C1965" s="1">
        <v>7.8862799070565583E-4</v>
      </c>
    </row>
    <row r="1966" spans="1:3" x14ac:dyDescent="0.3">
      <c r="A1966">
        <v>542.79999999998643</v>
      </c>
      <c r="B1966">
        <v>2356.7999999998101</v>
      </c>
      <c r="C1966" s="1">
        <v>3.2212509160688241E-2</v>
      </c>
    </row>
    <row r="1967" spans="1:3" x14ac:dyDescent="0.3">
      <c r="A1967">
        <v>542.99999999998647</v>
      </c>
      <c r="B1967">
        <v>2357.9999999998104</v>
      </c>
      <c r="C1967" s="1">
        <v>3.3935957500829686E-2</v>
      </c>
    </row>
    <row r="1968" spans="1:3" x14ac:dyDescent="0.3">
      <c r="A1968">
        <v>543.19999999998652</v>
      </c>
      <c r="B1968">
        <v>2359.1999999998106</v>
      </c>
      <c r="C1968" s="1">
        <v>0</v>
      </c>
    </row>
    <row r="1969" spans="1:3" x14ac:dyDescent="0.3">
      <c r="A1969">
        <v>543.39999999998656</v>
      </c>
      <c r="B1969">
        <v>2360.3999999998109</v>
      </c>
      <c r="C1969" s="1">
        <v>-1.6461411802703382E-2</v>
      </c>
    </row>
    <row r="1970" spans="1:3" x14ac:dyDescent="0.3">
      <c r="A1970">
        <v>543.59999999998661</v>
      </c>
      <c r="B1970">
        <v>2361.5999999998112</v>
      </c>
      <c r="C1970" s="1">
        <v>1.1947174086414795E-2</v>
      </c>
    </row>
    <row r="1971" spans="1:3" x14ac:dyDescent="0.3">
      <c r="A1971">
        <v>543.79999999998665</v>
      </c>
      <c r="B1971">
        <v>2362.7999999998115</v>
      </c>
      <c r="C1971" s="1">
        <v>3.4145768999607811E-3</v>
      </c>
    </row>
    <row r="1972" spans="1:3" x14ac:dyDescent="0.3">
      <c r="A1972">
        <v>543.9999999999867</v>
      </c>
      <c r="B1972">
        <v>2363.9999999998117</v>
      </c>
      <c r="C1972" s="1">
        <v>2.4328416719704864E-2</v>
      </c>
    </row>
    <row r="1973" spans="1:3" x14ac:dyDescent="0.3">
      <c r="A1973">
        <v>544.19999999998674</v>
      </c>
      <c r="B1973">
        <v>2365.199999999812</v>
      </c>
      <c r="C1973" s="1">
        <v>-2.0821028250251603E-2</v>
      </c>
    </row>
    <row r="1974" spans="1:3" x14ac:dyDescent="0.3">
      <c r="A1974">
        <v>544.39999999998679</v>
      </c>
      <c r="B1974">
        <v>2366.3999999998123</v>
      </c>
      <c r="C1974" s="1">
        <v>2.2892794722243315E-2</v>
      </c>
    </row>
    <row r="1975" spans="1:3" x14ac:dyDescent="0.3">
      <c r="A1975">
        <v>544.59999999998684</v>
      </c>
      <c r="B1975">
        <v>2367.5999999998126</v>
      </c>
      <c r="C1975" s="1">
        <v>1.5923744257039751E-2</v>
      </c>
    </row>
    <row r="1976" spans="1:3" x14ac:dyDescent="0.3">
      <c r="A1976">
        <v>544.79999999998688</v>
      </c>
      <c r="B1976">
        <v>2368.7999999998128</v>
      </c>
      <c r="C1976" s="1">
        <v>0</v>
      </c>
    </row>
    <row r="1977" spans="1:3" x14ac:dyDescent="0.3">
      <c r="A1977">
        <v>544.99999999998693</v>
      </c>
      <c r="B1977">
        <v>2369.9999999998131</v>
      </c>
      <c r="C1977" s="1">
        <v>0</v>
      </c>
    </row>
    <row r="1978" spans="1:3" x14ac:dyDescent="0.3">
      <c r="A1978">
        <v>545.19999999998697</v>
      </c>
      <c r="B1978">
        <v>2371.1999999998134</v>
      </c>
      <c r="C1978" s="1">
        <v>0</v>
      </c>
    </row>
    <row r="1979" spans="1:3" x14ac:dyDescent="0.3">
      <c r="A1979">
        <v>545.39999999998702</v>
      </c>
      <c r="B1979">
        <v>2372.3999999998136</v>
      </c>
      <c r="C1979" s="1">
        <v>0</v>
      </c>
    </row>
    <row r="1980" spans="1:3" x14ac:dyDescent="0.3">
      <c r="A1980">
        <v>545.59999999998706</v>
      </c>
      <c r="B1980">
        <v>2373.5999999998139</v>
      </c>
      <c r="C1980" s="1">
        <v>1.4222890378160267E-2</v>
      </c>
    </row>
    <row r="1981" spans="1:3" x14ac:dyDescent="0.3">
      <c r="A1981">
        <v>545.79999999998711</v>
      </c>
      <c r="B1981">
        <v>2374.7999999998142</v>
      </c>
      <c r="C1981" s="1">
        <v>-9.4412689513298058E-3</v>
      </c>
    </row>
    <row r="1982" spans="1:3" x14ac:dyDescent="0.3">
      <c r="A1982">
        <v>545.99999999998715</v>
      </c>
      <c r="B1982">
        <v>2375.9999999998145</v>
      </c>
      <c r="C1982" s="1">
        <v>1.4752885172973408E-2</v>
      </c>
    </row>
    <row r="1983" spans="1:3" x14ac:dyDescent="0.3">
      <c r="A1983">
        <v>546.1999999999872</v>
      </c>
      <c r="B1983">
        <v>2377.1999999998147</v>
      </c>
      <c r="C1983" s="1">
        <v>2.6660049072347942E-2</v>
      </c>
    </row>
    <row r="1984" spans="1:3" x14ac:dyDescent="0.3">
      <c r="A1984">
        <v>546.39999999998724</v>
      </c>
      <c r="B1984">
        <v>2378.399999999815</v>
      </c>
      <c r="C1984" s="1">
        <v>-2.552415430470302E-2</v>
      </c>
    </row>
    <row r="1985" spans="1:3" x14ac:dyDescent="0.3">
      <c r="A1985">
        <v>546.59999999998729</v>
      </c>
      <c r="B1985">
        <v>2379.5999999998153</v>
      </c>
      <c r="C1985" s="1">
        <v>2.1941973998621842E-2</v>
      </c>
    </row>
    <row r="1986" spans="1:3" x14ac:dyDescent="0.3">
      <c r="A1986">
        <v>546.79999999998734</v>
      </c>
      <c r="B1986">
        <v>2380.7999999998156</v>
      </c>
      <c r="C1986" s="1">
        <v>-1.8812415284635904E-2</v>
      </c>
    </row>
    <row r="1987" spans="1:3" x14ac:dyDescent="0.3">
      <c r="A1987">
        <v>546.99999999998738</v>
      </c>
      <c r="B1987">
        <v>2381.9999999998158</v>
      </c>
      <c r="C1987" s="1">
        <v>3.2779556586215786E-2</v>
      </c>
    </row>
    <row r="1988" spans="1:3" x14ac:dyDescent="0.3">
      <c r="A1988">
        <v>547.19999999998743</v>
      </c>
      <c r="B1988">
        <v>2383.1999999998161</v>
      </c>
      <c r="C1988" s="1">
        <v>-2.1325775190231756E-2</v>
      </c>
    </row>
    <row r="1989" spans="1:3" x14ac:dyDescent="0.3">
      <c r="A1989">
        <v>547.39999999998747</v>
      </c>
      <c r="B1989">
        <v>2384.3999999998164</v>
      </c>
      <c r="C1989" s="1">
        <v>-4.1784544496757314E-3</v>
      </c>
    </row>
    <row r="1990" spans="1:3" x14ac:dyDescent="0.3">
      <c r="A1990">
        <v>547.59999999998752</v>
      </c>
      <c r="B1990">
        <v>2385.5999999998166</v>
      </c>
      <c r="C1990" s="1">
        <v>-7.6216639066134474E-3</v>
      </c>
    </row>
    <row r="1991" spans="1:3" x14ac:dyDescent="0.3">
      <c r="A1991">
        <v>547.79999999998756</v>
      </c>
      <c r="B1991">
        <v>2386.7999999998169</v>
      </c>
      <c r="C1991" s="1">
        <v>1.2409035029686502E-2</v>
      </c>
    </row>
    <row r="1992" spans="1:3" x14ac:dyDescent="0.3">
      <c r="A1992">
        <v>547.99999999998761</v>
      </c>
      <c r="B1992">
        <v>2387.9999999998172</v>
      </c>
      <c r="C1992" s="1">
        <v>1.7863753184693031E-2</v>
      </c>
    </row>
    <row r="1993" spans="1:3" x14ac:dyDescent="0.3">
      <c r="A1993">
        <v>548.19999999998765</v>
      </c>
      <c r="B1993">
        <v>2389.1999999998175</v>
      </c>
      <c r="C1993" s="1">
        <v>5.4772196706564273E-3</v>
      </c>
    </row>
    <row r="1994" spans="1:3" x14ac:dyDescent="0.3">
      <c r="A1994">
        <v>548.3999999999877</v>
      </c>
      <c r="B1994">
        <v>2390.3999999998177</v>
      </c>
      <c r="C1994" s="1">
        <v>0</v>
      </c>
    </row>
    <row r="1995" spans="1:3" x14ac:dyDescent="0.3">
      <c r="A1995">
        <v>548.59999999998774</v>
      </c>
      <c r="B1995">
        <v>2391.599999999818</v>
      </c>
      <c r="C1995" s="1">
        <v>-2.5229384042125252E-2</v>
      </c>
    </row>
    <row r="1996" spans="1:3" x14ac:dyDescent="0.3">
      <c r="A1996">
        <v>548.79999999998779</v>
      </c>
      <c r="B1996">
        <v>2392.7999999998183</v>
      </c>
      <c r="C1996" s="1">
        <v>4.814479074698709E-2</v>
      </c>
    </row>
    <row r="1997" spans="1:3" x14ac:dyDescent="0.3">
      <c r="A1997">
        <v>548.99999999998784</v>
      </c>
      <c r="B1997">
        <v>2393.9999999998186</v>
      </c>
      <c r="C1997" s="1">
        <v>-1.534148351229463E-2</v>
      </c>
    </row>
    <row r="1998" spans="1:3" x14ac:dyDescent="0.3">
      <c r="A1998">
        <v>549.19999999998788</v>
      </c>
      <c r="B1998">
        <v>2395.1999999998188</v>
      </c>
      <c r="C1998" s="1">
        <v>2.6689073460415554E-2</v>
      </c>
    </row>
    <row r="1999" spans="1:3" x14ac:dyDescent="0.3">
      <c r="A1999">
        <v>549.39999999998793</v>
      </c>
      <c r="B1999">
        <v>2396.3999999998191</v>
      </c>
      <c r="C1999" s="1">
        <v>2.6601628988414939E-2</v>
      </c>
    </row>
    <row r="2000" spans="1:3" x14ac:dyDescent="0.3">
      <c r="A2000">
        <v>549.59999999998797</v>
      </c>
      <c r="B2000">
        <v>2397.5999999998194</v>
      </c>
      <c r="C2000" s="1">
        <v>7.0100266369679505E-4</v>
      </c>
    </row>
    <row r="2001" spans="1:3" x14ac:dyDescent="0.3">
      <c r="A2001">
        <v>549.79999999998802</v>
      </c>
      <c r="B2001">
        <v>2398.7999999998196</v>
      </c>
      <c r="C2001" s="1">
        <v>-2.6605354865846819E-2</v>
      </c>
    </row>
    <row r="2002" spans="1:3" x14ac:dyDescent="0.3">
      <c r="A2002">
        <v>549.99999999998806</v>
      </c>
      <c r="B2002">
        <v>2399.9999999998199</v>
      </c>
      <c r="C2002" s="1">
        <v>-6.3146568799110113E-3</v>
      </c>
    </row>
    <row r="2003" spans="1:3" x14ac:dyDescent="0.3">
      <c r="A2003">
        <v>550.19999999998811</v>
      </c>
      <c r="B2003">
        <v>2401.1999999998202</v>
      </c>
      <c r="C2003" s="1">
        <v>0</v>
      </c>
    </row>
    <row r="2004" spans="1:3" x14ac:dyDescent="0.3">
      <c r="A2004">
        <v>550.39999999998815</v>
      </c>
      <c r="B2004">
        <v>2402.3999999998205</v>
      </c>
      <c r="C2004" s="1">
        <v>2.452039667372766E-2</v>
      </c>
    </row>
    <row r="2005" spans="1:3" x14ac:dyDescent="0.3">
      <c r="A2005">
        <v>550.5999999999882</v>
      </c>
      <c r="B2005">
        <v>2403.5999999998207</v>
      </c>
      <c r="C2005" s="1">
        <v>0</v>
      </c>
    </row>
    <row r="2006" spans="1:3" x14ac:dyDescent="0.3">
      <c r="A2006">
        <v>550.79999999998824</v>
      </c>
      <c r="B2006">
        <v>2404.799999999821</v>
      </c>
      <c r="C2006" s="1">
        <v>9.7867436479346058E-3</v>
      </c>
    </row>
    <row r="2007" spans="1:3" x14ac:dyDescent="0.3">
      <c r="A2007">
        <v>550.99999999998829</v>
      </c>
      <c r="B2007">
        <v>2405.9999999998213</v>
      </c>
      <c r="C2007" s="1">
        <v>1.2787544834969095E-2</v>
      </c>
    </row>
    <row r="2008" spans="1:3" x14ac:dyDescent="0.3">
      <c r="A2008">
        <v>551.19999999998834</v>
      </c>
      <c r="B2008">
        <v>2407.1999999998216</v>
      </c>
      <c r="C2008" s="1">
        <v>0</v>
      </c>
    </row>
    <row r="2009" spans="1:3" x14ac:dyDescent="0.3">
      <c r="A2009">
        <v>551.39999999998838</v>
      </c>
      <c r="B2009">
        <v>2408.3999999998218</v>
      </c>
      <c r="C2009" s="1">
        <v>2.2455864538410853E-2</v>
      </c>
    </row>
    <row r="2010" spans="1:3" x14ac:dyDescent="0.3">
      <c r="A2010">
        <v>551.59999999998843</v>
      </c>
      <c r="B2010">
        <v>2409.5999999998221</v>
      </c>
      <c r="C2010" s="1">
        <v>-2.6387342425938477E-2</v>
      </c>
    </row>
    <row r="2011" spans="1:3" x14ac:dyDescent="0.3">
      <c r="A2011">
        <v>551.79999999998847</v>
      </c>
      <c r="B2011">
        <v>2410.7999999998224</v>
      </c>
      <c r="C2011" s="1">
        <v>2.3212331571162186E-2</v>
      </c>
    </row>
    <row r="2012" spans="1:3" x14ac:dyDescent="0.3">
      <c r="A2012">
        <v>551.99999999998852</v>
      </c>
      <c r="B2012">
        <v>2411.9999999998226</v>
      </c>
      <c r="C2012" s="1">
        <v>5.8237144071211621E-3</v>
      </c>
    </row>
    <row r="2013" spans="1:3" x14ac:dyDescent="0.3">
      <c r="A2013">
        <v>552.19999999998856</v>
      </c>
      <c r="B2013">
        <v>2413.1999999998229</v>
      </c>
      <c r="C2013" s="1">
        <v>1.0060700215880531E-2</v>
      </c>
    </row>
    <row r="2014" spans="1:3" x14ac:dyDescent="0.3">
      <c r="A2014">
        <v>552.39999999998861</v>
      </c>
      <c r="B2014">
        <v>2414.3999999998232</v>
      </c>
      <c r="C2014" s="1">
        <v>-1.6699197750337302E-2</v>
      </c>
    </row>
    <row r="2015" spans="1:3" x14ac:dyDescent="0.3">
      <c r="A2015">
        <v>552.59999999998865</v>
      </c>
      <c r="B2015">
        <v>2415.5999999998235</v>
      </c>
      <c r="C2015" s="1">
        <v>0</v>
      </c>
    </row>
    <row r="2016" spans="1:3" x14ac:dyDescent="0.3">
      <c r="A2016">
        <v>552.7999999999887</v>
      </c>
      <c r="B2016">
        <v>2416.7999999998237</v>
      </c>
      <c r="C2016" s="1">
        <v>0</v>
      </c>
    </row>
    <row r="2017" spans="1:3" x14ac:dyDescent="0.3">
      <c r="A2017">
        <v>552.99999999998875</v>
      </c>
      <c r="B2017">
        <v>2417.999999999824</v>
      </c>
      <c r="C2017" s="1">
        <v>0</v>
      </c>
    </row>
    <row r="2018" spans="1:3" x14ac:dyDescent="0.3">
      <c r="A2018">
        <v>553.19999999998879</v>
      </c>
      <c r="B2018">
        <v>2419.1999999998243</v>
      </c>
      <c r="C2018" s="1">
        <v>4.838556843982092E-2</v>
      </c>
    </row>
    <row r="2019" spans="1:3" x14ac:dyDescent="0.3">
      <c r="A2019">
        <v>553.39999999998884</v>
      </c>
      <c r="B2019">
        <v>2420.3999999998246</v>
      </c>
      <c r="C2019" s="1">
        <v>0</v>
      </c>
    </row>
    <row r="2020" spans="1:3" x14ac:dyDescent="0.3">
      <c r="A2020">
        <v>553.59999999998888</v>
      </c>
      <c r="B2020">
        <v>2421.5999999998248</v>
      </c>
      <c r="C2020" s="1">
        <v>0</v>
      </c>
    </row>
    <row r="2021" spans="1:3" x14ac:dyDescent="0.3">
      <c r="A2021">
        <v>553.79999999998893</v>
      </c>
      <c r="B2021">
        <v>2422.7999999998251</v>
      </c>
      <c r="C2021" s="1">
        <v>2.0892575439687866E-2</v>
      </c>
    </row>
    <row r="2022" spans="1:3" x14ac:dyDescent="0.3">
      <c r="A2022">
        <v>553.99999999998897</v>
      </c>
      <c r="B2022">
        <v>2423.9999999998254</v>
      </c>
      <c r="C2022" s="1">
        <v>0</v>
      </c>
    </row>
    <row r="2023" spans="1:3" x14ac:dyDescent="0.3">
      <c r="A2023">
        <v>554.19999999998902</v>
      </c>
      <c r="B2023">
        <v>2425.1999999998256</v>
      </c>
      <c r="C2023" s="1">
        <v>0</v>
      </c>
    </row>
    <row r="2024" spans="1:3" x14ac:dyDescent="0.3">
      <c r="A2024">
        <v>554.39999999998906</v>
      </c>
      <c r="B2024">
        <v>2426.3999999998259</v>
      </c>
      <c r="C2024" s="1">
        <v>0</v>
      </c>
    </row>
    <row r="2025" spans="1:3" x14ac:dyDescent="0.3">
      <c r="A2025">
        <v>554.59999999998911</v>
      </c>
      <c r="B2025">
        <v>2427.5999999998262</v>
      </c>
      <c r="C2025" s="1">
        <v>0</v>
      </c>
    </row>
    <row r="2026" spans="1:3" x14ac:dyDescent="0.3">
      <c r="A2026">
        <v>554.79999999998915</v>
      </c>
      <c r="B2026">
        <v>2428.7999999998265</v>
      </c>
      <c r="C2026" s="1">
        <v>1.9738506043126443E-2</v>
      </c>
    </row>
    <row r="2027" spans="1:3" x14ac:dyDescent="0.3">
      <c r="A2027">
        <v>554.9999999999892</v>
      </c>
      <c r="B2027">
        <v>2429.9999999998267</v>
      </c>
      <c r="C2027" s="1">
        <v>3.1831495249260975E-3</v>
      </c>
    </row>
    <row r="2028" spans="1:3" x14ac:dyDescent="0.3">
      <c r="A2028">
        <v>555.19999999998925</v>
      </c>
      <c r="B2028">
        <v>2431.199999999827</v>
      </c>
      <c r="C2028" s="1">
        <v>0</v>
      </c>
    </row>
    <row r="2029" spans="1:3" x14ac:dyDescent="0.3">
      <c r="A2029">
        <v>555.39999999998929</v>
      </c>
      <c r="B2029">
        <v>2432.3999999998273</v>
      </c>
      <c r="C2029" s="1">
        <v>3.9490803266913743E-3</v>
      </c>
    </row>
    <row r="2030" spans="1:3" x14ac:dyDescent="0.3">
      <c r="A2030">
        <v>555.59999999998934</v>
      </c>
      <c r="B2030">
        <v>2433.5999999998276</v>
      </c>
      <c r="C2030" s="1">
        <v>1.7743903685566997E-2</v>
      </c>
    </row>
    <row r="2031" spans="1:3" x14ac:dyDescent="0.3">
      <c r="A2031">
        <v>555.79999999998938</v>
      </c>
      <c r="B2031">
        <v>2434.7999999998278</v>
      </c>
      <c r="C2031" s="1">
        <v>-1.5132370292062682E-2</v>
      </c>
    </row>
    <row r="2032" spans="1:3" x14ac:dyDescent="0.3">
      <c r="A2032">
        <v>555.99999999998943</v>
      </c>
      <c r="B2032">
        <v>2435.9999999998281</v>
      </c>
      <c r="C2032" s="1">
        <v>1.8481942350892802E-2</v>
      </c>
    </row>
    <row r="2033" spans="1:3" x14ac:dyDescent="0.3">
      <c r="A2033">
        <v>556.19999999998947</v>
      </c>
      <c r="B2033">
        <v>2437.1999999998284</v>
      </c>
      <c r="C2033" s="1">
        <v>-2.125332906800052E-2</v>
      </c>
    </row>
    <row r="2034" spans="1:3" x14ac:dyDescent="0.3">
      <c r="A2034">
        <v>556.39999999998952</v>
      </c>
      <c r="B2034">
        <v>2438.3999999998287</v>
      </c>
      <c r="C2034" s="1">
        <v>1.6400346685902425E-2</v>
      </c>
    </row>
    <row r="2035" spans="1:3" x14ac:dyDescent="0.3">
      <c r="A2035">
        <v>556.59999999998956</v>
      </c>
      <c r="B2035">
        <v>2439.5999999998289</v>
      </c>
      <c r="C2035" s="1">
        <v>1.6819026701121263E-2</v>
      </c>
    </row>
    <row r="2036" spans="1:3" x14ac:dyDescent="0.3">
      <c r="A2036">
        <v>556.79999999998961</v>
      </c>
      <c r="B2036">
        <v>2440.7999999998292</v>
      </c>
      <c r="C2036" s="1">
        <v>6.0356329068687996E-3</v>
      </c>
    </row>
    <row r="2037" spans="1:3" x14ac:dyDescent="0.3">
      <c r="A2037">
        <v>556.99999999998965</v>
      </c>
      <c r="B2037">
        <v>2441.9999999998295</v>
      </c>
      <c r="C2037" s="1">
        <v>0</v>
      </c>
    </row>
    <row r="2038" spans="1:3" x14ac:dyDescent="0.3">
      <c r="A2038">
        <v>557.1999999999897</v>
      </c>
      <c r="B2038">
        <v>2443.1999999998297</v>
      </c>
      <c r="C2038" s="1">
        <v>2.3962117884440363E-2</v>
      </c>
    </row>
    <row r="2039" spans="1:3" x14ac:dyDescent="0.3">
      <c r="A2039">
        <v>557.39999999998975</v>
      </c>
      <c r="B2039">
        <v>2444.39999999983</v>
      </c>
      <c r="C2039" s="1">
        <v>-8.3897563849674658E-3</v>
      </c>
    </row>
    <row r="2040" spans="1:3" x14ac:dyDescent="0.3">
      <c r="A2040">
        <v>557.59999999998979</v>
      </c>
      <c r="B2040">
        <v>2445.5999999998303</v>
      </c>
      <c r="C2040" s="1">
        <v>-1.2398085880804816E-2</v>
      </c>
    </row>
    <row r="2041" spans="1:3" x14ac:dyDescent="0.3">
      <c r="A2041">
        <v>557.79999999998984</v>
      </c>
      <c r="B2041">
        <v>2446.7999999998306</v>
      </c>
      <c r="C2041" s="1">
        <v>3.6351766897974237E-2</v>
      </c>
    </row>
    <row r="2042" spans="1:3" x14ac:dyDescent="0.3">
      <c r="A2042">
        <v>557.99999999998988</v>
      </c>
      <c r="B2042">
        <v>2447.9999999998308</v>
      </c>
      <c r="C2042" s="1">
        <v>-1.2385595152213382E-2</v>
      </c>
    </row>
    <row r="2043" spans="1:3" x14ac:dyDescent="0.3">
      <c r="A2043">
        <v>558.19999999998993</v>
      </c>
      <c r="B2043">
        <v>2449.1999999998311</v>
      </c>
      <c r="C2043" s="1">
        <v>-6.1270498414013998E-4</v>
      </c>
    </row>
    <row r="2044" spans="1:3" x14ac:dyDescent="0.3">
      <c r="A2044">
        <v>558.39999999998997</v>
      </c>
      <c r="B2044">
        <v>2450.3999999998314</v>
      </c>
      <c r="C2044" s="1">
        <v>2.2616042517888922E-2</v>
      </c>
    </row>
    <row r="2045" spans="1:3" x14ac:dyDescent="0.3">
      <c r="A2045">
        <v>558.59999999999002</v>
      </c>
      <c r="B2045">
        <v>2451.5999999998317</v>
      </c>
      <c r="C2045" s="1">
        <v>0</v>
      </c>
    </row>
    <row r="2046" spans="1:3" x14ac:dyDescent="0.3">
      <c r="A2046">
        <v>558.79999999999006</v>
      </c>
      <c r="B2046">
        <v>2452.7999999998319</v>
      </c>
      <c r="C2046" s="1">
        <v>2.0898734046191393E-2</v>
      </c>
    </row>
    <row r="2047" spans="1:3" x14ac:dyDescent="0.3">
      <c r="A2047">
        <v>558.99999999999011</v>
      </c>
      <c r="B2047">
        <v>2453.9999999998322</v>
      </c>
      <c r="C2047" s="1">
        <v>-8.2389448308915845E-4</v>
      </c>
    </row>
    <row r="2048" spans="1:3" x14ac:dyDescent="0.3">
      <c r="A2048">
        <v>559.19999999999015</v>
      </c>
      <c r="B2048">
        <v>2455.1999999998325</v>
      </c>
      <c r="C2048" s="1">
        <v>-1.2164437053686404E-2</v>
      </c>
    </row>
    <row r="2049" spans="1:3" x14ac:dyDescent="0.3">
      <c r="A2049">
        <v>559.3999999999902</v>
      </c>
      <c r="B2049">
        <v>2456.3999999998327</v>
      </c>
      <c r="C2049" s="1">
        <v>1.2942633361554308E-2</v>
      </c>
    </row>
    <row r="2050" spans="1:3" x14ac:dyDescent="0.3">
      <c r="A2050">
        <v>559.59999999999025</v>
      </c>
      <c r="B2050">
        <v>2457.599999999833</v>
      </c>
      <c r="C2050" s="1">
        <v>0</v>
      </c>
    </row>
    <row r="2051" spans="1:3" x14ac:dyDescent="0.3">
      <c r="A2051">
        <v>559.79999999999029</v>
      </c>
      <c r="B2051">
        <v>2458.7999999998333</v>
      </c>
      <c r="C2051" s="1">
        <v>0</v>
      </c>
    </row>
    <row r="2052" spans="1:3" x14ac:dyDescent="0.3">
      <c r="A2052">
        <v>559.99999999999034</v>
      </c>
      <c r="B2052">
        <v>2459.9999999998336</v>
      </c>
      <c r="C2052" s="1">
        <v>2.0715337748136539E-2</v>
      </c>
    </row>
    <row r="2053" spans="1:3" x14ac:dyDescent="0.3">
      <c r="A2053">
        <v>560.19999999999038</v>
      </c>
      <c r="B2053">
        <v>2461.1999999998338</v>
      </c>
      <c r="C2053" s="1">
        <v>-1.7524797309476876E-2</v>
      </c>
    </row>
    <row r="2054" spans="1:3" x14ac:dyDescent="0.3">
      <c r="A2054">
        <v>560.39999999999043</v>
      </c>
      <c r="B2054">
        <v>2462.3999999998341</v>
      </c>
      <c r="C2054" s="1">
        <v>-2.6923000582551944E-3</v>
      </c>
    </row>
    <row r="2055" spans="1:3" x14ac:dyDescent="0.3">
      <c r="A2055">
        <v>560.59999999999047</v>
      </c>
      <c r="B2055">
        <v>2463.5999999998344</v>
      </c>
      <c r="C2055" s="1">
        <v>0</v>
      </c>
    </row>
    <row r="2056" spans="1:3" x14ac:dyDescent="0.3">
      <c r="A2056">
        <v>560.79999999999052</v>
      </c>
      <c r="B2056">
        <v>2464.7999999998347</v>
      </c>
      <c r="C2056" s="1">
        <v>0</v>
      </c>
    </row>
    <row r="2057" spans="1:3" x14ac:dyDescent="0.3">
      <c r="A2057">
        <v>560.99999999999056</v>
      </c>
      <c r="B2057">
        <v>2465.9999999998349</v>
      </c>
      <c r="C2057" s="1">
        <v>5.1665673281509417E-3</v>
      </c>
    </row>
    <row r="2058" spans="1:3" x14ac:dyDescent="0.3">
      <c r="A2058">
        <v>561.19999999999061</v>
      </c>
      <c r="B2058">
        <v>2467.1999999998352</v>
      </c>
      <c r="C2058" s="1">
        <v>3.7863229044821116E-3</v>
      </c>
    </row>
    <row r="2059" spans="1:3" x14ac:dyDescent="0.3">
      <c r="A2059">
        <v>561.39999999999065</v>
      </c>
      <c r="B2059">
        <v>2468.3999999998355</v>
      </c>
      <c r="C2059" s="1">
        <v>6.3090239398995371E-3</v>
      </c>
    </row>
    <row r="2060" spans="1:3" x14ac:dyDescent="0.3">
      <c r="A2060">
        <v>561.5999999999907</v>
      </c>
      <c r="B2060">
        <v>2469.5999999998357</v>
      </c>
      <c r="C2060" s="1">
        <v>-1.6150887507131798E-2</v>
      </c>
    </row>
    <row r="2061" spans="1:3" x14ac:dyDescent="0.3">
      <c r="A2061">
        <v>561.79999999999075</v>
      </c>
      <c r="B2061">
        <v>2470.799999999836</v>
      </c>
      <c r="C2061" s="1">
        <v>4.8267321770970116E-2</v>
      </c>
    </row>
    <row r="2062" spans="1:3" x14ac:dyDescent="0.3">
      <c r="A2062">
        <v>561.99999999999079</v>
      </c>
      <c r="B2062">
        <v>2471.9999999998363</v>
      </c>
      <c r="C2062" s="1">
        <v>2.9282296056667985E-3</v>
      </c>
    </row>
    <row r="2063" spans="1:3" x14ac:dyDescent="0.3">
      <c r="A2063">
        <v>562.19999999999084</v>
      </c>
      <c r="B2063">
        <v>2473.1999999998366</v>
      </c>
      <c r="C2063" s="1">
        <v>1.8103895747302458E-2</v>
      </c>
    </row>
    <row r="2064" spans="1:3" x14ac:dyDescent="0.3">
      <c r="A2064">
        <v>562.39999999999088</v>
      </c>
      <c r="B2064">
        <v>2474.3999999998368</v>
      </c>
      <c r="C2064" s="1">
        <v>0</v>
      </c>
    </row>
    <row r="2065" spans="1:3" x14ac:dyDescent="0.3">
      <c r="A2065">
        <v>562.59999999999093</v>
      </c>
      <c r="B2065">
        <v>2475.5999999998371</v>
      </c>
      <c r="C2065" s="1">
        <v>0</v>
      </c>
    </row>
    <row r="2066" spans="1:3" x14ac:dyDescent="0.3">
      <c r="A2066">
        <v>562.79999999999097</v>
      </c>
      <c r="B2066">
        <v>2476.7999999998374</v>
      </c>
      <c r="C2066" s="1">
        <v>0</v>
      </c>
    </row>
    <row r="2067" spans="1:3" x14ac:dyDescent="0.3">
      <c r="A2067">
        <v>562.99999999999102</v>
      </c>
      <c r="B2067">
        <v>2477.9999999998377</v>
      </c>
      <c r="C2067" s="1">
        <v>2.081960866381603E-2</v>
      </c>
    </row>
    <row r="2068" spans="1:3" x14ac:dyDescent="0.3">
      <c r="A2068">
        <v>563.19999999999106</v>
      </c>
      <c r="B2068">
        <v>2479.1999999998379</v>
      </c>
      <c r="C2068" s="1">
        <v>-1.8796150238084303E-2</v>
      </c>
    </row>
    <row r="2069" spans="1:3" x14ac:dyDescent="0.3">
      <c r="A2069">
        <v>563.39999999999111</v>
      </c>
      <c r="B2069">
        <v>2480.3999999998382</v>
      </c>
      <c r="C2069" s="1">
        <v>1.1677040923426077E-2</v>
      </c>
    </row>
    <row r="2070" spans="1:3" x14ac:dyDescent="0.3">
      <c r="A2070">
        <v>563.59999999999116</v>
      </c>
      <c r="B2070">
        <v>2481.5999999998385</v>
      </c>
      <c r="C2070" s="1">
        <v>2.6612107008268424E-2</v>
      </c>
    </row>
    <row r="2071" spans="1:3" x14ac:dyDescent="0.3">
      <c r="A2071">
        <v>563.7999999999912</v>
      </c>
      <c r="B2071">
        <v>2482.7999999998387</v>
      </c>
      <c r="C2071" s="1">
        <v>7.1395698787714446E-3</v>
      </c>
    </row>
    <row r="2072" spans="1:3" x14ac:dyDescent="0.3">
      <c r="A2072">
        <v>563.99999999999125</v>
      </c>
      <c r="B2072">
        <v>2483.999999999839</v>
      </c>
      <c r="C2072" s="1">
        <v>0</v>
      </c>
    </row>
    <row r="2073" spans="1:3" x14ac:dyDescent="0.3">
      <c r="A2073">
        <v>564.19999999999129</v>
      </c>
      <c r="B2073">
        <v>2485.1999999998393</v>
      </c>
      <c r="C2073" s="1">
        <v>2.494985918289434E-2</v>
      </c>
    </row>
    <row r="2074" spans="1:3" x14ac:dyDescent="0.3">
      <c r="A2074">
        <v>564.39999999999134</v>
      </c>
      <c r="B2074">
        <v>2486.3999999998396</v>
      </c>
      <c r="C2074" s="1">
        <v>-1.6021986387800408E-2</v>
      </c>
    </row>
    <row r="2075" spans="1:3" x14ac:dyDescent="0.3">
      <c r="A2075">
        <v>564.59999999999138</v>
      </c>
      <c r="B2075">
        <v>2487.5999999998398</v>
      </c>
      <c r="C2075" s="1">
        <v>1.7056119902021494E-2</v>
      </c>
    </row>
    <row r="2076" spans="1:3" x14ac:dyDescent="0.3">
      <c r="A2076">
        <v>564.79999999999143</v>
      </c>
      <c r="B2076">
        <v>2488.7999999998401</v>
      </c>
      <c r="C2076" s="1">
        <v>-1.3962965563205587E-2</v>
      </c>
    </row>
    <row r="2077" spans="1:3" x14ac:dyDescent="0.3">
      <c r="A2077">
        <v>564.99999999999147</v>
      </c>
      <c r="B2077">
        <v>2489.9999999998404</v>
      </c>
      <c r="C2077" s="1">
        <v>-7.8569356324908347E-3</v>
      </c>
    </row>
    <row r="2078" spans="1:3" x14ac:dyDescent="0.3">
      <c r="A2078">
        <v>565.19999999999152</v>
      </c>
      <c r="B2078">
        <v>2491.1999999998407</v>
      </c>
      <c r="C2078" s="1">
        <v>2.2307480700152475E-2</v>
      </c>
    </row>
    <row r="2079" spans="1:3" x14ac:dyDescent="0.3">
      <c r="A2079">
        <v>565.39999999999156</v>
      </c>
      <c r="B2079">
        <v>2492.3999999998409</v>
      </c>
      <c r="C2079" s="1">
        <v>1.3176542248739111E-3</v>
      </c>
    </row>
    <row r="2080" spans="1:3" x14ac:dyDescent="0.3">
      <c r="A2080">
        <v>565.59999999999161</v>
      </c>
      <c r="B2080">
        <v>2493.5999999998412</v>
      </c>
      <c r="C2080" s="1">
        <v>0</v>
      </c>
    </row>
    <row r="2081" spans="1:3" x14ac:dyDescent="0.3">
      <c r="A2081">
        <v>565.79999999999166</v>
      </c>
      <c r="B2081">
        <v>2494.7999999998415</v>
      </c>
      <c r="C2081" s="1">
        <v>0</v>
      </c>
    </row>
    <row r="2082" spans="1:3" x14ac:dyDescent="0.3">
      <c r="A2082">
        <v>565.9999999999917</v>
      </c>
      <c r="B2082">
        <v>2495.9999999998417</v>
      </c>
      <c r="C2082" s="1">
        <v>0</v>
      </c>
    </row>
    <row r="2083" spans="1:3" x14ac:dyDescent="0.3">
      <c r="A2083">
        <v>566.19999999999175</v>
      </c>
      <c r="B2083">
        <v>2497.199999999842</v>
      </c>
      <c r="C2083" s="1">
        <v>0</v>
      </c>
    </row>
    <row r="2084" spans="1:3" x14ac:dyDescent="0.3">
      <c r="A2084">
        <v>566.39999999999179</v>
      </c>
      <c r="B2084">
        <v>2498.3999999998423</v>
      </c>
      <c r="C2084" s="1">
        <v>1.4696765633471177E-2</v>
      </c>
    </row>
    <row r="2085" spans="1:3" x14ac:dyDescent="0.3">
      <c r="A2085">
        <v>566.59999999999184</v>
      </c>
      <c r="B2085">
        <v>2499.5999999998426</v>
      </c>
      <c r="C2085" s="1">
        <v>6.5891012520524128E-3</v>
      </c>
    </row>
    <row r="2086" spans="1:3" x14ac:dyDescent="0.3">
      <c r="A2086">
        <v>566.79999999999188</v>
      </c>
      <c r="B2086">
        <v>2500.7999999998428</v>
      </c>
      <c r="C2086" s="1">
        <v>0</v>
      </c>
    </row>
    <row r="2087" spans="1:3" x14ac:dyDescent="0.3">
      <c r="A2087">
        <v>566.99999999999193</v>
      </c>
      <c r="B2087">
        <v>2501.9999999998431</v>
      </c>
      <c r="C2087" s="1">
        <v>2.5589401113487866E-2</v>
      </c>
    </row>
    <row r="2088" spans="1:3" x14ac:dyDescent="0.3">
      <c r="A2088">
        <v>567.19999999999197</v>
      </c>
      <c r="B2088">
        <v>2503.1999999998434</v>
      </c>
      <c r="C2088" s="1">
        <v>4.8114492639630716E-3</v>
      </c>
    </row>
    <row r="2089" spans="1:3" x14ac:dyDescent="0.3">
      <c r="A2089">
        <v>567.39999999999202</v>
      </c>
      <c r="B2089">
        <v>2504.3999999998437</v>
      </c>
      <c r="C2089" s="1">
        <v>8.3817836318658342E-3</v>
      </c>
    </row>
    <row r="2090" spans="1:3" x14ac:dyDescent="0.3">
      <c r="A2090">
        <v>567.59999999999206</v>
      </c>
      <c r="B2090">
        <v>2505.5999999998439</v>
      </c>
      <c r="C2090" s="1">
        <v>-1.2087931158279556E-2</v>
      </c>
    </row>
    <row r="2091" spans="1:3" x14ac:dyDescent="0.3">
      <c r="A2091">
        <v>567.79999999999211</v>
      </c>
      <c r="B2091">
        <v>2506.7999999998442</v>
      </c>
      <c r="C2091" s="1">
        <v>0</v>
      </c>
    </row>
    <row r="2092" spans="1:3" x14ac:dyDescent="0.3">
      <c r="A2092">
        <v>567.99999999999216</v>
      </c>
      <c r="B2092">
        <v>2507.9999999998445</v>
      </c>
      <c r="C2092" s="1">
        <v>2.4711184980598766E-2</v>
      </c>
    </row>
    <row r="2093" spans="1:3" x14ac:dyDescent="0.3">
      <c r="A2093">
        <v>568.1999999999922</v>
      </c>
      <c r="B2093">
        <v>2509.1999999998447</v>
      </c>
      <c r="C2093" s="1">
        <v>5.928761178709766E-3</v>
      </c>
    </row>
    <row r="2094" spans="1:3" x14ac:dyDescent="0.3">
      <c r="A2094">
        <v>568.39999999999225</v>
      </c>
      <c r="B2094">
        <v>2510.399999999845</v>
      </c>
      <c r="C2094" s="1">
        <v>2.6613554729921964E-2</v>
      </c>
    </row>
    <row r="2095" spans="1:3" x14ac:dyDescent="0.3">
      <c r="A2095">
        <v>568.59999999999229</v>
      </c>
      <c r="B2095">
        <v>2511.5999999998453</v>
      </c>
      <c r="C2095" s="1">
        <v>2.6613601837556629E-2</v>
      </c>
    </row>
    <row r="2096" spans="1:3" x14ac:dyDescent="0.3">
      <c r="A2096">
        <v>568.79999999999234</v>
      </c>
      <c r="B2096">
        <v>2512.7999999998456</v>
      </c>
      <c r="C2096" s="1">
        <v>-1.6516139614703388E-2</v>
      </c>
    </row>
    <row r="2097" spans="1:3" x14ac:dyDescent="0.3">
      <c r="A2097">
        <v>568.99999999999238</v>
      </c>
      <c r="B2097">
        <v>2513.9999999998458</v>
      </c>
      <c r="C2097" s="1">
        <v>-7.7108165752306623E-4</v>
      </c>
    </row>
    <row r="2098" spans="1:3" x14ac:dyDescent="0.3">
      <c r="A2098">
        <v>569.19999999999243</v>
      </c>
      <c r="B2098">
        <v>2515.1999999998461</v>
      </c>
      <c r="C2098" s="1">
        <v>4.7279994206851613E-3</v>
      </c>
    </row>
    <row r="2099" spans="1:3" x14ac:dyDescent="0.3">
      <c r="A2099">
        <v>569.39999999999247</v>
      </c>
      <c r="B2099">
        <v>2516.3999999998464</v>
      </c>
      <c r="C2099" s="1">
        <v>2.4261299096374239E-3</v>
      </c>
    </row>
    <row r="2100" spans="1:3" x14ac:dyDescent="0.3">
      <c r="A2100">
        <v>569.59999999999252</v>
      </c>
      <c r="B2100">
        <v>2517.5999999998467</v>
      </c>
      <c r="C2100" s="1">
        <v>-2.6553812776582471E-2</v>
      </c>
    </row>
    <row r="2101" spans="1:3" x14ac:dyDescent="0.3">
      <c r="A2101">
        <v>569.79999999999256</v>
      </c>
      <c r="B2101">
        <v>2518.7999999998469</v>
      </c>
      <c r="C2101" s="1">
        <v>5.2216219406134148E-2</v>
      </c>
    </row>
    <row r="2102" spans="1:3" x14ac:dyDescent="0.3">
      <c r="A2102">
        <v>569.99999999999261</v>
      </c>
      <c r="B2102">
        <v>2519.9999999998472</v>
      </c>
      <c r="C2102" s="1">
        <v>0</v>
      </c>
    </row>
    <row r="2103" spans="1:3" x14ac:dyDescent="0.3">
      <c r="A2103">
        <v>570.19999999999266</v>
      </c>
      <c r="B2103">
        <v>2521.1999999998475</v>
      </c>
      <c r="C2103" s="1">
        <v>0</v>
      </c>
    </row>
    <row r="2104" spans="1:3" x14ac:dyDescent="0.3">
      <c r="A2104">
        <v>570.3999999999927</v>
      </c>
      <c r="B2104">
        <v>2522.3999999998478</v>
      </c>
      <c r="C2104" s="1">
        <v>0</v>
      </c>
    </row>
    <row r="2105" spans="1:3" x14ac:dyDescent="0.3">
      <c r="A2105">
        <v>570.59999999999275</v>
      </c>
      <c r="B2105">
        <v>2523.599999999848</v>
      </c>
      <c r="C2105" s="1">
        <v>1.5782902518319927E-2</v>
      </c>
    </row>
    <row r="2106" spans="1:3" x14ac:dyDescent="0.3">
      <c r="A2106">
        <v>570.79999999999279</v>
      </c>
      <c r="B2106">
        <v>2524.7999999998483</v>
      </c>
      <c r="C2106" s="1">
        <v>-1.0395310892383781E-2</v>
      </c>
    </row>
    <row r="2107" spans="1:3" x14ac:dyDescent="0.3">
      <c r="A2107">
        <v>570.99999999999284</v>
      </c>
      <c r="B2107">
        <v>2525.9999999998486</v>
      </c>
      <c r="C2107" s="1">
        <v>1.5723705672586616E-2</v>
      </c>
    </row>
    <row r="2108" spans="1:3" x14ac:dyDescent="0.3">
      <c r="A2108">
        <v>571.19999999999288</v>
      </c>
      <c r="B2108">
        <v>2527.1999999998488</v>
      </c>
      <c r="C2108" s="1">
        <v>2.6679683295346243E-2</v>
      </c>
    </row>
    <row r="2109" spans="1:3" x14ac:dyDescent="0.3">
      <c r="A2109">
        <v>571.39999999999293</v>
      </c>
      <c r="B2109">
        <v>2528.3999999998491</v>
      </c>
      <c r="C2109" s="1">
        <v>-2.4735075793472769E-2</v>
      </c>
    </row>
    <row r="2110" spans="1:3" x14ac:dyDescent="0.3">
      <c r="A2110">
        <v>571.59999999999297</v>
      </c>
      <c r="B2110">
        <v>2529.5999999998494</v>
      </c>
      <c r="C2110" s="1">
        <v>0</v>
      </c>
    </row>
    <row r="2111" spans="1:3" x14ac:dyDescent="0.3">
      <c r="A2111">
        <v>571.79999999999302</v>
      </c>
      <c r="B2111">
        <v>2530.7999999998497</v>
      </c>
      <c r="C2111" s="1">
        <v>1.221375693596905E-2</v>
      </c>
    </row>
    <row r="2112" spans="1:3" x14ac:dyDescent="0.3">
      <c r="A2112">
        <v>571.99999999999307</v>
      </c>
      <c r="B2112">
        <v>2531.9999999998499</v>
      </c>
      <c r="C2112" s="1">
        <v>-1.1863635656867339E-2</v>
      </c>
    </row>
    <row r="2113" spans="1:3" x14ac:dyDescent="0.3">
      <c r="A2113">
        <v>572.19999999999311</v>
      </c>
      <c r="B2113">
        <v>2533.1999999998502</v>
      </c>
      <c r="C2113" s="1">
        <v>-2.4977011758053236E-3</v>
      </c>
    </row>
    <row r="2114" spans="1:3" x14ac:dyDescent="0.3">
      <c r="A2114">
        <v>572.39999999999316</v>
      </c>
      <c r="B2114">
        <v>2534.3999999998505</v>
      </c>
      <c r="C2114" s="1">
        <v>2.5439510878833567E-2</v>
      </c>
    </row>
    <row r="2115" spans="1:3" x14ac:dyDescent="0.3">
      <c r="A2115">
        <v>572.5999999999932</v>
      </c>
      <c r="B2115">
        <v>2535.5999999998508</v>
      </c>
      <c r="C2115" s="1">
        <v>0</v>
      </c>
    </row>
    <row r="2116" spans="1:3" x14ac:dyDescent="0.3">
      <c r="A2116">
        <v>572.79999999999325</v>
      </c>
      <c r="B2116">
        <v>2536.799999999851</v>
      </c>
      <c r="C2116" s="1">
        <v>0</v>
      </c>
    </row>
    <row r="2117" spans="1:3" x14ac:dyDescent="0.3">
      <c r="A2117">
        <v>572.99999999999329</v>
      </c>
      <c r="B2117">
        <v>2537.9999999998513</v>
      </c>
      <c r="C2117" s="1">
        <v>1.2069724337927619E-2</v>
      </c>
    </row>
    <row r="2118" spans="1:3" x14ac:dyDescent="0.3">
      <c r="A2118">
        <v>573.19999999999334</v>
      </c>
      <c r="B2118">
        <v>2539.1999999998516</v>
      </c>
      <c r="C2118" s="1">
        <v>1.3038649482856676E-2</v>
      </c>
    </row>
    <row r="2119" spans="1:3" x14ac:dyDescent="0.3">
      <c r="A2119">
        <v>573.39999999999338</v>
      </c>
      <c r="B2119">
        <v>2540.3999999998518</v>
      </c>
      <c r="C2119" s="1">
        <v>0</v>
      </c>
    </row>
    <row r="2120" spans="1:3" x14ac:dyDescent="0.3">
      <c r="A2120">
        <v>573.59999999999343</v>
      </c>
      <c r="B2120">
        <v>2541.5999999998521</v>
      </c>
      <c r="C2120" s="1">
        <v>1.8689549419610863E-2</v>
      </c>
    </row>
    <row r="2121" spans="1:3" x14ac:dyDescent="0.3">
      <c r="A2121">
        <v>573.79999999999347</v>
      </c>
      <c r="B2121">
        <v>2542.7999999998524</v>
      </c>
      <c r="C2121" s="1">
        <v>3.1949490520898458E-3</v>
      </c>
    </row>
    <row r="2122" spans="1:3" x14ac:dyDescent="0.3">
      <c r="A2122">
        <v>573.99999999999352</v>
      </c>
      <c r="B2122">
        <v>2543.9999999998527</v>
      </c>
      <c r="C2122" s="1">
        <v>2.4560120379259504E-2</v>
      </c>
    </row>
    <row r="2123" spans="1:3" x14ac:dyDescent="0.3">
      <c r="A2123">
        <v>574.19999999999357</v>
      </c>
      <c r="B2123">
        <v>2545.1999999998529</v>
      </c>
      <c r="C2123" s="1">
        <v>-6.1968635161995262E-3</v>
      </c>
    </row>
    <row r="2124" spans="1:3" x14ac:dyDescent="0.3">
      <c r="A2124">
        <v>574.39999999999361</v>
      </c>
      <c r="B2124">
        <v>2546.3999999998532</v>
      </c>
      <c r="C2124" s="1">
        <v>-3.7203178702574034E-3</v>
      </c>
    </row>
    <row r="2125" spans="1:3" x14ac:dyDescent="0.3">
      <c r="A2125">
        <v>574.59999999999366</v>
      </c>
      <c r="B2125">
        <v>2547.5999999998535</v>
      </c>
      <c r="C2125" s="1">
        <v>1.0147519862339565E-2</v>
      </c>
    </row>
    <row r="2126" spans="1:3" x14ac:dyDescent="0.3">
      <c r="A2126">
        <v>574.7999999999937</v>
      </c>
      <c r="B2126">
        <v>2548.7999999998538</v>
      </c>
      <c r="C2126" s="1">
        <v>-2.0359968790940708E-2</v>
      </c>
    </row>
    <row r="2127" spans="1:3" x14ac:dyDescent="0.3">
      <c r="A2127">
        <v>574.99999999999375</v>
      </c>
      <c r="B2127">
        <v>2549.999999999854</v>
      </c>
      <c r="C2127" s="1">
        <v>2.2066595359718569E-2</v>
      </c>
    </row>
    <row r="2128" spans="1:3" x14ac:dyDescent="0.3">
      <c r="A2128">
        <v>575.19999999999379</v>
      </c>
      <c r="B2128">
        <v>2551.1999999998543</v>
      </c>
      <c r="C2128" s="1">
        <v>2.5584179852002717E-2</v>
      </c>
    </row>
    <row r="2129" spans="1:3" x14ac:dyDescent="0.3">
      <c r="A2129">
        <v>575.39999999999384</v>
      </c>
      <c r="B2129">
        <v>2552.3999999998546</v>
      </c>
      <c r="C2129" s="1">
        <v>0</v>
      </c>
    </row>
    <row r="2130" spans="1:3" x14ac:dyDescent="0.3">
      <c r="A2130">
        <v>575.59999999999388</v>
      </c>
      <c r="B2130">
        <v>2553.5999999998548</v>
      </c>
      <c r="C2130" s="1">
        <v>0</v>
      </c>
    </row>
    <row r="2131" spans="1:3" x14ac:dyDescent="0.3">
      <c r="A2131">
        <v>575.79999999999393</v>
      </c>
      <c r="B2131">
        <v>2554.7999999998551</v>
      </c>
      <c r="C2131" s="1">
        <v>1.2418987301769215E-2</v>
      </c>
    </row>
    <row r="2132" spans="1:3" x14ac:dyDescent="0.3">
      <c r="A2132">
        <v>575.99999999999397</v>
      </c>
      <c r="B2132">
        <v>2555.9999999998554</v>
      </c>
      <c r="C2132" s="1">
        <v>-7.305661956343296E-3</v>
      </c>
    </row>
    <row r="2133" spans="1:3" x14ac:dyDescent="0.3">
      <c r="A2133">
        <v>576.19999999999402</v>
      </c>
      <c r="B2133">
        <v>2557.1999999998557</v>
      </c>
      <c r="C2133" s="1">
        <v>1.9674685526666891E-2</v>
      </c>
    </row>
    <row r="2134" spans="1:3" x14ac:dyDescent="0.3">
      <c r="A2134">
        <v>576.39999999999407</v>
      </c>
      <c r="B2134">
        <v>2558.3999999998559</v>
      </c>
      <c r="C2134" s="1">
        <v>0</v>
      </c>
    </row>
    <row r="2135" spans="1:3" x14ac:dyDescent="0.3">
      <c r="A2135">
        <v>576.59999999999411</v>
      </c>
      <c r="B2135">
        <v>2559.5999999998562</v>
      </c>
      <c r="C2135" s="1">
        <v>0</v>
      </c>
    </row>
    <row r="2136" spans="1:3" x14ac:dyDescent="0.3">
      <c r="A2136">
        <v>576.79999999999416</v>
      </c>
      <c r="B2136">
        <v>2560.7999999998565</v>
      </c>
      <c r="C2136" s="1">
        <v>0</v>
      </c>
    </row>
    <row r="2137" spans="1:3" x14ac:dyDescent="0.3">
      <c r="A2137">
        <v>576.9999999999942</v>
      </c>
      <c r="B2137">
        <v>2561.9999999998568</v>
      </c>
      <c r="C2137" s="1">
        <v>0</v>
      </c>
    </row>
    <row r="2138" spans="1:3" x14ac:dyDescent="0.3">
      <c r="A2138">
        <v>577.19999999999425</v>
      </c>
      <c r="B2138">
        <v>2563.199999999857</v>
      </c>
      <c r="C2138" s="1">
        <v>1.1237329556074073E-2</v>
      </c>
    </row>
    <row r="2139" spans="1:3" x14ac:dyDescent="0.3">
      <c r="A2139">
        <v>577.39999999999429</v>
      </c>
      <c r="B2139">
        <v>2564.3999999998573</v>
      </c>
      <c r="C2139" s="1">
        <v>1.2302596689477243E-2</v>
      </c>
    </row>
    <row r="2140" spans="1:3" x14ac:dyDescent="0.3">
      <c r="A2140">
        <v>577.59999999999434</v>
      </c>
      <c r="B2140">
        <v>2565.5999999998576</v>
      </c>
      <c r="C2140" s="1">
        <v>2.0355534551697783E-2</v>
      </c>
    </row>
    <row r="2141" spans="1:3" x14ac:dyDescent="0.3">
      <c r="A2141">
        <v>577.79999999999438</v>
      </c>
      <c r="B2141">
        <v>2566.7999999998578</v>
      </c>
      <c r="C2141" s="1">
        <v>9.1798092686360502E-13</v>
      </c>
    </row>
    <row r="2142" spans="1:3" x14ac:dyDescent="0.3">
      <c r="A2142">
        <v>577.99999999999443</v>
      </c>
      <c r="B2142">
        <v>2567.9999999998581</v>
      </c>
      <c r="C2142" s="1">
        <v>2.1977670465366771E-2</v>
      </c>
    </row>
    <row r="2143" spans="1:3" x14ac:dyDescent="0.3">
      <c r="A2143">
        <v>578.19999999999447</v>
      </c>
      <c r="B2143">
        <v>2569.1999999998584</v>
      </c>
      <c r="C2143" s="1">
        <v>0</v>
      </c>
    </row>
    <row r="2144" spans="1:3" x14ac:dyDescent="0.3">
      <c r="A2144">
        <v>578.39999999999452</v>
      </c>
      <c r="B2144">
        <v>2570.3999999998587</v>
      </c>
      <c r="C2144" s="1">
        <v>0</v>
      </c>
    </row>
    <row r="2145" spans="1:3" x14ac:dyDescent="0.3">
      <c r="A2145">
        <v>578.59999999999457</v>
      </c>
      <c r="B2145">
        <v>2571.5999999998589</v>
      </c>
      <c r="C2145" s="1">
        <v>0</v>
      </c>
    </row>
    <row r="2146" spans="1:3" x14ac:dyDescent="0.3">
      <c r="A2146">
        <v>578.79999999999461</v>
      </c>
      <c r="B2146">
        <v>2572.7999999998592</v>
      </c>
      <c r="C2146" s="1">
        <v>0</v>
      </c>
    </row>
    <row r="2147" spans="1:3" x14ac:dyDescent="0.3">
      <c r="A2147">
        <v>578.99999999999466</v>
      </c>
      <c r="B2147">
        <v>2573.9999999998595</v>
      </c>
      <c r="C2147" s="1">
        <v>0</v>
      </c>
    </row>
    <row r="2148" spans="1:3" x14ac:dyDescent="0.3">
      <c r="A2148">
        <v>579.1999999999947</v>
      </c>
      <c r="B2148">
        <v>2575.1999999998598</v>
      </c>
      <c r="C2148" s="1">
        <v>0</v>
      </c>
    </row>
    <row r="2149" spans="1:3" x14ac:dyDescent="0.3">
      <c r="A2149">
        <v>579.39999999999475</v>
      </c>
      <c r="B2149">
        <v>2576.39999999986</v>
      </c>
      <c r="C2149" s="1">
        <v>0</v>
      </c>
    </row>
    <row r="2150" spans="1:3" x14ac:dyDescent="0.3">
      <c r="A2150">
        <v>579.59999999999479</v>
      </c>
      <c r="B2150">
        <v>2577.5999999998603</v>
      </c>
      <c r="C2150" s="1">
        <v>1.9182598576311011E-2</v>
      </c>
    </row>
    <row r="2151" spans="1:3" x14ac:dyDescent="0.3">
      <c r="A2151">
        <v>579.79999999999484</v>
      </c>
      <c r="B2151">
        <v>2578.7999999998606</v>
      </c>
      <c r="C2151" s="1">
        <v>2.237969834821323E-3</v>
      </c>
    </row>
    <row r="2152" spans="1:3" x14ac:dyDescent="0.3">
      <c r="A2152">
        <v>579.99999999999488</v>
      </c>
      <c r="B2152">
        <v>2579.9999999998608</v>
      </c>
      <c r="C2152" s="1">
        <v>2.4129942454489645E-2</v>
      </c>
    </row>
    <row r="2153" spans="1:3" x14ac:dyDescent="0.3">
      <c r="A2153">
        <v>580.19999999999493</v>
      </c>
      <c r="B2153">
        <v>2581.1999999998611</v>
      </c>
      <c r="C2153" s="1">
        <v>-5.7482605432971623E-3</v>
      </c>
    </row>
    <row r="2154" spans="1:3" x14ac:dyDescent="0.3">
      <c r="A2154">
        <v>580.39999999999498</v>
      </c>
      <c r="B2154">
        <v>2582.3999999998614</v>
      </c>
      <c r="C2154" s="1">
        <v>-1.762920571486434E-2</v>
      </c>
    </row>
    <row r="2155" spans="1:3" x14ac:dyDescent="0.3">
      <c r="A2155">
        <v>580.59999999999502</v>
      </c>
      <c r="B2155">
        <v>2583.5999999998617</v>
      </c>
      <c r="C2155" s="1">
        <v>0</v>
      </c>
    </row>
    <row r="2156" spans="1:3" x14ac:dyDescent="0.3">
      <c r="A2156">
        <v>580.79999999999507</v>
      </c>
      <c r="B2156">
        <v>2584.7999999998619</v>
      </c>
      <c r="C2156" s="1">
        <v>1.8530704495238796E-2</v>
      </c>
    </row>
    <row r="2157" spans="1:3" x14ac:dyDescent="0.3">
      <c r="A2157">
        <v>580.99999999999511</v>
      </c>
      <c r="B2157">
        <v>2585.9999999998622</v>
      </c>
      <c r="C2157" s="1">
        <v>2.6515347737362225E-2</v>
      </c>
    </row>
    <row r="2158" spans="1:3" x14ac:dyDescent="0.3">
      <c r="A2158">
        <v>581.19999999999516</v>
      </c>
      <c r="B2158">
        <v>2587.1999999998625</v>
      </c>
      <c r="C2158" s="1">
        <v>-2.3306780799914089E-2</v>
      </c>
    </row>
    <row r="2159" spans="1:3" x14ac:dyDescent="0.3">
      <c r="A2159">
        <v>581.3999999999952</v>
      </c>
      <c r="B2159">
        <v>2588.3999999998628</v>
      </c>
      <c r="C2159" s="1">
        <v>0</v>
      </c>
    </row>
    <row r="2160" spans="1:3" x14ac:dyDescent="0.3">
      <c r="A2160">
        <v>581.59999999999525</v>
      </c>
      <c r="B2160">
        <v>2589.599999999863</v>
      </c>
      <c r="C2160" s="1">
        <v>0</v>
      </c>
    </row>
    <row r="2161" spans="1:3" x14ac:dyDescent="0.3">
      <c r="A2161">
        <v>581.79999999999529</v>
      </c>
      <c r="B2161">
        <v>2590.7999999998633</v>
      </c>
      <c r="C2161" s="1">
        <v>1.4340040302342273E-2</v>
      </c>
    </row>
    <row r="2162" spans="1:3" x14ac:dyDescent="0.3">
      <c r="A2162">
        <v>581.99999999999534</v>
      </c>
      <c r="B2162">
        <v>2591.9999999998636</v>
      </c>
      <c r="C2162" s="1">
        <v>8.1300376725296757E-3</v>
      </c>
    </row>
    <row r="2163" spans="1:3" x14ac:dyDescent="0.3">
      <c r="A2163">
        <v>582.19999999999538</v>
      </c>
      <c r="B2163">
        <v>2593.1999999998638</v>
      </c>
      <c r="C2163" s="1">
        <v>2.1415298465811375E-2</v>
      </c>
    </row>
    <row r="2164" spans="1:3" x14ac:dyDescent="0.3">
      <c r="A2164">
        <v>582.39999999999543</v>
      </c>
      <c r="B2164">
        <v>2594.3999999998641</v>
      </c>
      <c r="C2164" s="1">
        <v>-2.1150960963862948E-2</v>
      </c>
    </row>
    <row r="2165" spans="1:3" x14ac:dyDescent="0.3">
      <c r="A2165">
        <v>582.59999999999548</v>
      </c>
      <c r="B2165">
        <v>2595.5999999998644</v>
      </c>
      <c r="C2165" s="1">
        <v>2.2990831179734529E-2</v>
      </c>
    </row>
    <row r="2166" spans="1:3" x14ac:dyDescent="0.3">
      <c r="A2166">
        <v>582.79999999999552</v>
      </c>
      <c r="B2166">
        <v>2596.7999999998647</v>
      </c>
      <c r="C2166" s="1">
        <v>-1.5255076380145564E-2</v>
      </c>
    </row>
    <row r="2167" spans="1:3" x14ac:dyDescent="0.3">
      <c r="A2167">
        <v>582.99999999999557</v>
      </c>
      <c r="B2167">
        <v>2597.9999999998649</v>
      </c>
      <c r="C2167" s="1">
        <v>1.7847853780141774E-2</v>
      </c>
    </row>
    <row r="2168" spans="1:3" x14ac:dyDescent="0.3">
      <c r="A2168">
        <v>583.19999999999561</v>
      </c>
      <c r="B2168">
        <v>2599.1999999998652</v>
      </c>
      <c r="C2168" s="1">
        <v>1.3328146107598348E-2</v>
      </c>
    </row>
    <row r="2169" spans="1:3" x14ac:dyDescent="0.3">
      <c r="A2169">
        <v>583.39999999999566</v>
      </c>
      <c r="B2169">
        <v>2600.3999999998655</v>
      </c>
      <c r="C2169" s="1">
        <v>-1.0313068558992855E-2</v>
      </c>
    </row>
    <row r="2170" spans="1:3" x14ac:dyDescent="0.3">
      <c r="A2170">
        <v>583.5999999999957</v>
      </c>
      <c r="B2170">
        <v>2601.5999999998658</v>
      </c>
      <c r="C2170" s="1">
        <v>2.3164831305754519E-2</v>
      </c>
    </row>
    <row r="2171" spans="1:3" x14ac:dyDescent="0.3">
      <c r="A2171">
        <v>583.79999999999575</v>
      </c>
      <c r="B2171">
        <v>2602.799999999866</v>
      </c>
      <c r="C2171" s="1">
        <v>3.2571762557351341E-3</v>
      </c>
    </row>
    <row r="2172" spans="1:3" x14ac:dyDescent="0.3">
      <c r="A2172">
        <v>583.99999999999579</v>
      </c>
      <c r="B2172">
        <v>2603.9999999998663</v>
      </c>
      <c r="C2172" s="1">
        <v>1.8658110440477559E-2</v>
      </c>
    </row>
    <row r="2173" spans="1:3" x14ac:dyDescent="0.3">
      <c r="A2173">
        <v>584.19999999999584</v>
      </c>
      <c r="B2173">
        <v>2605.1999999998666</v>
      </c>
      <c r="C2173" s="1">
        <v>1.3405624604048781E-2</v>
      </c>
    </row>
    <row r="2174" spans="1:3" x14ac:dyDescent="0.3">
      <c r="A2174">
        <v>584.39999999999588</v>
      </c>
      <c r="B2174">
        <v>2606.3999999998668</v>
      </c>
      <c r="C2174" s="1">
        <v>-8.8321035395558072E-3</v>
      </c>
    </row>
    <row r="2175" spans="1:3" x14ac:dyDescent="0.3">
      <c r="A2175">
        <v>584.59999999999593</v>
      </c>
      <c r="B2175">
        <v>2607.5999999998671</v>
      </c>
      <c r="C2175" s="1">
        <v>-5.118912608802091E-3</v>
      </c>
    </row>
    <row r="2176" spans="1:3" x14ac:dyDescent="0.3">
      <c r="A2176">
        <v>584.79999999999598</v>
      </c>
      <c r="B2176">
        <v>2608.7999999998674</v>
      </c>
      <c r="C2176" s="1">
        <v>0</v>
      </c>
    </row>
    <row r="2177" spans="1:3" x14ac:dyDescent="0.3">
      <c r="A2177">
        <v>584.99999999999602</v>
      </c>
      <c r="B2177">
        <v>2609.9999999998677</v>
      </c>
      <c r="C2177" s="1">
        <v>0</v>
      </c>
    </row>
    <row r="2178" spans="1:3" x14ac:dyDescent="0.3">
      <c r="A2178">
        <v>585.19999999999607</v>
      </c>
      <c r="B2178">
        <v>2611.1999999998679</v>
      </c>
      <c r="C2178" s="1">
        <v>0</v>
      </c>
    </row>
    <row r="2179" spans="1:3" x14ac:dyDescent="0.3">
      <c r="A2179">
        <v>585.39999999999611</v>
      </c>
      <c r="B2179">
        <v>2612.3999999998682</v>
      </c>
      <c r="C2179" s="1">
        <v>8.2338109078980877E-3</v>
      </c>
    </row>
    <row r="2180" spans="1:3" x14ac:dyDescent="0.3">
      <c r="A2180">
        <v>585.59999999999616</v>
      </c>
      <c r="B2180">
        <v>2613.5999999998685</v>
      </c>
      <c r="C2180" s="1">
        <v>1.4754512812418423E-2</v>
      </c>
    </row>
    <row r="2181" spans="1:3" x14ac:dyDescent="0.3">
      <c r="A2181">
        <v>585.7999999999962</v>
      </c>
      <c r="B2181">
        <v>2614.7999999998688</v>
      </c>
      <c r="C2181" s="1">
        <v>0</v>
      </c>
    </row>
    <row r="2182" spans="1:3" x14ac:dyDescent="0.3">
      <c r="A2182">
        <v>585.99999999999625</v>
      </c>
      <c r="B2182">
        <v>2615.999999999869</v>
      </c>
      <c r="C2182" s="1">
        <v>0</v>
      </c>
    </row>
    <row r="2183" spans="1:3" x14ac:dyDescent="0.3">
      <c r="A2183">
        <v>586.19999999999629</v>
      </c>
      <c r="B2183">
        <v>2617.1999999998693</v>
      </c>
      <c r="C2183" s="1">
        <v>0</v>
      </c>
    </row>
    <row r="2184" spans="1:3" x14ac:dyDescent="0.3">
      <c r="A2184">
        <v>586.39999999999634</v>
      </c>
      <c r="B2184">
        <v>2618.3999999998696</v>
      </c>
      <c r="C2184" s="1">
        <v>2.213384541582572E-2</v>
      </c>
    </row>
    <row r="2185" spans="1:3" x14ac:dyDescent="0.3">
      <c r="A2185">
        <v>586.59999999999638</v>
      </c>
      <c r="B2185">
        <v>2619.5999999998699</v>
      </c>
      <c r="C2185" s="1">
        <v>0</v>
      </c>
    </row>
    <row r="2186" spans="1:3" x14ac:dyDescent="0.3">
      <c r="A2186">
        <v>586.79999999999643</v>
      </c>
      <c r="B2186">
        <v>2620.7999999998701</v>
      </c>
      <c r="C2186" s="1">
        <v>0</v>
      </c>
    </row>
    <row r="2187" spans="1:3" x14ac:dyDescent="0.3">
      <c r="A2187">
        <v>586.99999999999648</v>
      </c>
      <c r="B2187">
        <v>2621.9999999998704</v>
      </c>
      <c r="C2187" s="1">
        <v>0</v>
      </c>
    </row>
    <row r="2188" spans="1:3" x14ac:dyDescent="0.3">
      <c r="A2188">
        <v>587.19999999999652</v>
      </c>
      <c r="B2188">
        <v>2623.1999999998707</v>
      </c>
      <c r="C2188" s="1">
        <v>0</v>
      </c>
    </row>
    <row r="2189" spans="1:3" x14ac:dyDescent="0.3">
      <c r="A2189">
        <v>587.39999999999657</v>
      </c>
      <c r="B2189">
        <v>2624.3999999998709</v>
      </c>
      <c r="C2189" s="1">
        <v>0</v>
      </c>
    </row>
    <row r="2190" spans="1:3" x14ac:dyDescent="0.3">
      <c r="A2190">
        <v>587.59999999999661</v>
      </c>
      <c r="B2190">
        <v>2625.5999999998712</v>
      </c>
      <c r="C2190" s="1">
        <v>0</v>
      </c>
    </row>
    <row r="2191" spans="1:3" x14ac:dyDescent="0.3">
      <c r="A2191">
        <v>587.79999999999666</v>
      </c>
      <c r="B2191">
        <v>2626.7999999998715</v>
      </c>
      <c r="C2191" s="1">
        <v>2.9809413703991197E-4</v>
      </c>
    </row>
    <row r="2192" spans="1:3" x14ac:dyDescent="0.3">
      <c r="A2192">
        <v>587.9999999999967</v>
      </c>
      <c r="B2192">
        <v>2627.9999999998718</v>
      </c>
      <c r="C2192" s="1">
        <v>2.3111827739706794E-2</v>
      </c>
    </row>
    <row r="2193" spans="1:3" x14ac:dyDescent="0.3">
      <c r="A2193">
        <v>588.19999999999675</v>
      </c>
      <c r="B2193">
        <v>2629.199999999872</v>
      </c>
      <c r="C2193" s="1">
        <v>7.5123728980090506E-3</v>
      </c>
    </row>
    <row r="2194" spans="1:3" x14ac:dyDescent="0.3">
      <c r="A2194">
        <v>588.39999999999679</v>
      </c>
      <c r="B2194">
        <v>2630.3999999998723</v>
      </c>
      <c r="C2194" s="1">
        <v>1.6055855803115339E-2</v>
      </c>
    </row>
    <row r="2195" spans="1:3" x14ac:dyDescent="0.3">
      <c r="A2195">
        <v>588.59999999999684</v>
      </c>
      <c r="B2195">
        <v>2631.5999999998726</v>
      </c>
      <c r="C2195" s="1">
        <v>0</v>
      </c>
    </row>
    <row r="2196" spans="1:3" x14ac:dyDescent="0.3">
      <c r="A2196">
        <v>588.79999999999688</v>
      </c>
      <c r="B2196">
        <v>2632.7999999998729</v>
      </c>
      <c r="C2196" s="1">
        <v>0</v>
      </c>
    </row>
    <row r="2197" spans="1:3" x14ac:dyDescent="0.3">
      <c r="A2197">
        <v>588.99999999999693</v>
      </c>
      <c r="B2197">
        <v>2633.9999999998731</v>
      </c>
      <c r="C2197" s="1">
        <v>2.0009568981810066E-2</v>
      </c>
    </row>
    <row r="2198" spans="1:3" x14ac:dyDescent="0.3">
      <c r="A2198">
        <v>589.19999999999698</v>
      </c>
      <c r="B2198">
        <v>2635.1999999998734</v>
      </c>
      <c r="C2198" s="1">
        <v>-1.9483588635592363E-2</v>
      </c>
    </row>
    <row r="2199" spans="1:3" x14ac:dyDescent="0.3">
      <c r="A2199">
        <v>589.39999999999702</v>
      </c>
      <c r="B2199">
        <v>2636.3999999998737</v>
      </c>
      <c r="C2199" s="1">
        <v>2.3802284164109098E-2</v>
      </c>
    </row>
    <row r="2200" spans="1:3" x14ac:dyDescent="0.3">
      <c r="A2200">
        <v>589.59999999999707</v>
      </c>
      <c r="B2200">
        <v>2637.5999999998739</v>
      </c>
      <c r="C2200" s="1">
        <v>-1.3725642101298065E-2</v>
      </c>
    </row>
    <row r="2201" spans="1:3" x14ac:dyDescent="0.3">
      <c r="A2201">
        <v>589.79999999999711</v>
      </c>
      <c r="B2201">
        <v>2638.7999999998742</v>
      </c>
      <c r="C2201" s="1">
        <v>1.6159139458008009E-2</v>
      </c>
    </row>
    <row r="2202" spans="1:3" x14ac:dyDescent="0.3">
      <c r="A2202">
        <v>589.99999999999716</v>
      </c>
      <c r="B2202">
        <v>2639.9999999998745</v>
      </c>
      <c r="C2202" s="1">
        <v>0</v>
      </c>
    </row>
    <row r="2203" spans="1:3" x14ac:dyDescent="0.3">
      <c r="A2203">
        <v>590.1999999999972</v>
      </c>
      <c r="B2203">
        <v>2641.1999999998748</v>
      </c>
      <c r="C2203" s="1">
        <v>1.706644442807102E-2</v>
      </c>
    </row>
    <row r="2204" spans="1:3" x14ac:dyDescent="0.3">
      <c r="A2204">
        <v>590.39999999999725</v>
      </c>
      <c r="B2204">
        <v>2642.399999999875</v>
      </c>
      <c r="C2204" s="1">
        <v>6.8751309565088748E-3</v>
      </c>
    </row>
    <row r="2205" spans="1:3" x14ac:dyDescent="0.3">
      <c r="A2205">
        <v>590.59999999999729</v>
      </c>
      <c r="B2205">
        <v>2643.5999999998753</v>
      </c>
      <c r="C2205" s="1">
        <v>-2.0978763310273506E-2</v>
      </c>
    </row>
    <row r="2206" spans="1:3" x14ac:dyDescent="0.3">
      <c r="A2206">
        <v>590.79999999999734</v>
      </c>
      <c r="B2206">
        <v>2644.7999999998756</v>
      </c>
      <c r="C2206" s="1">
        <v>1.6763685875243288E-2</v>
      </c>
    </row>
    <row r="2207" spans="1:3" x14ac:dyDescent="0.3">
      <c r="A2207">
        <v>590.99999999999739</v>
      </c>
      <c r="B2207">
        <v>2645.9999999998759</v>
      </c>
      <c r="C2207" s="1">
        <v>3.1341602816725989E-3</v>
      </c>
    </row>
    <row r="2208" spans="1:3" x14ac:dyDescent="0.3">
      <c r="A2208">
        <v>591.19999999999743</v>
      </c>
      <c r="B2208">
        <v>2647.1999999998761</v>
      </c>
      <c r="C2208" s="1">
        <v>0</v>
      </c>
    </row>
    <row r="2209" spans="1:3" x14ac:dyDescent="0.3">
      <c r="A2209">
        <v>591.39999999999748</v>
      </c>
      <c r="B2209">
        <v>2648.3999999998764</v>
      </c>
      <c r="C2209" s="1">
        <v>0</v>
      </c>
    </row>
    <row r="2210" spans="1:3" x14ac:dyDescent="0.3">
      <c r="A2210">
        <v>591.59999999999752</v>
      </c>
      <c r="B2210">
        <v>2649.5999999998767</v>
      </c>
      <c r="C2210" s="1">
        <v>0</v>
      </c>
    </row>
    <row r="2211" spans="1:3" x14ac:dyDescent="0.3">
      <c r="A2211">
        <v>591.79999999999757</v>
      </c>
      <c r="B2211">
        <v>2650.7999999998769</v>
      </c>
      <c r="C2211" s="1">
        <v>0</v>
      </c>
    </row>
    <row r="2212" spans="1:3" x14ac:dyDescent="0.3">
      <c r="A2212">
        <v>591.99999999999761</v>
      </c>
      <c r="B2212">
        <v>2651.9999999998772</v>
      </c>
      <c r="C2212" s="1">
        <v>0</v>
      </c>
    </row>
    <row r="2213" spans="1:3" x14ac:dyDescent="0.3">
      <c r="A2213">
        <v>592.19999999999766</v>
      </c>
      <c r="B2213">
        <v>2653.1999999998775</v>
      </c>
      <c r="C2213" s="1">
        <v>0</v>
      </c>
    </row>
    <row r="2214" spans="1:3" x14ac:dyDescent="0.3">
      <c r="A2214">
        <v>592.3999999999977</v>
      </c>
      <c r="B2214">
        <v>2654.3999999998778</v>
      </c>
      <c r="C2214" s="1">
        <v>2.6394246683169247E-2</v>
      </c>
    </row>
    <row r="2215" spans="1:3" x14ac:dyDescent="0.3">
      <c r="A2215">
        <v>592.59999999999775</v>
      </c>
      <c r="B2215">
        <v>2655.599999999878</v>
      </c>
      <c r="C2215" s="1">
        <v>0</v>
      </c>
    </row>
    <row r="2216" spans="1:3" x14ac:dyDescent="0.3">
      <c r="A2216">
        <v>592.79999999999779</v>
      </c>
      <c r="B2216">
        <v>2656.7999999998783</v>
      </c>
      <c r="C2216" s="1">
        <v>1.0191500215050879E-2</v>
      </c>
    </row>
    <row r="2217" spans="1:3" x14ac:dyDescent="0.3">
      <c r="A2217">
        <v>592.99999999999784</v>
      </c>
      <c r="B2217">
        <v>2657.9999999998786</v>
      </c>
      <c r="C2217" s="1">
        <v>-1.9244285316587391E-3</v>
      </c>
    </row>
    <row r="2218" spans="1:3" x14ac:dyDescent="0.3">
      <c r="A2218">
        <v>593.19999999999789</v>
      </c>
      <c r="B2218">
        <v>2659.1999999998789</v>
      </c>
      <c r="C2218" s="1">
        <v>5.9664698778657665E-3</v>
      </c>
    </row>
    <row r="2219" spans="1:3" x14ac:dyDescent="0.3">
      <c r="A2219">
        <v>593.39999999999793</v>
      </c>
      <c r="B2219">
        <v>2660.3999999998791</v>
      </c>
      <c r="C2219" s="1">
        <v>9.1091998588574419E-3</v>
      </c>
    </row>
    <row r="2220" spans="1:3" x14ac:dyDescent="0.3">
      <c r="A2220">
        <v>593.59999999999798</v>
      </c>
      <c r="B2220">
        <v>2661.5999999998794</v>
      </c>
      <c r="C2220" s="1">
        <v>0</v>
      </c>
    </row>
    <row r="2221" spans="1:3" x14ac:dyDescent="0.3">
      <c r="A2221">
        <v>593.79999999999802</v>
      </c>
      <c r="B2221">
        <v>2662.7999999998797</v>
      </c>
      <c r="C2221" s="1">
        <v>0</v>
      </c>
    </row>
    <row r="2222" spans="1:3" x14ac:dyDescent="0.3">
      <c r="A2222">
        <v>593.99999999999807</v>
      </c>
      <c r="B2222">
        <v>2663.9999999998799</v>
      </c>
      <c r="C2222" s="1">
        <v>2.0552813831384398E-2</v>
      </c>
    </row>
    <row r="2223" spans="1:3" x14ac:dyDescent="0.3">
      <c r="A2223">
        <v>594.19999999999811</v>
      </c>
      <c r="B2223">
        <v>2665.1999999998802</v>
      </c>
      <c r="C2223" s="1">
        <v>6.1053727888245217E-3</v>
      </c>
    </row>
    <row r="2224" spans="1:3" x14ac:dyDescent="0.3">
      <c r="A2224">
        <v>594.39999999999816</v>
      </c>
      <c r="B2224">
        <v>2666.3999999998805</v>
      </c>
      <c r="C2224" s="1">
        <v>2.0555752925049388E-2</v>
      </c>
    </row>
    <row r="2225" spans="1:3" x14ac:dyDescent="0.3">
      <c r="A2225">
        <v>594.5999999999982</v>
      </c>
      <c r="B2225">
        <v>2667.5999999998808</v>
      </c>
      <c r="C2225" s="1">
        <v>-1.4829744787816644E-2</v>
      </c>
    </row>
    <row r="2226" spans="1:3" x14ac:dyDescent="0.3">
      <c r="A2226">
        <v>594.79999999999825</v>
      </c>
      <c r="B2226">
        <v>2668.799999999881</v>
      </c>
      <c r="C2226" s="1">
        <v>-5.7680894279280061E-3</v>
      </c>
    </row>
    <row r="2227" spans="1:3" x14ac:dyDescent="0.3">
      <c r="A2227">
        <v>594.99999999999829</v>
      </c>
      <c r="B2227">
        <v>2669.9999999998813</v>
      </c>
      <c r="C2227" s="1">
        <v>0</v>
      </c>
    </row>
    <row r="2228" spans="1:3" x14ac:dyDescent="0.3">
      <c r="A2228">
        <v>595.19999999999834</v>
      </c>
      <c r="B2228">
        <v>2671.1999999998816</v>
      </c>
      <c r="C2228" s="1">
        <v>0</v>
      </c>
    </row>
    <row r="2229" spans="1:3" x14ac:dyDescent="0.3">
      <c r="A2229">
        <v>595.39999999999839</v>
      </c>
      <c r="B2229">
        <v>2672.3999999998819</v>
      </c>
      <c r="C2229" s="1">
        <v>0</v>
      </c>
    </row>
    <row r="2230" spans="1:3" x14ac:dyDescent="0.3">
      <c r="A2230">
        <v>595.59999999999843</v>
      </c>
      <c r="B2230">
        <v>2673.5999999998821</v>
      </c>
      <c r="C2230" s="1">
        <v>2.224648584967431E-2</v>
      </c>
    </row>
    <row r="2231" spans="1:3" x14ac:dyDescent="0.3">
      <c r="A2231">
        <v>595.79999999999848</v>
      </c>
      <c r="B2231">
        <v>2674.7999999998824</v>
      </c>
      <c r="C2231" s="1">
        <v>-1.9501750877321908E-2</v>
      </c>
    </row>
    <row r="2232" spans="1:3" x14ac:dyDescent="0.3">
      <c r="A2232">
        <v>595.99999999999852</v>
      </c>
      <c r="B2232">
        <v>2675.9999999998827</v>
      </c>
      <c r="C2232" s="1">
        <v>2.4347440090859616E-2</v>
      </c>
    </row>
    <row r="2233" spans="1:3" x14ac:dyDescent="0.3">
      <c r="A2233">
        <v>596.19999999999857</v>
      </c>
      <c r="B2233">
        <v>2677.1999999998829</v>
      </c>
      <c r="C2233" s="1">
        <v>-2.0586710999940028E-2</v>
      </c>
    </row>
    <row r="2234" spans="1:3" x14ac:dyDescent="0.3">
      <c r="A2234">
        <v>596.39999999999861</v>
      </c>
      <c r="B2234">
        <v>2678.3999999998832</v>
      </c>
      <c r="C2234" s="1">
        <v>4.0414095719025447E-2</v>
      </c>
    </row>
    <row r="2235" spans="1:3" x14ac:dyDescent="0.3">
      <c r="A2235">
        <v>596.59999999999866</v>
      </c>
      <c r="B2235">
        <v>2679.5999999998835</v>
      </c>
      <c r="C2235" s="1">
        <v>0</v>
      </c>
    </row>
    <row r="2236" spans="1:3" x14ac:dyDescent="0.3">
      <c r="A2236">
        <v>596.7999999999987</v>
      </c>
      <c r="B2236">
        <v>2680.7999999998838</v>
      </c>
      <c r="C2236" s="1">
        <v>0</v>
      </c>
    </row>
    <row r="2237" spans="1:3" x14ac:dyDescent="0.3">
      <c r="A2237">
        <v>596.99999999999875</v>
      </c>
      <c r="B2237">
        <v>2681.999999999884</v>
      </c>
      <c r="C2237" s="1">
        <v>-1.5225313028786951E-2</v>
      </c>
    </row>
    <row r="2238" spans="1:3" x14ac:dyDescent="0.3">
      <c r="A2238">
        <v>597.19999999999879</v>
      </c>
      <c r="B2238">
        <v>2683.1999999998843</v>
      </c>
      <c r="C2238" s="1">
        <v>-7.7666260263964549E-3</v>
      </c>
    </row>
    <row r="2239" spans="1:3" x14ac:dyDescent="0.3">
      <c r="A2239">
        <v>597.39999999999884</v>
      </c>
      <c r="B2239">
        <v>2684.3999999998846</v>
      </c>
      <c r="C2239" s="1">
        <v>2.3088813938088724E-2</v>
      </c>
    </row>
    <row r="2240" spans="1:3" x14ac:dyDescent="0.3">
      <c r="A2240">
        <v>597.59999999999889</v>
      </c>
      <c r="B2240">
        <v>2685.5999999998849</v>
      </c>
      <c r="C2240" s="1">
        <v>2.5422397537476677E-2</v>
      </c>
    </row>
    <row r="2241" spans="1:3" x14ac:dyDescent="0.3">
      <c r="A2241">
        <v>597.79999999999893</v>
      </c>
      <c r="B2241">
        <v>2686.7999999998851</v>
      </c>
      <c r="C2241" s="1">
        <v>5.8920571751234826E-3</v>
      </c>
    </row>
    <row r="2242" spans="1:3" x14ac:dyDescent="0.3">
      <c r="A2242">
        <v>597.99999999999898</v>
      </c>
      <c r="B2242">
        <v>2687.9999999998854</v>
      </c>
      <c r="C2242" s="1">
        <v>5.239344254993456E-3</v>
      </c>
    </row>
    <row r="2243" spans="1:3" x14ac:dyDescent="0.3">
      <c r="A2243">
        <v>598.19999999999902</v>
      </c>
      <c r="B2243">
        <v>2689.1999999998857</v>
      </c>
      <c r="C2243" s="1">
        <v>-1.0637456517212967E-2</v>
      </c>
    </row>
    <row r="2244" spans="1:3" x14ac:dyDescent="0.3">
      <c r="A2244">
        <v>598.39999999999907</v>
      </c>
      <c r="B2244">
        <v>2690.3999999998859</v>
      </c>
      <c r="C2244" s="1">
        <v>2.0502303601058418E-2</v>
      </c>
    </row>
    <row r="2245" spans="1:3" x14ac:dyDescent="0.3">
      <c r="A2245">
        <v>598.59999999999911</v>
      </c>
      <c r="B2245">
        <v>2691.5999999998862</v>
      </c>
      <c r="C2245" s="1">
        <v>3.4396874321859778E-3</v>
      </c>
    </row>
    <row r="2246" spans="1:3" x14ac:dyDescent="0.3">
      <c r="A2246">
        <v>598.79999999999916</v>
      </c>
      <c r="B2246">
        <v>2692.7999999998865</v>
      </c>
      <c r="C2246" s="1">
        <v>0</v>
      </c>
    </row>
    <row r="2247" spans="1:3" x14ac:dyDescent="0.3">
      <c r="A2247">
        <v>598.9999999999992</v>
      </c>
      <c r="B2247">
        <v>2693.9999999998868</v>
      </c>
      <c r="C2247" s="1">
        <v>2.5542597998350968E-2</v>
      </c>
    </row>
    <row r="2248" spans="1:3" x14ac:dyDescent="0.3">
      <c r="A2248">
        <v>599.19999999999925</v>
      </c>
      <c r="B2248">
        <v>2695.199999999887</v>
      </c>
      <c r="C2248" s="1">
        <v>-2.4207655634055435E-2</v>
      </c>
    </row>
    <row r="2249" spans="1:3" x14ac:dyDescent="0.3">
      <c r="A2249">
        <v>599.3999999999993</v>
      </c>
      <c r="B2249">
        <v>2696.3999999998873</v>
      </c>
      <c r="C2249" s="1">
        <v>0</v>
      </c>
    </row>
    <row r="2250" spans="1:3" x14ac:dyDescent="0.3">
      <c r="A2250">
        <v>599.59999999999934</v>
      </c>
      <c r="B2250">
        <v>2697.5999999998876</v>
      </c>
      <c r="C2250" s="1">
        <v>1.4329802915102987E-2</v>
      </c>
    </row>
    <row r="2251" spans="1:3" x14ac:dyDescent="0.3">
      <c r="A2251">
        <v>599.79999999999939</v>
      </c>
      <c r="B2251">
        <v>2698.7999999998879</v>
      </c>
      <c r="C2251" s="1">
        <v>2.6551504603896395E-2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9DD15-596A-4021-A161-11998AD4014F}">
  <dimension ref="A1:C2251"/>
  <sheetViews>
    <sheetView tabSelected="1" workbookViewId="0">
      <selection activeCell="N17" sqref="N17"/>
    </sheetView>
  </sheetViews>
  <sheetFormatPr defaultRowHeight="16.5" x14ac:dyDescent="0.3"/>
  <cols>
    <col min="1" max="1" width="10.625" bestFit="1" customWidth="1"/>
    <col min="3" max="3" width="14" bestFit="1" customWidth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>
        <v>150</v>
      </c>
      <c r="B2">
        <v>0</v>
      </c>
      <c r="C2" s="1">
        <v>-5.0591576048849501E-5</v>
      </c>
    </row>
    <row r="3" spans="1:3" x14ac:dyDescent="0.3">
      <c r="A3">
        <v>150.19999999999999</v>
      </c>
      <c r="B3">
        <v>1.1999999999999318</v>
      </c>
      <c r="C3" s="1">
        <v>1.5425800641784837E-3</v>
      </c>
    </row>
    <row r="4" spans="1:3" x14ac:dyDescent="0.3">
      <c r="A4">
        <v>150.39999999999998</v>
      </c>
      <c r="B4">
        <v>2.3999999999998636</v>
      </c>
      <c r="C4" s="1">
        <v>1.7283760134398327E-4</v>
      </c>
    </row>
    <row r="5" spans="1:3" x14ac:dyDescent="0.3">
      <c r="A5">
        <v>150.59999999999997</v>
      </c>
      <c r="B5">
        <v>3.5999999999997954</v>
      </c>
      <c r="C5" s="1">
        <v>-7.8339153920134756E-4</v>
      </c>
    </row>
    <row r="6" spans="1:3" x14ac:dyDescent="0.3">
      <c r="A6">
        <v>150.79999999999995</v>
      </c>
      <c r="B6">
        <v>4.7999999999997272</v>
      </c>
      <c r="C6" s="1">
        <v>-4.5512366024221601E-3</v>
      </c>
    </row>
    <row r="7" spans="1:3" x14ac:dyDescent="0.3">
      <c r="A7">
        <v>150.99999999999994</v>
      </c>
      <c r="B7">
        <v>5.9999999999996589</v>
      </c>
      <c r="C7" s="1">
        <v>-9.3993123188201681E-4</v>
      </c>
    </row>
    <row r="8" spans="1:3" x14ac:dyDescent="0.3">
      <c r="A8">
        <v>151.19999999999993</v>
      </c>
      <c r="B8">
        <v>7.1999999999995907</v>
      </c>
      <c r="C8" s="1">
        <v>8.7051597208529874E-4</v>
      </c>
    </row>
    <row r="9" spans="1:3" x14ac:dyDescent="0.3">
      <c r="A9">
        <v>151.39999999999992</v>
      </c>
      <c r="B9">
        <v>8.3999999999995225</v>
      </c>
      <c r="C9" s="1">
        <v>2.5697741821505715E-3</v>
      </c>
    </row>
    <row r="10" spans="1:3" x14ac:dyDescent="0.3">
      <c r="A10">
        <v>151.59999999999991</v>
      </c>
      <c r="B10">
        <v>9.5999999999994543</v>
      </c>
      <c r="C10" s="1">
        <v>6.2439645731222756E-3</v>
      </c>
    </row>
    <row r="11" spans="1:3" x14ac:dyDescent="0.3">
      <c r="A11">
        <v>151.7999999999999</v>
      </c>
      <c r="B11">
        <v>10.799999999999386</v>
      </c>
      <c r="C11" s="1">
        <v>1.2634741336352907E-3</v>
      </c>
    </row>
    <row r="12" spans="1:3" x14ac:dyDescent="0.3">
      <c r="A12">
        <v>151.99999999999989</v>
      </c>
      <c r="B12">
        <v>11.999999999999318</v>
      </c>
      <c r="C12" s="1">
        <v>6.4062708110988497E-6</v>
      </c>
    </row>
    <row r="13" spans="1:3" x14ac:dyDescent="0.3">
      <c r="A13">
        <v>152.19999999999987</v>
      </c>
      <c r="B13">
        <v>13.19999999999925</v>
      </c>
      <c r="C13" s="1">
        <v>-4.1764947939782761E-4</v>
      </c>
    </row>
    <row r="14" spans="1:3" x14ac:dyDescent="0.3">
      <c r="A14">
        <v>152.39999999999986</v>
      </c>
      <c r="B14">
        <v>14.399999999999181</v>
      </c>
      <c r="C14" s="1">
        <v>-5.7840707855259981E-3</v>
      </c>
    </row>
    <row r="15" spans="1:3" x14ac:dyDescent="0.3">
      <c r="A15">
        <v>152.59999999999985</v>
      </c>
      <c r="B15">
        <v>15.599999999999113</v>
      </c>
      <c r="C15" s="1">
        <v>-1.2859718678741146E-2</v>
      </c>
    </row>
    <row r="16" spans="1:3" x14ac:dyDescent="0.3">
      <c r="A16">
        <v>152.79999999999984</v>
      </c>
      <c r="B16">
        <v>16.799999999999045</v>
      </c>
      <c r="C16" s="1">
        <v>-2.2955973338467371E-3</v>
      </c>
    </row>
    <row r="17" spans="1:3" x14ac:dyDescent="0.3">
      <c r="A17">
        <v>152.99999999999983</v>
      </c>
      <c r="B17">
        <v>17.999999999998977</v>
      </c>
      <c r="C17" s="1">
        <v>1.9949862952572078E-3</v>
      </c>
    </row>
    <row r="18" spans="1:3" x14ac:dyDescent="0.3">
      <c r="A18">
        <v>153.19999999999982</v>
      </c>
      <c r="B18">
        <v>19.199999999998909</v>
      </c>
      <c r="C18" s="1">
        <v>6.6617940787180099E-3</v>
      </c>
    </row>
    <row r="19" spans="1:3" x14ac:dyDescent="0.3">
      <c r="A19">
        <v>153.39999999999981</v>
      </c>
      <c r="B19">
        <v>20.39999999999884</v>
      </c>
      <c r="C19" s="1">
        <v>7.4531424090051174E-3</v>
      </c>
    </row>
    <row r="20" spans="1:3" x14ac:dyDescent="0.3">
      <c r="A20">
        <v>153.5999999999998</v>
      </c>
      <c r="B20">
        <v>21.599999999998772</v>
      </c>
      <c r="C20" s="1">
        <v>3.8199469258910989E-3</v>
      </c>
    </row>
    <row r="21" spans="1:3" x14ac:dyDescent="0.3">
      <c r="A21">
        <v>153.79999999999978</v>
      </c>
      <c r="B21">
        <v>22.799999999998704</v>
      </c>
      <c r="C21" s="1">
        <v>-4.9494076531173235E-3</v>
      </c>
    </row>
    <row r="22" spans="1:3" x14ac:dyDescent="0.3">
      <c r="A22">
        <v>153.99999999999977</v>
      </c>
      <c r="B22">
        <v>23.999999999998636</v>
      </c>
      <c r="C22" s="1">
        <v>-8.1140447834373106E-3</v>
      </c>
    </row>
    <row r="23" spans="1:3" x14ac:dyDescent="0.3">
      <c r="A23">
        <v>154.19999999999976</v>
      </c>
      <c r="B23">
        <v>25.199999999998568</v>
      </c>
      <c r="C23" s="1">
        <v>-1.191934366985666E-3</v>
      </c>
    </row>
    <row r="24" spans="1:3" x14ac:dyDescent="0.3">
      <c r="A24">
        <v>154.39999999999975</v>
      </c>
      <c r="B24">
        <v>26.399999999998499</v>
      </c>
      <c r="C24" s="1">
        <v>1.7222903135898535E-4</v>
      </c>
    </row>
    <row r="25" spans="1:3" x14ac:dyDescent="0.3">
      <c r="A25">
        <v>154.59999999999974</v>
      </c>
      <c r="B25">
        <v>27.599999999998431</v>
      </c>
      <c r="C25" s="1">
        <v>-1.3506017704603961E-4</v>
      </c>
    </row>
    <row r="26" spans="1:3" x14ac:dyDescent="0.3">
      <c r="A26">
        <v>154.79999999999973</v>
      </c>
      <c r="B26">
        <v>28.799999999998363</v>
      </c>
      <c r="C26" s="1">
        <v>-1.097005238382124E-2</v>
      </c>
    </row>
    <row r="27" spans="1:3" x14ac:dyDescent="0.3">
      <c r="A27">
        <v>154.99999999999972</v>
      </c>
      <c r="B27">
        <v>29.999999999998295</v>
      </c>
      <c r="C27" s="1">
        <v>-1.5302301778387725E-4</v>
      </c>
    </row>
    <row r="28" spans="1:3" x14ac:dyDescent="0.3">
      <c r="A28">
        <v>155.1999999999997</v>
      </c>
      <c r="B28">
        <v>31.199999999998226</v>
      </c>
      <c r="C28" s="1">
        <v>2.084842620714959E-3</v>
      </c>
    </row>
    <row r="29" spans="1:3" x14ac:dyDescent="0.3">
      <c r="A29">
        <v>155.39999999999969</v>
      </c>
      <c r="B29">
        <v>32.399999999998158</v>
      </c>
      <c r="C29" s="1">
        <v>3.5702506717803211E-3</v>
      </c>
    </row>
    <row r="30" spans="1:3" x14ac:dyDescent="0.3">
      <c r="A30">
        <v>155.59999999999968</v>
      </c>
      <c r="B30">
        <v>33.59999999999809</v>
      </c>
      <c r="C30" s="1">
        <v>9.1282845176265635E-3</v>
      </c>
    </row>
    <row r="31" spans="1:3" x14ac:dyDescent="0.3">
      <c r="A31">
        <v>155.79999999999967</v>
      </c>
      <c r="B31">
        <v>34.799999999998022</v>
      </c>
      <c r="C31" s="1">
        <v>-2.5267070212639264E-3</v>
      </c>
    </row>
    <row r="32" spans="1:3" x14ac:dyDescent="0.3">
      <c r="A32">
        <v>155.99999999999966</v>
      </c>
      <c r="B32">
        <v>35.999999999997954</v>
      </c>
      <c r="C32" s="1">
        <v>-2.0213011010395142E-4</v>
      </c>
    </row>
    <row r="33" spans="1:3" x14ac:dyDescent="0.3">
      <c r="A33">
        <v>156.19999999999965</v>
      </c>
      <c r="B33">
        <v>37.199999999997885</v>
      </c>
      <c r="C33" s="1">
        <v>3.7311592788748034E-3</v>
      </c>
    </row>
    <row r="34" spans="1:3" x14ac:dyDescent="0.3">
      <c r="A34">
        <v>156.39999999999964</v>
      </c>
      <c r="B34">
        <v>38.399999999997817</v>
      </c>
      <c r="C34" s="1">
        <v>5.6156481549266488E-3</v>
      </c>
    </row>
    <row r="35" spans="1:3" x14ac:dyDescent="0.3">
      <c r="A35">
        <v>156.59999999999962</v>
      </c>
      <c r="B35">
        <v>39.599999999997749</v>
      </c>
      <c r="C35" s="1">
        <v>3.4115582599924263E-3</v>
      </c>
    </row>
    <row r="36" spans="1:3" x14ac:dyDescent="0.3">
      <c r="A36">
        <v>156.79999999999961</v>
      </c>
      <c r="B36">
        <v>40.799999999997681</v>
      </c>
      <c r="C36" s="1">
        <v>5.827854556253358E-4</v>
      </c>
    </row>
    <row r="37" spans="1:3" x14ac:dyDescent="0.3">
      <c r="A37">
        <v>156.9999999999996</v>
      </c>
      <c r="B37">
        <v>41.999999999997613</v>
      </c>
      <c r="C37" s="1">
        <v>-1.1387458707803884E-3</v>
      </c>
    </row>
    <row r="38" spans="1:3" x14ac:dyDescent="0.3">
      <c r="A38">
        <v>157.19999999999959</v>
      </c>
      <c r="B38">
        <v>43.199999999997544</v>
      </c>
      <c r="C38" s="1">
        <v>4.6050497631994671E-3</v>
      </c>
    </row>
    <row r="39" spans="1:3" x14ac:dyDescent="0.3">
      <c r="A39">
        <v>157.39999999999958</v>
      </c>
      <c r="B39">
        <v>44.399999999997476</v>
      </c>
      <c r="C39" s="1">
        <v>1.7098476642233343E-3</v>
      </c>
    </row>
    <row r="40" spans="1:3" x14ac:dyDescent="0.3">
      <c r="A40">
        <v>157.59999999999957</v>
      </c>
      <c r="B40">
        <v>45.599999999997408</v>
      </c>
      <c r="C40" s="1">
        <v>1.6029373513949238E-4</v>
      </c>
    </row>
    <row r="41" spans="1:3" x14ac:dyDescent="0.3">
      <c r="A41">
        <v>157.79999999999956</v>
      </c>
      <c r="B41">
        <v>46.79999999999734</v>
      </c>
      <c r="C41" s="1">
        <v>5.1753679458332375E-5</v>
      </c>
    </row>
    <row r="42" spans="1:3" x14ac:dyDescent="0.3">
      <c r="A42">
        <v>157.99999999999955</v>
      </c>
      <c r="B42">
        <v>47.999999999997272</v>
      </c>
      <c r="C42" s="1">
        <v>1.6487635782132947E-3</v>
      </c>
    </row>
    <row r="43" spans="1:3" x14ac:dyDescent="0.3">
      <c r="A43">
        <v>158.19999999999953</v>
      </c>
      <c r="B43">
        <v>49.199999999997203</v>
      </c>
      <c r="C43" s="1">
        <v>2.0503276677293159E-4</v>
      </c>
    </row>
    <row r="44" spans="1:3" x14ac:dyDescent="0.3">
      <c r="A44">
        <v>158.39999999999952</v>
      </c>
      <c r="B44">
        <v>50.399999999997135</v>
      </c>
      <c r="C44" s="1">
        <v>-4.8102207492888981E-4</v>
      </c>
    </row>
    <row r="45" spans="1:3" x14ac:dyDescent="0.3">
      <c r="A45">
        <v>158.59999999999951</v>
      </c>
      <c r="B45">
        <v>51.599999999997067</v>
      </c>
      <c r="C45" s="1">
        <v>4.3800225357425805E-4</v>
      </c>
    </row>
    <row r="46" spans="1:3" x14ac:dyDescent="0.3">
      <c r="A46">
        <v>158.7999999999995</v>
      </c>
      <c r="B46">
        <v>52.799999999996999</v>
      </c>
      <c r="C46" s="1">
        <v>7.3274089550459816E-4</v>
      </c>
    </row>
    <row r="47" spans="1:3" x14ac:dyDescent="0.3">
      <c r="A47">
        <v>158.99999999999949</v>
      </c>
      <c r="B47">
        <v>53.99999999999693</v>
      </c>
      <c r="C47" s="1">
        <v>8.0619314343538837E-6</v>
      </c>
    </row>
    <row r="48" spans="1:3" x14ac:dyDescent="0.3">
      <c r="A48">
        <v>159.19999999999948</v>
      </c>
      <c r="B48">
        <v>55.199999999996862</v>
      </c>
      <c r="C48" s="1">
        <v>-9.7983195882385562E-4</v>
      </c>
    </row>
    <row r="49" spans="1:3" x14ac:dyDescent="0.3">
      <c r="A49">
        <v>159.39999999999947</v>
      </c>
      <c r="B49">
        <v>56.399999999996794</v>
      </c>
      <c r="C49" s="1">
        <v>-1.2131786205633537E-2</v>
      </c>
    </row>
    <row r="50" spans="1:3" x14ac:dyDescent="0.3">
      <c r="A50">
        <v>159.59999999999945</v>
      </c>
      <c r="B50">
        <v>57.599999999996726</v>
      </c>
      <c r="C50" s="1">
        <v>-1.0382292081808948E-2</v>
      </c>
    </row>
    <row r="51" spans="1:3" x14ac:dyDescent="0.3">
      <c r="A51">
        <v>159.79999999999944</v>
      </c>
      <c r="B51">
        <v>58.799999999996658</v>
      </c>
      <c r="C51" s="1">
        <v>-1.5091507447277366E-3</v>
      </c>
    </row>
    <row r="52" spans="1:3" x14ac:dyDescent="0.3">
      <c r="A52">
        <v>159.99999999999943</v>
      </c>
      <c r="B52">
        <v>59.999999999996589</v>
      </c>
      <c r="C52" s="1">
        <v>3.5091078688308935E-3</v>
      </c>
    </row>
    <row r="53" spans="1:3" x14ac:dyDescent="0.3">
      <c r="A53">
        <v>160.19999999999942</v>
      </c>
      <c r="B53">
        <v>61.199999999996521</v>
      </c>
      <c r="C53" s="1">
        <v>1.4757814079928284E-2</v>
      </c>
    </row>
    <row r="54" spans="1:3" x14ac:dyDescent="0.3">
      <c r="A54">
        <v>160.39999999999941</v>
      </c>
      <c r="B54">
        <v>62.399999999996453</v>
      </c>
      <c r="C54" s="1">
        <v>4.2258329973922796E-3</v>
      </c>
    </row>
    <row r="55" spans="1:3" x14ac:dyDescent="0.3">
      <c r="A55">
        <v>160.5999999999994</v>
      </c>
      <c r="B55">
        <v>63.599999999996385</v>
      </c>
      <c r="C55" s="1">
        <v>-4.3024497903666366E-3</v>
      </c>
    </row>
    <row r="56" spans="1:3" x14ac:dyDescent="0.3">
      <c r="A56">
        <v>160.79999999999939</v>
      </c>
      <c r="B56">
        <v>64.799999999996317</v>
      </c>
      <c r="C56" s="1">
        <v>-5.2651711385873321E-4</v>
      </c>
    </row>
    <row r="57" spans="1:3" x14ac:dyDescent="0.3">
      <c r="A57">
        <v>160.99999999999937</v>
      </c>
      <c r="B57">
        <v>65.999999999996248</v>
      </c>
      <c r="C57" s="1">
        <v>-9.7445935828398416E-5</v>
      </c>
    </row>
    <row r="58" spans="1:3" x14ac:dyDescent="0.3">
      <c r="A58">
        <v>161.19999999999936</v>
      </c>
      <c r="B58">
        <v>67.19999999999618</v>
      </c>
      <c r="C58" s="1">
        <v>4.1562806021400102E-4</v>
      </c>
    </row>
    <row r="59" spans="1:3" x14ac:dyDescent="0.3">
      <c r="A59">
        <v>161.39999999999935</v>
      </c>
      <c r="B59">
        <v>68.399999999996112</v>
      </c>
      <c r="C59" s="1">
        <v>-1.026775910392175E-3</v>
      </c>
    </row>
    <row r="60" spans="1:3" x14ac:dyDescent="0.3">
      <c r="A60">
        <v>161.59999999999934</v>
      </c>
      <c r="B60">
        <v>69.599999999996044</v>
      </c>
      <c r="C60" s="1">
        <v>1.9575754501855044E-3</v>
      </c>
    </row>
    <row r="61" spans="1:3" x14ac:dyDescent="0.3">
      <c r="A61">
        <v>161.79999999999933</v>
      </c>
      <c r="B61">
        <v>70.799999999995975</v>
      </c>
      <c r="C61" s="1">
        <v>2.1946615871852372E-3</v>
      </c>
    </row>
    <row r="62" spans="1:3" x14ac:dyDescent="0.3">
      <c r="A62">
        <v>161.99999999999932</v>
      </c>
      <c r="B62">
        <v>71.999999999995907</v>
      </c>
      <c r="C62" s="1">
        <v>3.41807009312668E-3</v>
      </c>
    </row>
    <row r="63" spans="1:3" x14ac:dyDescent="0.3">
      <c r="A63">
        <v>162.19999999999931</v>
      </c>
      <c r="B63">
        <v>73.199999999995839</v>
      </c>
      <c r="C63" s="1">
        <v>4.8088901473694271E-3</v>
      </c>
    </row>
    <row r="64" spans="1:3" x14ac:dyDescent="0.3">
      <c r="A64">
        <v>162.3999999999993</v>
      </c>
      <c r="B64">
        <v>74.399999999995771</v>
      </c>
      <c r="C64" s="1">
        <v>-5.285551949640841E-5</v>
      </c>
    </row>
    <row r="65" spans="1:3" x14ac:dyDescent="0.3">
      <c r="A65">
        <v>162.59999999999928</v>
      </c>
      <c r="B65">
        <v>75.599999999995703</v>
      </c>
      <c r="C65" s="1">
        <v>-1.2163564332425339E-3</v>
      </c>
    </row>
    <row r="66" spans="1:3" x14ac:dyDescent="0.3">
      <c r="A66">
        <v>162.79999999999927</v>
      </c>
      <c r="B66">
        <v>76.799999999995634</v>
      </c>
      <c r="C66" s="1">
        <v>1.8399871219401551E-4</v>
      </c>
    </row>
    <row r="67" spans="1:3" x14ac:dyDescent="0.3">
      <c r="A67">
        <v>162.99999999999926</v>
      </c>
      <c r="B67">
        <v>77.999999999995566</v>
      </c>
      <c r="C67" s="1">
        <v>5.8407506942329754E-5</v>
      </c>
    </row>
    <row r="68" spans="1:3" x14ac:dyDescent="0.3">
      <c r="A68">
        <v>163.19999999999925</v>
      </c>
      <c r="B68">
        <v>79.199999999995498</v>
      </c>
      <c r="C68" s="1">
        <v>6.912082322364793E-4</v>
      </c>
    </row>
    <row r="69" spans="1:3" x14ac:dyDescent="0.3">
      <c r="A69">
        <v>163.39999999999924</v>
      </c>
      <c r="B69">
        <v>80.39999999999543</v>
      </c>
      <c r="C69" s="1">
        <v>-6.0356188453910241E-3</v>
      </c>
    </row>
    <row r="70" spans="1:3" x14ac:dyDescent="0.3">
      <c r="A70">
        <v>163.59999999999923</v>
      </c>
      <c r="B70">
        <v>81.599999999995362</v>
      </c>
      <c r="C70" s="1">
        <v>-2.7911769386420428E-3</v>
      </c>
    </row>
    <row r="71" spans="1:3" x14ac:dyDescent="0.3">
      <c r="A71">
        <v>163.79999999999922</v>
      </c>
      <c r="B71">
        <v>82.799999999995293</v>
      </c>
      <c r="C71" s="1">
        <v>-1.9699238645444097E-3</v>
      </c>
    </row>
    <row r="72" spans="1:3" x14ac:dyDescent="0.3">
      <c r="A72">
        <v>163.9999999999992</v>
      </c>
      <c r="B72">
        <v>83.999999999995225</v>
      </c>
      <c r="C72" s="1">
        <v>5.5127733298702345E-4</v>
      </c>
    </row>
    <row r="73" spans="1:3" x14ac:dyDescent="0.3">
      <c r="A73">
        <v>164.19999999999919</v>
      </c>
      <c r="B73">
        <v>85.199999999995157</v>
      </c>
      <c r="C73" s="1">
        <v>7.6033473186242614E-3</v>
      </c>
    </row>
    <row r="74" spans="1:3" x14ac:dyDescent="0.3">
      <c r="A74">
        <v>164.39999999999918</v>
      </c>
      <c r="B74">
        <v>86.399999999995089</v>
      </c>
      <c r="C74" s="1">
        <v>-1.1572632464755055E-3</v>
      </c>
    </row>
    <row r="75" spans="1:3" x14ac:dyDescent="0.3">
      <c r="A75">
        <v>164.59999999999917</v>
      </c>
      <c r="B75">
        <v>87.599999999995021</v>
      </c>
      <c r="C75" s="1">
        <v>1.4234102147192606E-3</v>
      </c>
    </row>
    <row r="76" spans="1:3" x14ac:dyDescent="0.3">
      <c r="A76">
        <v>164.79999999999916</v>
      </c>
      <c r="B76">
        <v>88.799999999994952</v>
      </c>
      <c r="C76" s="1">
        <v>2.9972461595691962E-3</v>
      </c>
    </row>
    <row r="77" spans="1:3" x14ac:dyDescent="0.3">
      <c r="A77">
        <v>164.99999999999915</v>
      </c>
      <c r="B77">
        <v>89.999999999994884</v>
      </c>
      <c r="C77" s="1">
        <v>5.6832772588602592E-3</v>
      </c>
    </row>
    <row r="78" spans="1:3" x14ac:dyDescent="0.3">
      <c r="A78">
        <v>165.19999999999914</v>
      </c>
      <c r="B78">
        <v>91.199999999994816</v>
      </c>
      <c r="C78" s="1">
        <v>5.5099731641467002E-3</v>
      </c>
    </row>
    <row r="79" spans="1:3" x14ac:dyDescent="0.3">
      <c r="A79">
        <v>165.39999999999912</v>
      </c>
      <c r="B79">
        <v>92.399999999994748</v>
      </c>
      <c r="C79" s="1">
        <v>8.3375222172110534E-4</v>
      </c>
    </row>
    <row r="80" spans="1:3" x14ac:dyDescent="0.3">
      <c r="A80">
        <v>165.59999999999911</v>
      </c>
      <c r="B80">
        <v>93.599999999994679</v>
      </c>
      <c r="C80" s="1">
        <v>-1.7772256945648916E-3</v>
      </c>
    </row>
    <row r="81" spans="1:3" x14ac:dyDescent="0.3">
      <c r="A81">
        <v>165.7999999999991</v>
      </c>
      <c r="B81">
        <v>94.799999999994611</v>
      </c>
      <c r="C81" s="1">
        <v>-3.234163101537558E-4</v>
      </c>
    </row>
    <row r="82" spans="1:3" x14ac:dyDescent="0.3">
      <c r="A82">
        <v>165.99999999999909</v>
      </c>
      <c r="B82">
        <v>95.999999999994543</v>
      </c>
      <c r="C82" s="1">
        <v>-7.2962297627535437E-4</v>
      </c>
    </row>
    <row r="83" spans="1:3" x14ac:dyDescent="0.3">
      <c r="A83">
        <v>166.19999999999908</v>
      </c>
      <c r="B83">
        <v>97.199999999994475</v>
      </c>
      <c r="C83" s="1">
        <v>8.6763168837830542E-4</v>
      </c>
    </row>
    <row r="84" spans="1:3" x14ac:dyDescent="0.3">
      <c r="A84">
        <v>166.39999999999907</v>
      </c>
      <c r="B84">
        <v>98.399999999994407</v>
      </c>
      <c r="C84" s="1">
        <v>1.630493454862027E-3</v>
      </c>
    </row>
    <row r="85" spans="1:3" x14ac:dyDescent="0.3">
      <c r="A85">
        <v>166.59999999999906</v>
      </c>
      <c r="B85">
        <v>99.599999999994338</v>
      </c>
      <c r="C85" s="1">
        <v>1.4923658573189301E-3</v>
      </c>
    </row>
    <row r="86" spans="1:3" x14ac:dyDescent="0.3">
      <c r="A86">
        <v>166.79999999999905</v>
      </c>
      <c r="B86">
        <v>100.79999999999427</v>
      </c>
      <c r="C86" s="1">
        <v>1.7578724506222903E-3</v>
      </c>
    </row>
    <row r="87" spans="1:3" x14ac:dyDescent="0.3">
      <c r="A87">
        <v>166.99999999999903</v>
      </c>
      <c r="B87">
        <v>101.9999999999942</v>
      </c>
      <c r="C87" s="1">
        <v>-4.0328555461511048E-4</v>
      </c>
    </row>
    <row r="88" spans="1:3" x14ac:dyDescent="0.3">
      <c r="A88">
        <v>167.19999999999902</v>
      </c>
      <c r="B88">
        <v>103.19999999999413</v>
      </c>
      <c r="C88" s="1">
        <v>1.8254471065018665E-4</v>
      </c>
    </row>
    <row r="89" spans="1:3" x14ac:dyDescent="0.3">
      <c r="A89">
        <v>167.39999999999901</v>
      </c>
      <c r="B89">
        <v>104.39999999999407</v>
      </c>
      <c r="C89" s="1">
        <v>-2.4985009460472868E-3</v>
      </c>
    </row>
    <row r="90" spans="1:3" x14ac:dyDescent="0.3">
      <c r="A90">
        <v>167.599999999999</v>
      </c>
      <c r="B90">
        <v>105.599999999994</v>
      </c>
      <c r="C90" s="1">
        <v>-6.8145061571136774E-4</v>
      </c>
    </row>
    <row r="91" spans="1:3" x14ac:dyDescent="0.3">
      <c r="A91">
        <v>167.79999999999899</v>
      </c>
      <c r="B91">
        <v>106.79999999999393</v>
      </c>
      <c r="C91" s="1">
        <v>1.0872182262466749E-3</v>
      </c>
    </row>
    <row r="92" spans="1:3" x14ac:dyDescent="0.3">
      <c r="A92">
        <v>167.99999999999898</v>
      </c>
      <c r="B92">
        <v>107.99999999999386</v>
      </c>
      <c r="C92" s="1">
        <v>3.7689339806020811E-4</v>
      </c>
    </row>
    <row r="93" spans="1:3" x14ac:dyDescent="0.3">
      <c r="A93">
        <v>168.19999999999897</v>
      </c>
      <c r="B93">
        <v>109.19999999999379</v>
      </c>
      <c r="C93" s="1">
        <v>1.4508492716962392E-3</v>
      </c>
    </row>
    <row r="94" spans="1:3" x14ac:dyDescent="0.3">
      <c r="A94">
        <v>168.39999999999895</v>
      </c>
      <c r="B94">
        <v>110.39999999999372</v>
      </c>
      <c r="C94" s="1">
        <v>-5.0201824168266988E-4</v>
      </c>
    </row>
    <row r="95" spans="1:3" x14ac:dyDescent="0.3">
      <c r="A95">
        <v>168.59999999999894</v>
      </c>
      <c r="B95">
        <v>111.59999999999366</v>
      </c>
      <c r="C95" s="1">
        <v>-5.3637060456198282E-4</v>
      </c>
    </row>
    <row r="96" spans="1:3" x14ac:dyDescent="0.3">
      <c r="A96">
        <v>168.79999999999893</v>
      </c>
      <c r="B96">
        <v>112.79999999999359</v>
      </c>
      <c r="C96" s="1">
        <v>-7.9107618902354718E-4</v>
      </c>
    </row>
    <row r="97" spans="1:3" x14ac:dyDescent="0.3">
      <c r="A97">
        <v>168.99999999999892</v>
      </c>
      <c r="B97">
        <v>113.99999999999352</v>
      </c>
      <c r="C97" s="1">
        <v>-9.3439436022864499E-5</v>
      </c>
    </row>
    <row r="98" spans="1:3" x14ac:dyDescent="0.3">
      <c r="A98">
        <v>169.19999999999891</v>
      </c>
      <c r="B98">
        <v>115.19999999999345</v>
      </c>
      <c r="C98" s="1">
        <v>7.4870978506853792E-4</v>
      </c>
    </row>
    <row r="99" spans="1:3" x14ac:dyDescent="0.3">
      <c r="A99">
        <v>169.3999999999989</v>
      </c>
      <c r="B99">
        <v>116.39999999999338</v>
      </c>
      <c r="C99" s="1">
        <v>8.6338864720494695E-4</v>
      </c>
    </row>
    <row r="100" spans="1:3" x14ac:dyDescent="0.3">
      <c r="A100">
        <v>169.59999999999889</v>
      </c>
      <c r="B100">
        <v>117.59999999999332</v>
      </c>
      <c r="C100" s="1">
        <v>-8.2036682101643951E-4</v>
      </c>
    </row>
    <row r="101" spans="1:3" x14ac:dyDescent="0.3">
      <c r="A101">
        <v>169.79999999999887</v>
      </c>
      <c r="B101">
        <v>118.79999999999325</v>
      </c>
      <c r="C101" s="1">
        <v>4.7156694505562282E-4</v>
      </c>
    </row>
    <row r="102" spans="1:3" x14ac:dyDescent="0.3">
      <c r="A102">
        <v>169.99999999999886</v>
      </c>
      <c r="B102">
        <v>119.99999999999318</v>
      </c>
      <c r="C102" s="1">
        <v>-7.7443119169740872E-3</v>
      </c>
    </row>
    <row r="103" spans="1:3" x14ac:dyDescent="0.3">
      <c r="A103">
        <v>170.19999999999885</v>
      </c>
      <c r="B103">
        <v>121.19999999999311</v>
      </c>
      <c r="C103" s="1">
        <v>-1.1105905541523931E-2</v>
      </c>
    </row>
    <row r="104" spans="1:3" x14ac:dyDescent="0.3">
      <c r="A104">
        <v>170.39999999999884</v>
      </c>
      <c r="B104">
        <v>122.39999999999304</v>
      </c>
      <c r="C104" s="1">
        <v>-9.8320623066626769E-3</v>
      </c>
    </row>
    <row r="105" spans="1:3" x14ac:dyDescent="0.3">
      <c r="A105">
        <v>170.59999999999883</v>
      </c>
      <c r="B105">
        <v>123.59999999999297</v>
      </c>
      <c r="C105" s="1">
        <v>-6.3382063557100117E-3</v>
      </c>
    </row>
    <row r="106" spans="1:3" x14ac:dyDescent="0.3">
      <c r="A106">
        <v>170.79999999999882</v>
      </c>
      <c r="B106">
        <v>124.79999999999291</v>
      </c>
      <c r="C106" s="1">
        <v>7.7676798659998096E-3</v>
      </c>
    </row>
    <row r="107" spans="1:3" x14ac:dyDescent="0.3">
      <c r="A107">
        <v>170.99999999999881</v>
      </c>
      <c r="B107">
        <v>125.99999999999284</v>
      </c>
      <c r="C107" s="1">
        <v>1.2769678199474341E-2</v>
      </c>
    </row>
    <row r="108" spans="1:3" x14ac:dyDescent="0.3">
      <c r="A108">
        <v>171.19999999999879</v>
      </c>
      <c r="B108">
        <v>127.19999999999277</v>
      </c>
      <c r="C108" s="1">
        <v>1.3322867480966373E-2</v>
      </c>
    </row>
    <row r="109" spans="1:3" x14ac:dyDescent="0.3">
      <c r="A109">
        <v>171.39999999999878</v>
      </c>
      <c r="B109">
        <v>128.3999999999927</v>
      </c>
      <c r="C109" s="1">
        <v>8.010470638819692E-3</v>
      </c>
    </row>
    <row r="110" spans="1:3" x14ac:dyDescent="0.3">
      <c r="A110">
        <v>171.59999999999877</v>
      </c>
      <c r="B110">
        <v>129.59999999999263</v>
      </c>
      <c r="C110" s="1">
        <v>-1.9291384991827723E-3</v>
      </c>
    </row>
    <row r="111" spans="1:3" x14ac:dyDescent="0.3">
      <c r="A111">
        <v>171.79999999999876</v>
      </c>
      <c r="B111">
        <v>130.79999999999256</v>
      </c>
      <c r="C111" s="1">
        <v>-7.122603115325199E-3</v>
      </c>
    </row>
    <row r="112" spans="1:3" x14ac:dyDescent="0.3">
      <c r="A112">
        <v>171.99999999999875</v>
      </c>
      <c r="B112">
        <v>131.9999999999925</v>
      </c>
      <c r="C112" s="1">
        <v>-5.7556904268464461E-3</v>
      </c>
    </row>
    <row r="113" spans="1:3" x14ac:dyDescent="0.3">
      <c r="A113">
        <v>172.19999999999874</v>
      </c>
      <c r="B113">
        <v>133.19999999999243</v>
      </c>
      <c r="C113" s="1">
        <v>-6.7892736395668667E-3</v>
      </c>
    </row>
    <row r="114" spans="1:3" x14ac:dyDescent="0.3">
      <c r="A114">
        <v>172.39999999999873</v>
      </c>
      <c r="B114">
        <v>134.39999999999236</v>
      </c>
      <c r="C114" s="1">
        <v>-9.6893380282545277E-3</v>
      </c>
    </row>
    <row r="115" spans="1:3" x14ac:dyDescent="0.3">
      <c r="A115">
        <v>172.59999999999872</v>
      </c>
      <c r="B115">
        <v>135.59999999999229</v>
      </c>
      <c r="C115" s="1">
        <v>-2.6126408615465891E-3</v>
      </c>
    </row>
    <row r="116" spans="1:3" x14ac:dyDescent="0.3">
      <c r="A116">
        <v>172.7999999999987</v>
      </c>
      <c r="B116">
        <v>136.79999999999222</v>
      </c>
      <c r="C116" s="1">
        <v>-1.5148053650677407E-3</v>
      </c>
    </row>
    <row r="117" spans="1:3" x14ac:dyDescent="0.3">
      <c r="A117">
        <v>172.99999999999869</v>
      </c>
      <c r="B117">
        <v>137.99999999999216</v>
      </c>
      <c r="C117" s="1">
        <v>2.6823200864302377E-3</v>
      </c>
    </row>
    <row r="118" spans="1:3" x14ac:dyDescent="0.3">
      <c r="A118">
        <v>173.19999999999868</v>
      </c>
      <c r="B118">
        <v>139.19999999999209</v>
      </c>
      <c r="C118" s="1">
        <v>5.7312953521068619E-3</v>
      </c>
    </row>
    <row r="119" spans="1:3" x14ac:dyDescent="0.3">
      <c r="A119">
        <v>173.39999999999867</v>
      </c>
      <c r="B119">
        <v>140.39999999999202</v>
      </c>
      <c r="C119" s="1">
        <v>1.073083300450311E-2</v>
      </c>
    </row>
    <row r="120" spans="1:3" x14ac:dyDescent="0.3">
      <c r="A120">
        <v>173.59999999999866</v>
      </c>
      <c r="B120">
        <v>141.59999999999195</v>
      </c>
      <c r="C120" s="1">
        <v>8.5932669634542422E-3</v>
      </c>
    </row>
    <row r="121" spans="1:3" x14ac:dyDescent="0.3">
      <c r="A121">
        <v>173.79999999999865</v>
      </c>
      <c r="B121">
        <v>142.79999999999188</v>
      </c>
      <c r="C121" s="1">
        <v>3.4682536138760751E-3</v>
      </c>
    </row>
    <row r="122" spans="1:3" x14ac:dyDescent="0.3">
      <c r="A122">
        <v>173.99999999999864</v>
      </c>
      <c r="B122">
        <v>143.99999999999181</v>
      </c>
      <c r="C122" s="1">
        <v>-3.2820466777145202E-3</v>
      </c>
    </row>
    <row r="123" spans="1:3" x14ac:dyDescent="0.3">
      <c r="A123">
        <v>174.19999999999862</v>
      </c>
      <c r="B123">
        <v>145.19999999999175</v>
      </c>
      <c r="C123" s="1">
        <v>-8.8556297959778343E-3</v>
      </c>
    </row>
    <row r="124" spans="1:3" x14ac:dyDescent="0.3">
      <c r="A124">
        <v>174.39999999999861</v>
      </c>
      <c r="B124">
        <v>146.39999999999168</v>
      </c>
      <c r="C124" s="1">
        <v>-1.4266456564642529E-2</v>
      </c>
    </row>
    <row r="125" spans="1:3" x14ac:dyDescent="0.3">
      <c r="A125">
        <v>174.5999999999986</v>
      </c>
      <c r="B125">
        <v>147.59999999999161</v>
      </c>
      <c r="C125" s="1">
        <v>-1.1417729472367548E-2</v>
      </c>
    </row>
    <row r="126" spans="1:3" x14ac:dyDescent="0.3">
      <c r="A126">
        <v>174.79999999999859</v>
      </c>
      <c r="B126">
        <v>148.79999999999154</v>
      </c>
      <c r="C126" s="1">
        <v>8.3168193485308505E-4</v>
      </c>
    </row>
    <row r="127" spans="1:3" x14ac:dyDescent="0.3">
      <c r="A127">
        <v>174.99999999999858</v>
      </c>
      <c r="B127">
        <v>149.99999999999147</v>
      </c>
      <c r="C127" s="1">
        <v>1.1902882227052059E-2</v>
      </c>
    </row>
    <row r="128" spans="1:3" x14ac:dyDescent="0.3">
      <c r="A128">
        <v>175.19999999999857</v>
      </c>
      <c r="B128">
        <v>151.19999999999141</v>
      </c>
      <c r="C128" s="1">
        <v>1.8609324937051811E-2</v>
      </c>
    </row>
    <row r="129" spans="1:3" x14ac:dyDescent="0.3">
      <c r="A129">
        <v>175.39999999999856</v>
      </c>
      <c r="B129">
        <v>152.39999999999134</v>
      </c>
      <c r="C129" s="1">
        <v>1.2132587310922106E-2</v>
      </c>
    </row>
    <row r="130" spans="1:3" x14ac:dyDescent="0.3">
      <c r="A130">
        <v>175.59999999999854</v>
      </c>
      <c r="B130">
        <v>153.59999999999127</v>
      </c>
      <c r="C130" s="1">
        <v>4.7478972070613239E-3</v>
      </c>
    </row>
    <row r="131" spans="1:3" x14ac:dyDescent="0.3">
      <c r="A131">
        <v>175.79999999999853</v>
      </c>
      <c r="B131">
        <v>154.7999999999912</v>
      </c>
      <c r="C131" s="1">
        <v>-3.8275534230626371E-4</v>
      </c>
    </row>
    <row r="132" spans="1:3" x14ac:dyDescent="0.3">
      <c r="A132">
        <v>175.99999999999852</v>
      </c>
      <c r="B132">
        <v>155.99999999999113</v>
      </c>
      <c r="C132" s="1">
        <v>-1.1401245779292094E-3</v>
      </c>
    </row>
    <row r="133" spans="1:3" x14ac:dyDescent="0.3">
      <c r="A133">
        <v>176.19999999999851</v>
      </c>
      <c r="B133">
        <v>157.19999999999106</v>
      </c>
      <c r="C133" s="1">
        <v>-3.2299745733607409E-3</v>
      </c>
    </row>
    <row r="134" spans="1:3" x14ac:dyDescent="0.3">
      <c r="A134">
        <v>176.3999999999985</v>
      </c>
      <c r="B134">
        <v>158.399999999991</v>
      </c>
      <c r="C134" s="1">
        <v>-8.1153593158642123E-3</v>
      </c>
    </row>
    <row r="135" spans="1:3" x14ac:dyDescent="0.3">
      <c r="A135">
        <v>176.59999999999849</v>
      </c>
      <c r="B135">
        <v>159.59999999999093</v>
      </c>
      <c r="C135" s="1">
        <v>-2.8880074296042408E-3</v>
      </c>
    </row>
    <row r="136" spans="1:3" x14ac:dyDescent="0.3">
      <c r="A136">
        <v>176.79999999999848</v>
      </c>
      <c r="B136">
        <v>160.79999999999086</v>
      </c>
      <c r="C136" s="1">
        <v>-3.1784649331529491E-4</v>
      </c>
    </row>
    <row r="137" spans="1:3" x14ac:dyDescent="0.3">
      <c r="A137">
        <v>176.99999999999847</v>
      </c>
      <c r="B137">
        <v>161.99999999999079</v>
      </c>
      <c r="C137" s="1">
        <v>9.4121427651417122E-3</v>
      </c>
    </row>
    <row r="138" spans="1:3" x14ac:dyDescent="0.3">
      <c r="A138">
        <v>177.19999999999845</v>
      </c>
      <c r="B138">
        <v>163.19999999999072</v>
      </c>
      <c r="C138" s="1">
        <v>1.1735492339882541E-2</v>
      </c>
    </row>
    <row r="139" spans="1:3" x14ac:dyDescent="0.3">
      <c r="A139">
        <v>177.39999999999844</v>
      </c>
      <c r="B139">
        <v>164.39999999999065</v>
      </c>
      <c r="C139" s="1">
        <v>3.2649853885003293E-3</v>
      </c>
    </row>
    <row r="140" spans="1:3" x14ac:dyDescent="0.3">
      <c r="A140">
        <v>177.59999999999843</v>
      </c>
      <c r="B140">
        <v>165.59999999999059</v>
      </c>
      <c r="C140" s="1">
        <v>9.4493370614394878E-4</v>
      </c>
    </row>
    <row r="141" spans="1:3" x14ac:dyDescent="0.3">
      <c r="A141">
        <v>177.79999999999842</v>
      </c>
      <c r="B141">
        <v>166.79999999999052</v>
      </c>
      <c r="C141" s="1">
        <v>-1.4521755482103157E-3</v>
      </c>
    </row>
    <row r="142" spans="1:3" x14ac:dyDescent="0.3">
      <c r="A142">
        <v>177.99999999999841</v>
      </c>
      <c r="B142">
        <v>167.99999999999045</v>
      </c>
      <c r="C142" s="1">
        <v>-9.6667240497920488E-3</v>
      </c>
    </row>
    <row r="143" spans="1:3" x14ac:dyDescent="0.3">
      <c r="A143">
        <v>178.1999999999984</v>
      </c>
      <c r="B143">
        <v>169.19999999999038</v>
      </c>
      <c r="C143" s="1">
        <v>-7.5895436386615462E-3</v>
      </c>
    </row>
    <row r="144" spans="1:3" x14ac:dyDescent="0.3">
      <c r="A144">
        <v>178.39999999999839</v>
      </c>
      <c r="B144">
        <v>170.39999999999031</v>
      </c>
      <c r="C144" s="1">
        <v>1.3316388530535928E-3</v>
      </c>
    </row>
    <row r="145" spans="1:3" x14ac:dyDescent="0.3">
      <c r="A145">
        <v>178.59999999999837</v>
      </c>
      <c r="B145">
        <v>171.59999999999025</v>
      </c>
      <c r="C145" s="1">
        <v>3.7577831468412707E-3</v>
      </c>
    </row>
    <row r="146" spans="1:3" x14ac:dyDescent="0.3">
      <c r="A146">
        <v>178.79999999999836</v>
      </c>
      <c r="B146">
        <v>172.79999999999018</v>
      </c>
      <c r="C146" s="1">
        <v>7.428768696746516E-3</v>
      </c>
    </row>
    <row r="147" spans="1:3" x14ac:dyDescent="0.3">
      <c r="A147">
        <v>178.99999999999835</v>
      </c>
      <c r="B147">
        <v>173.99999999999011</v>
      </c>
      <c r="C147" s="1">
        <v>1.7459039795466025E-3</v>
      </c>
    </row>
    <row r="148" spans="1:3" x14ac:dyDescent="0.3">
      <c r="A148">
        <v>179.19999999999834</v>
      </c>
      <c r="B148">
        <v>175.19999999999004</v>
      </c>
      <c r="C148" s="1">
        <v>-4.8370462946043197E-4</v>
      </c>
    </row>
    <row r="149" spans="1:3" x14ac:dyDescent="0.3">
      <c r="A149">
        <v>179.39999999999833</v>
      </c>
      <c r="B149">
        <v>176.39999999998997</v>
      </c>
      <c r="C149" s="1">
        <v>-6.8146580157624967E-3</v>
      </c>
    </row>
    <row r="150" spans="1:3" x14ac:dyDescent="0.3">
      <c r="A150">
        <v>179.59999999999832</v>
      </c>
      <c r="B150">
        <v>177.5999999999899</v>
      </c>
      <c r="C150" s="1">
        <v>-6.2798478043509772E-3</v>
      </c>
    </row>
    <row r="151" spans="1:3" x14ac:dyDescent="0.3">
      <c r="A151">
        <v>179.79999999999831</v>
      </c>
      <c r="B151">
        <v>178.79999999998984</v>
      </c>
      <c r="C151" s="1">
        <v>9.8871826752723992E-4</v>
      </c>
    </row>
    <row r="152" spans="1:3" x14ac:dyDescent="0.3">
      <c r="A152">
        <v>179.99999999999829</v>
      </c>
      <c r="B152">
        <v>179.99999999998977</v>
      </c>
      <c r="C152" s="1">
        <v>-4.5835127125937519E-3</v>
      </c>
    </row>
    <row r="153" spans="1:3" x14ac:dyDescent="0.3">
      <c r="A153">
        <v>180.19999999999828</v>
      </c>
      <c r="B153">
        <v>181.1999999999897</v>
      </c>
      <c r="C153" s="1">
        <v>-1.5044236106897058E-3</v>
      </c>
    </row>
    <row r="154" spans="1:3" x14ac:dyDescent="0.3">
      <c r="A154">
        <v>180.39999999999827</v>
      </c>
      <c r="B154">
        <v>182.39999999998963</v>
      </c>
      <c r="C154" s="1">
        <v>-2.2045990114612159E-3</v>
      </c>
    </row>
    <row r="155" spans="1:3" x14ac:dyDescent="0.3">
      <c r="A155">
        <v>180.59999999999826</v>
      </c>
      <c r="B155">
        <v>183.59999999998956</v>
      </c>
      <c r="C155" s="1">
        <v>-2.677836144479221E-3</v>
      </c>
    </row>
    <row r="156" spans="1:3" x14ac:dyDescent="0.3">
      <c r="A156">
        <v>180.79999999999825</v>
      </c>
      <c r="B156">
        <v>184.7999999999895</v>
      </c>
      <c r="C156" s="1">
        <v>5.4830290385797118E-3</v>
      </c>
    </row>
    <row r="157" spans="1:3" x14ac:dyDescent="0.3">
      <c r="A157">
        <v>180.99999999999824</v>
      </c>
      <c r="B157">
        <v>185.99999999998943</v>
      </c>
      <c r="C157" s="1">
        <v>1.124577820827328E-2</v>
      </c>
    </row>
    <row r="158" spans="1:3" x14ac:dyDescent="0.3">
      <c r="A158">
        <v>181.19999999999823</v>
      </c>
      <c r="B158">
        <v>187.19999999998936</v>
      </c>
      <c r="C158" s="1">
        <v>3.7484181847773287E-3</v>
      </c>
    </row>
    <row r="159" spans="1:3" x14ac:dyDescent="0.3">
      <c r="A159">
        <v>181.39999999999822</v>
      </c>
      <c r="B159">
        <v>188.39999999998929</v>
      </c>
      <c r="C159" s="1">
        <v>2.2095710294715836E-3</v>
      </c>
    </row>
    <row r="160" spans="1:3" x14ac:dyDescent="0.3">
      <c r="A160">
        <v>181.5999999999982</v>
      </c>
      <c r="B160">
        <v>189.59999999998922</v>
      </c>
      <c r="C160" s="1">
        <v>1.0894773062291171E-4</v>
      </c>
    </row>
    <row r="161" spans="1:3" x14ac:dyDescent="0.3">
      <c r="A161">
        <v>181.79999999999819</v>
      </c>
      <c r="B161">
        <v>190.79999999998915</v>
      </c>
      <c r="C161" s="1">
        <v>2.850675520132974E-3</v>
      </c>
    </row>
    <row r="162" spans="1:3" x14ac:dyDescent="0.3">
      <c r="A162">
        <v>181.99999999999818</v>
      </c>
      <c r="B162">
        <v>191.99999999998909</v>
      </c>
      <c r="C162" s="1">
        <v>3.8837059698897613E-4</v>
      </c>
    </row>
    <row r="163" spans="1:3" x14ac:dyDescent="0.3">
      <c r="A163">
        <v>182.19999999999817</v>
      </c>
      <c r="B163">
        <v>193.19999999998902</v>
      </c>
      <c r="C163" s="1">
        <v>2.5615285544569122E-3</v>
      </c>
    </row>
    <row r="164" spans="1:3" x14ac:dyDescent="0.3">
      <c r="A164">
        <v>182.39999999999816</v>
      </c>
      <c r="B164">
        <v>194.39999999998895</v>
      </c>
      <c r="C164" s="1">
        <v>3.9977288755225103E-3</v>
      </c>
    </row>
    <row r="165" spans="1:3" x14ac:dyDescent="0.3">
      <c r="A165">
        <v>182.59999999999815</v>
      </c>
      <c r="B165">
        <v>195.59999999998888</v>
      </c>
      <c r="C165" s="1">
        <v>4.8736091044524024E-4</v>
      </c>
    </row>
    <row r="166" spans="1:3" x14ac:dyDescent="0.3">
      <c r="A166">
        <v>182.79999999999814</v>
      </c>
      <c r="B166">
        <v>196.79999999998881</v>
      </c>
      <c r="C166" s="1">
        <v>-4.7385221129665478E-3</v>
      </c>
    </row>
    <row r="167" spans="1:3" x14ac:dyDescent="0.3">
      <c r="A167">
        <v>182.99999999999812</v>
      </c>
      <c r="B167">
        <v>197.99999999998875</v>
      </c>
      <c r="C167" s="1">
        <v>-7.0792977519683045E-3</v>
      </c>
    </row>
    <row r="168" spans="1:3" x14ac:dyDescent="0.3">
      <c r="A168">
        <v>183.19999999999811</v>
      </c>
      <c r="B168">
        <v>199.19999999998868</v>
      </c>
      <c r="C168" s="1">
        <v>-7.225845824721815E-3</v>
      </c>
    </row>
    <row r="169" spans="1:3" x14ac:dyDescent="0.3">
      <c r="A169">
        <v>183.3999999999981</v>
      </c>
      <c r="B169">
        <v>200.39999999998861</v>
      </c>
      <c r="C169" s="1">
        <v>2.5255722065268157E-5</v>
      </c>
    </row>
    <row r="170" spans="1:3" x14ac:dyDescent="0.3">
      <c r="A170">
        <v>183.59999999999809</v>
      </c>
      <c r="B170">
        <v>201.59999999998854</v>
      </c>
      <c r="C170" s="1">
        <v>7.084188533711751E-3</v>
      </c>
    </row>
    <row r="171" spans="1:3" x14ac:dyDescent="0.3">
      <c r="A171">
        <v>183.79999999999808</v>
      </c>
      <c r="B171">
        <v>202.79999999998847</v>
      </c>
      <c r="C171" s="1">
        <v>9.5008944857167231E-3</v>
      </c>
    </row>
    <row r="172" spans="1:3" x14ac:dyDescent="0.3">
      <c r="A172">
        <v>183.99999999999807</v>
      </c>
      <c r="B172">
        <v>203.9999999999884</v>
      </c>
      <c r="C172" s="1">
        <v>1.1678645212819787E-2</v>
      </c>
    </row>
    <row r="173" spans="1:3" x14ac:dyDescent="0.3">
      <c r="A173">
        <v>184.19999999999806</v>
      </c>
      <c r="B173">
        <v>205.19999999998834</v>
      </c>
      <c r="C173" s="1">
        <v>-5.9994370825868261E-3</v>
      </c>
    </row>
    <row r="174" spans="1:3" x14ac:dyDescent="0.3">
      <c r="A174">
        <v>184.39999999999804</v>
      </c>
      <c r="B174">
        <v>206.39999999998827</v>
      </c>
      <c r="C174" s="1">
        <v>-6.1105710004967151E-3</v>
      </c>
    </row>
    <row r="175" spans="1:3" x14ac:dyDescent="0.3">
      <c r="A175">
        <v>184.59999999999803</v>
      </c>
      <c r="B175">
        <v>207.5999999999882</v>
      </c>
      <c r="C175" s="1">
        <v>-4.4922992666737646E-3</v>
      </c>
    </row>
    <row r="176" spans="1:3" x14ac:dyDescent="0.3">
      <c r="A176">
        <v>184.79999999999802</v>
      </c>
      <c r="B176">
        <v>208.79999999998813</v>
      </c>
      <c r="C176" s="1">
        <v>2.8705180942508539E-3</v>
      </c>
    </row>
    <row r="177" spans="1:3" x14ac:dyDescent="0.3">
      <c r="A177">
        <v>184.99999999999801</v>
      </c>
      <c r="B177">
        <v>209.99999999998806</v>
      </c>
      <c r="C177" s="1">
        <v>3.1646215235907856E-3</v>
      </c>
    </row>
    <row r="178" spans="1:3" x14ac:dyDescent="0.3">
      <c r="A178">
        <v>185.199999999998</v>
      </c>
      <c r="B178">
        <v>211.19999999998799</v>
      </c>
      <c r="C178" s="1">
        <v>2.4704186592300458E-3</v>
      </c>
    </row>
    <row r="179" spans="1:3" x14ac:dyDescent="0.3">
      <c r="A179">
        <v>185.39999999999799</v>
      </c>
      <c r="B179">
        <v>212.39999999998793</v>
      </c>
      <c r="C179" s="1">
        <v>6.2931135279350597E-3</v>
      </c>
    </row>
    <row r="180" spans="1:3" x14ac:dyDescent="0.3">
      <c r="A180">
        <v>185.59999999999798</v>
      </c>
      <c r="B180">
        <v>213.59999999998786</v>
      </c>
      <c r="C180" s="1">
        <v>-1.0457214072344524E-3</v>
      </c>
    </row>
    <row r="181" spans="1:3" x14ac:dyDescent="0.3">
      <c r="A181">
        <v>185.79999999999797</v>
      </c>
      <c r="B181">
        <v>214.79999999998779</v>
      </c>
      <c r="C181" s="1">
        <v>6.7249787300176032E-3</v>
      </c>
    </row>
    <row r="182" spans="1:3" x14ac:dyDescent="0.3">
      <c r="A182">
        <v>185.99999999999795</v>
      </c>
      <c r="B182">
        <v>215.99999999998772</v>
      </c>
      <c r="C182" s="1">
        <v>-1.0075749766299024E-3</v>
      </c>
    </row>
    <row r="183" spans="1:3" x14ac:dyDescent="0.3">
      <c r="A183">
        <v>186.19999999999794</v>
      </c>
      <c r="B183">
        <v>217.19999999998765</v>
      </c>
      <c r="C183" s="1">
        <v>-2.0485938150059941E-3</v>
      </c>
    </row>
    <row r="184" spans="1:3" x14ac:dyDescent="0.3">
      <c r="A184">
        <v>186.39999999999793</v>
      </c>
      <c r="B184">
        <v>218.39999999998759</v>
      </c>
      <c r="C184" s="1">
        <v>1.0090487315196912E-3</v>
      </c>
    </row>
    <row r="185" spans="1:3" x14ac:dyDescent="0.3">
      <c r="A185">
        <v>186.59999999999792</v>
      </c>
      <c r="B185">
        <v>219.59999999998752</v>
      </c>
      <c r="C185" s="1">
        <v>1.9826200301910842E-4</v>
      </c>
    </row>
    <row r="186" spans="1:3" x14ac:dyDescent="0.3">
      <c r="A186">
        <v>186.79999999999791</v>
      </c>
      <c r="B186">
        <v>220.79999999998745</v>
      </c>
      <c r="C186" s="1">
        <v>-2.0388122488796206E-3</v>
      </c>
    </row>
    <row r="187" spans="1:3" x14ac:dyDescent="0.3">
      <c r="A187">
        <v>186.9999999999979</v>
      </c>
      <c r="B187">
        <v>221.99999999998738</v>
      </c>
      <c r="C187" s="1">
        <v>-1.4703939904560375E-2</v>
      </c>
    </row>
    <row r="188" spans="1:3" x14ac:dyDescent="0.3">
      <c r="A188">
        <v>187.19999999999789</v>
      </c>
      <c r="B188">
        <v>223.19999999998731</v>
      </c>
      <c r="C188" s="1">
        <v>-7.4131741704281254E-3</v>
      </c>
    </row>
    <row r="189" spans="1:3" x14ac:dyDescent="0.3">
      <c r="A189">
        <v>187.39999999999787</v>
      </c>
      <c r="B189">
        <v>224.39999999998724</v>
      </c>
      <c r="C189" s="1">
        <v>-2.7487574820684959E-3</v>
      </c>
    </row>
    <row r="190" spans="1:3" x14ac:dyDescent="0.3">
      <c r="A190">
        <v>187.59999999999786</v>
      </c>
      <c r="B190">
        <v>225.59999999998718</v>
      </c>
      <c r="C190" s="1">
        <v>7.1553350443279862E-3</v>
      </c>
    </row>
    <row r="191" spans="1:3" x14ac:dyDescent="0.3">
      <c r="A191">
        <v>187.79999999999785</v>
      </c>
      <c r="B191">
        <v>226.79999999998711</v>
      </c>
      <c r="C191" s="1">
        <v>1.818324107946323E-2</v>
      </c>
    </row>
    <row r="192" spans="1:3" x14ac:dyDescent="0.3">
      <c r="A192">
        <v>187.99999999999784</v>
      </c>
      <c r="B192">
        <v>227.99999999998704</v>
      </c>
      <c r="C192" s="1">
        <v>1.187560625495966E-2</v>
      </c>
    </row>
    <row r="193" spans="1:3" x14ac:dyDescent="0.3">
      <c r="A193">
        <v>188.19999999999783</v>
      </c>
      <c r="B193">
        <v>229.19999999998697</v>
      </c>
      <c r="C193" s="1">
        <v>5.6421284993228987E-3</v>
      </c>
    </row>
    <row r="194" spans="1:3" x14ac:dyDescent="0.3">
      <c r="A194">
        <v>188.39999999999782</v>
      </c>
      <c r="B194">
        <v>230.3999999999869</v>
      </c>
      <c r="C194" s="1">
        <v>3.051806781267537E-3</v>
      </c>
    </row>
    <row r="195" spans="1:3" x14ac:dyDescent="0.3">
      <c r="A195">
        <v>188.59999999999781</v>
      </c>
      <c r="B195">
        <v>231.59999999998684</v>
      </c>
      <c r="C195" s="1">
        <v>1.971466850901599E-3</v>
      </c>
    </row>
    <row r="196" spans="1:3" x14ac:dyDescent="0.3">
      <c r="A196">
        <v>188.79999999999779</v>
      </c>
      <c r="B196">
        <v>232.79999999998677</v>
      </c>
      <c r="C196" s="1">
        <v>1.4584371102367478E-3</v>
      </c>
    </row>
    <row r="197" spans="1:3" x14ac:dyDescent="0.3">
      <c r="A197">
        <v>188.99999999999778</v>
      </c>
      <c r="B197">
        <v>233.9999999999867</v>
      </c>
      <c r="C197" s="1">
        <v>-2.4739741934532555E-3</v>
      </c>
    </row>
    <row r="198" spans="1:3" x14ac:dyDescent="0.3">
      <c r="A198">
        <v>189.19999999999777</v>
      </c>
      <c r="B198">
        <v>235.19999999998663</v>
      </c>
      <c r="C198" s="1">
        <v>-4.7761288034531913E-3</v>
      </c>
    </row>
    <row r="199" spans="1:3" x14ac:dyDescent="0.3">
      <c r="A199">
        <v>189.39999999999776</v>
      </c>
      <c r="B199">
        <v>236.39999999998656</v>
      </c>
      <c r="C199" s="1">
        <v>-4.1640397511594623E-3</v>
      </c>
    </row>
    <row r="200" spans="1:3" x14ac:dyDescent="0.3">
      <c r="A200">
        <v>189.59999999999775</v>
      </c>
      <c r="B200">
        <v>237.59999999998649</v>
      </c>
      <c r="C200" s="1">
        <v>-9.1597648724788625E-3</v>
      </c>
    </row>
    <row r="201" spans="1:3" x14ac:dyDescent="0.3">
      <c r="A201">
        <v>189.79999999999774</v>
      </c>
      <c r="B201">
        <v>238.79999999998643</v>
      </c>
      <c r="C201" s="1">
        <v>1.2293524678440792E-3</v>
      </c>
    </row>
    <row r="202" spans="1:3" x14ac:dyDescent="0.3">
      <c r="A202">
        <v>189.99999999999773</v>
      </c>
      <c r="B202">
        <v>239.99999999998636</v>
      </c>
      <c r="C202" s="1">
        <v>4.2069470240262375E-3</v>
      </c>
    </row>
    <row r="203" spans="1:3" x14ac:dyDescent="0.3">
      <c r="A203">
        <v>190.19999999999771</v>
      </c>
      <c r="B203">
        <v>241.19999999998629</v>
      </c>
      <c r="C203" s="1">
        <v>4.2223438427189128E-3</v>
      </c>
    </row>
    <row r="204" spans="1:3" x14ac:dyDescent="0.3">
      <c r="A204">
        <v>190.3999999999977</v>
      </c>
      <c r="B204">
        <v>242.39999999998622</v>
      </c>
      <c r="C204" s="1">
        <v>5.0878339407655088E-3</v>
      </c>
    </row>
    <row r="205" spans="1:3" x14ac:dyDescent="0.3">
      <c r="A205">
        <v>190.59999999999769</v>
      </c>
      <c r="B205">
        <v>243.59999999998615</v>
      </c>
      <c r="C205" s="1">
        <v>-2.3624925322930646E-3</v>
      </c>
    </row>
    <row r="206" spans="1:3" x14ac:dyDescent="0.3">
      <c r="A206">
        <v>190.79999999999768</v>
      </c>
      <c r="B206">
        <v>244.79999999998608</v>
      </c>
      <c r="C206" s="1">
        <v>2.1578582301921183E-3</v>
      </c>
    </row>
    <row r="207" spans="1:3" x14ac:dyDescent="0.3">
      <c r="A207">
        <v>190.99999999999767</v>
      </c>
      <c r="B207">
        <v>245.99999999998602</v>
      </c>
      <c r="C207" s="1">
        <v>3.675887216688671E-3</v>
      </c>
    </row>
    <row r="208" spans="1:3" x14ac:dyDescent="0.3">
      <c r="A208">
        <v>191.19999999999766</v>
      </c>
      <c r="B208">
        <v>247.19999999998595</v>
      </c>
      <c r="C208" s="1">
        <v>2.7683109359886737E-3</v>
      </c>
    </row>
    <row r="209" spans="1:3" x14ac:dyDescent="0.3">
      <c r="A209">
        <v>191.39999999999765</v>
      </c>
      <c r="B209">
        <v>248.39999999998588</v>
      </c>
      <c r="C209" s="1">
        <v>4.4503948617431862E-3</v>
      </c>
    </row>
    <row r="210" spans="1:3" x14ac:dyDescent="0.3">
      <c r="A210">
        <v>191.59999999999764</v>
      </c>
      <c r="B210">
        <v>249.59999999998581</v>
      </c>
      <c r="C210" s="1">
        <v>-5.3724516978394417E-4</v>
      </c>
    </row>
    <row r="211" spans="1:3" x14ac:dyDescent="0.3">
      <c r="A211">
        <v>191.79999999999762</v>
      </c>
      <c r="B211">
        <v>250.79999999998574</v>
      </c>
      <c r="C211" s="1">
        <v>-3.9229204634207376E-4</v>
      </c>
    </row>
    <row r="212" spans="1:3" x14ac:dyDescent="0.3">
      <c r="A212">
        <v>191.99999999999761</v>
      </c>
      <c r="B212">
        <v>251.99999999998568</v>
      </c>
      <c r="C212" s="1">
        <v>-4.8280407125200932E-4</v>
      </c>
    </row>
    <row r="213" spans="1:3" x14ac:dyDescent="0.3">
      <c r="A213">
        <v>192.1999999999976</v>
      </c>
      <c r="B213">
        <v>253.19999999998561</v>
      </c>
      <c r="C213" s="1">
        <v>-3.9321800830110767E-3</v>
      </c>
    </row>
    <row r="214" spans="1:3" x14ac:dyDescent="0.3">
      <c r="A214">
        <v>192.39999999999759</v>
      </c>
      <c r="B214">
        <v>254.39999999998554</v>
      </c>
      <c r="C214" s="1">
        <v>3.1687496363539281E-4</v>
      </c>
    </row>
    <row r="215" spans="1:3" x14ac:dyDescent="0.3">
      <c r="A215">
        <v>192.59999999999758</v>
      </c>
      <c r="B215">
        <v>255.59999999998547</v>
      </c>
      <c r="C215" s="1">
        <v>-7.2437848180878731E-3</v>
      </c>
    </row>
    <row r="216" spans="1:3" x14ac:dyDescent="0.3">
      <c r="A216">
        <v>192.79999999999757</v>
      </c>
      <c r="B216">
        <v>256.7999999999854</v>
      </c>
      <c r="C216" s="1">
        <v>-1.0615709905419362E-3</v>
      </c>
    </row>
    <row r="217" spans="1:3" x14ac:dyDescent="0.3">
      <c r="A217">
        <v>192.99999999999756</v>
      </c>
      <c r="B217">
        <v>257.99999999998533</v>
      </c>
      <c r="C217" s="1">
        <v>8.6315449120511114E-3</v>
      </c>
    </row>
    <row r="218" spans="1:3" x14ac:dyDescent="0.3">
      <c r="A218">
        <v>193.19999999999754</v>
      </c>
      <c r="B218">
        <v>259.19999999998527</v>
      </c>
      <c r="C218" s="1">
        <v>-1.2226065833876652E-3</v>
      </c>
    </row>
    <row r="219" spans="1:3" x14ac:dyDescent="0.3">
      <c r="A219">
        <v>193.39999999999753</v>
      </c>
      <c r="B219">
        <v>260.3999999999852</v>
      </c>
      <c r="C219" s="1">
        <v>5.1669619216271551E-4</v>
      </c>
    </row>
    <row r="220" spans="1:3" x14ac:dyDescent="0.3">
      <c r="A220">
        <v>193.59999999999752</v>
      </c>
      <c r="B220">
        <v>261.59999999998513</v>
      </c>
      <c r="C220" s="1">
        <v>1.6999647002957123E-4</v>
      </c>
    </row>
    <row r="221" spans="1:3" x14ac:dyDescent="0.3">
      <c r="A221">
        <v>193.79999999999751</v>
      </c>
      <c r="B221">
        <v>262.79999999998506</v>
      </c>
      <c r="C221" s="1">
        <v>-8.4677157198238275E-4</v>
      </c>
    </row>
    <row r="222" spans="1:3" x14ac:dyDescent="0.3">
      <c r="A222">
        <v>193.9999999999975</v>
      </c>
      <c r="B222">
        <v>263.99999999998499</v>
      </c>
      <c r="C222" s="1">
        <v>-9.5017658510559294E-3</v>
      </c>
    </row>
    <row r="223" spans="1:3" x14ac:dyDescent="0.3">
      <c r="A223">
        <v>194.19999999999749</v>
      </c>
      <c r="B223">
        <v>265.19999999998493</v>
      </c>
      <c r="C223" s="1">
        <v>-2.7472268632494294E-2</v>
      </c>
    </row>
    <row r="224" spans="1:3" x14ac:dyDescent="0.3">
      <c r="A224">
        <v>194.39999999999748</v>
      </c>
      <c r="B224">
        <v>266.39999999998486</v>
      </c>
      <c r="C224" s="1">
        <v>-7.8256150163080671E-3</v>
      </c>
    </row>
    <row r="225" spans="1:3" x14ac:dyDescent="0.3">
      <c r="A225">
        <v>194.59999999999746</v>
      </c>
      <c r="B225">
        <v>267.59999999998479</v>
      </c>
      <c r="C225" s="1">
        <v>-2.0656451820392253E-3</v>
      </c>
    </row>
    <row r="226" spans="1:3" x14ac:dyDescent="0.3">
      <c r="A226">
        <v>194.79999999999745</v>
      </c>
      <c r="B226">
        <v>268.79999999998472</v>
      </c>
      <c r="C226" s="1">
        <v>9.8357358509466204E-3</v>
      </c>
    </row>
    <row r="227" spans="1:3" x14ac:dyDescent="0.3">
      <c r="A227">
        <v>194.99999999999744</v>
      </c>
      <c r="B227">
        <v>269.99999999998465</v>
      </c>
      <c r="C227" s="1">
        <v>1.9277290811701757E-2</v>
      </c>
    </row>
    <row r="228" spans="1:3" x14ac:dyDescent="0.3">
      <c r="A228">
        <v>195.19999999999743</v>
      </c>
      <c r="B228">
        <v>271.19999999998458</v>
      </c>
      <c r="C228" s="1">
        <v>6.0712685831406776E-3</v>
      </c>
    </row>
    <row r="229" spans="1:3" x14ac:dyDescent="0.3">
      <c r="A229">
        <v>195.39999999999742</v>
      </c>
      <c r="B229">
        <v>272.39999999998452</v>
      </c>
      <c r="C229" s="1">
        <v>6.794771697764523E-3</v>
      </c>
    </row>
    <row r="230" spans="1:3" x14ac:dyDescent="0.3">
      <c r="A230">
        <v>195.59999999999741</v>
      </c>
      <c r="B230">
        <v>273.59999999998445</v>
      </c>
      <c r="C230" s="1">
        <v>5.3403931888460409E-3</v>
      </c>
    </row>
    <row r="231" spans="1:3" x14ac:dyDescent="0.3">
      <c r="A231">
        <v>195.7999999999974</v>
      </c>
      <c r="B231">
        <v>274.79999999998438</v>
      </c>
      <c r="C231" s="1">
        <v>-6.5651542748358009E-4</v>
      </c>
    </row>
    <row r="232" spans="1:3" x14ac:dyDescent="0.3">
      <c r="A232">
        <v>195.99999999999739</v>
      </c>
      <c r="B232">
        <v>275.99999999998431</v>
      </c>
      <c r="C232" s="1">
        <v>7.2950675067385206E-3</v>
      </c>
    </row>
    <row r="233" spans="1:3" x14ac:dyDescent="0.3">
      <c r="A233">
        <v>196.19999999999737</v>
      </c>
      <c r="B233">
        <v>277.19999999998424</v>
      </c>
      <c r="C233" s="1">
        <v>7.8215863597066709E-3</v>
      </c>
    </row>
    <row r="234" spans="1:3" x14ac:dyDescent="0.3">
      <c r="A234">
        <v>196.39999999999736</v>
      </c>
      <c r="B234">
        <v>278.39999999998417</v>
      </c>
      <c r="C234" s="1">
        <v>3.7872077598013086E-3</v>
      </c>
    </row>
    <row r="235" spans="1:3" x14ac:dyDescent="0.3">
      <c r="A235">
        <v>196.59999999999735</v>
      </c>
      <c r="B235">
        <v>279.59999999998411</v>
      </c>
      <c r="C235" s="1">
        <v>-1.868525644848048E-3</v>
      </c>
    </row>
    <row r="236" spans="1:3" x14ac:dyDescent="0.3">
      <c r="A236">
        <v>196.79999999999734</v>
      </c>
      <c r="B236">
        <v>280.79999999998404</v>
      </c>
      <c r="C236" s="1">
        <v>-1.1347854655026794E-2</v>
      </c>
    </row>
    <row r="237" spans="1:3" x14ac:dyDescent="0.3">
      <c r="A237">
        <v>196.99999999999733</v>
      </c>
      <c r="B237">
        <v>281.99999999998397</v>
      </c>
      <c r="C237" s="1">
        <v>-1.4175125664459148E-2</v>
      </c>
    </row>
    <row r="238" spans="1:3" x14ac:dyDescent="0.3">
      <c r="A238">
        <v>197.19999999999732</v>
      </c>
      <c r="B238">
        <v>283.1999999999839</v>
      </c>
      <c r="C238" s="1">
        <v>-4.1919252175256685E-3</v>
      </c>
    </row>
    <row r="239" spans="1:3" x14ac:dyDescent="0.3">
      <c r="A239">
        <v>197.39999999999731</v>
      </c>
      <c r="B239">
        <v>284.39999999998383</v>
      </c>
      <c r="C239" s="1">
        <v>8.9747444980663067E-3</v>
      </c>
    </row>
    <row r="240" spans="1:3" x14ac:dyDescent="0.3">
      <c r="A240">
        <v>197.59999999999729</v>
      </c>
      <c r="B240">
        <v>285.59999999998377</v>
      </c>
      <c r="C240" s="1">
        <v>1.5048045503401808E-2</v>
      </c>
    </row>
    <row r="241" spans="1:3" x14ac:dyDescent="0.3">
      <c r="A241">
        <v>197.79999999999728</v>
      </c>
      <c r="B241">
        <v>286.7999999999837</v>
      </c>
      <c r="C241" s="1">
        <v>1.1816437258707445E-2</v>
      </c>
    </row>
    <row r="242" spans="1:3" x14ac:dyDescent="0.3">
      <c r="A242">
        <v>197.99999999999727</v>
      </c>
      <c r="B242">
        <v>287.99999999998363</v>
      </c>
      <c r="C242" s="1">
        <v>5.7713348630080196E-3</v>
      </c>
    </row>
    <row r="243" spans="1:3" x14ac:dyDescent="0.3">
      <c r="A243">
        <v>198.19999999999726</v>
      </c>
      <c r="B243">
        <v>289.19999999998356</v>
      </c>
      <c r="C243" s="1">
        <v>-5.7845395896759374E-3</v>
      </c>
    </row>
    <row r="244" spans="1:3" x14ac:dyDescent="0.3">
      <c r="A244">
        <v>198.39999999999725</v>
      </c>
      <c r="B244">
        <v>290.39999999998349</v>
      </c>
      <c r="C244" s="1">
        <v>-1.7747890732185998E-2</v>
      </c>
    </row>
    <row r="245" spans="1:3" x14ac:dyDescent="0.3">
      <c r="A245">
        <v>198.59999999999724</v>
      </c>
      <c r="B245">
        <v>291.59999999998342</v>
      </c>
      <c r="C245" s="1">
        <v>-8.5112088648337198E-4</v>
      </c>
    </row>
    <row r="246" spans="1:3" x14ac:dyDescent="0.3">
      <c r="A246">
        <v>198.79999999999723</v>
      </c>
      <c r="B246">
        <v>292.79999999998336</v>
      </c>
      <c r="C246" s="1">
        <v>-4.4898844648888119E-3</v>
      </c>
    </row>
    <row r="247" spans="1:3" x14ac:dyDescent="0.3">
      <c r="A247">
        <v>198.99999999999721</v>
      </c>
      <c r="B247">
        <v>293.99999999998329</v>
      </c>
      <c r="C247" s="1">
        <v>7.6189741816578499E-3</v>
      </c>
    </row>
    <row r="248" spans="1:3" x14ac:dyDescent="0.3">
      <c r="A248">
        <v>199.1999999999972</v>
      </c>
      <c r="B248">
        <v>295.19999999998322</v>
      </c>
      <c r="C248" s="1">
        <v>4.6505152004441205E-3</v>
      </c>
    </row>
    <row r="249" spans="1:3" x14ac:dyDescent="0.3">
      <c r="A249">
        <v>199.39999999999719</v>
      </c>
      <c r="B249">
        <v>296.39999999998315</v>
      </c>
      <c r="C249" s="1">
        <v>1.5746601606119463E-3</v>
      </c>
    </row>
    <row r="250" spans="1:3" x14ac:dyDescent="0.3">
      <c r="A250">
        <v>199.59999999999718</v>
      </c>
      <c r="B250">
        <v>297.59999999998308</v>
      </c>
      <c r="C250" s="1">
        <v>3.3116232464421775E-3</v>
      </c>
    </row>
    <row r="251" spans="1:3" x14ac:dyDescent="0.3">
      <c r="A251">
        <v>199.79999999999717</v>
      </c>
      <c r="B251">
        <v>298.79999999998302</v>
      </c>
      <c r="C251" s="1">
        <v>1.3773493447298893E-3</v>
      </c>
    </row>
    <row r="252" spans="1:3" x14ac:dyDescent="0.3">
      <c r="A252">
        <v>199.99999999999716</v>
      </c>
      <c r="B252">
        <v>299.99999999998295</v>
      </c>
      <c r="C252" s="1">
        <v>-1.5689191743434442E-3</v>
      </c>
    </row>
    <row r="253" spans="1:3" x14ac:dyDescent="0.3">
      <c r="A253">
        <v>200.19999999999715</v>
      </c>
      <c r="B253">
        <v>301.19999999998288</v>
      </c>
      <c r="C253" s="1">
        <v>-1.3490057214060302E-2</v>
      </c>
    </row>
    <row r="254" spans="1:3" x14ac:dyDescent="0.3">
      <c r="A254">
        <v>200.39999999999714</v>
      </c>
      <c r="B254">
        <v>302.39999999998281</v>
      </c>
      <c r="C254" s="1">
        <v>-2.1043072354824312E-2</v>
      </c>
    </row>
    <row r="255" spans="1:3" x14ac:dyDescent="0.3">
      <c r="A255">
        <v>200.59999999999712</v>
      </c>
      <c r="B255">
        <v>303.59999999998274</v>
      </c>
      <c r="C255" s="1">
        <v>-4.1224617650419257E-4</v>
      </c>
    </row>
    <row r="256" spans="1:3" x14ac:dyDescent="0.3">
      <c r="A256">
        <v>200.79999999999711</v>
      </c>
      <c r="B256">
        <v>304.79999999998267</v>
      </c>
      <c r="C256" s="1">
        <v>7.0069080516310732E-4</v>
      </c>
    </row>
    <row r="257" spans="1:3" x14ac:dyDescent="0.3">
      <c r="A257">
        <v>200.9999999999971</v>
      </c>
      <c r="B257">
        <v>305.99999999998261</v>
      </c>
      <c r="C257" s="1">
        <v>1.2712417113730647E-2</v>
      </c>
    </row>
    <row r="258" spans="1:3" x14ac:dyDescent="0.3">
      <c r="A258">
        <v>201.19999999999709</v>
      </c>
      <c r="B258">
        <v>307.19999999998254</v>
      </c>
      <c r="C258" s="1">
        <v>2.380823249497311E-2</v>
      </c>
    </row>
    <row r="259" spans="1:3" x14ac:dyDescent="0.3">
      <c r="A259">
        <v>201.39999999999708</v>
      </c>
      <c r="B259">
        <v>308.39999999998247</v>
      </c>
      <c r="C259" s="1">
        <v>4.2468658834807025E-3</v>
      </c>
    </row>
    <row r="260" spans="1:3" x14ac:dyDescent="0.3">
      <c r="A260">
        <v>201.59999999999707</v>
      </c>
      <c r="B260">
        <v>309.5999999999824</v>
      </c>
      <c r="C260" s="1">
        <v>6.4215608632070559E-3</v>
      </c>
    </row>
    <row r="261" spans="1:3" x14ac:dyDescent="0.3">
      <c r="A261">
        <v>201.79999999999706</v>
      </c>
      <c r="B261">
        <v>310.79999999998233</v>
      </c>
      <c r="C261" s="1">
        <v>-2.9894165709784168E-3</v>
      </c>
    </row>
    <row r="262" spans="1:3" x14ac:dyDescent="0.3">
      <c r="A262">
        <v>201.99999999999704</v>
      </c>
      <c r="B262">
        <v>311.99999999998226</v>
      </c>
      <c r="C262" s="1">
        <v>-4.904670558649459E-3</v>
      </c>
    </row>
    <row r="263" spans="1:3" x14ac:dyDescent="0.3">
      <c r="A263">
        <v>202.19999999999703</v>
      </c>
      <c r="B263">
        <v>313.1999999999822</v>
      </c>
      <c r="C263" s="1">
        <v>-4.9820379394701188E-4</v>
      </c>
    </row>
    <row r="264" spans="1:3" x14ac:dyDescent="0.3">
      <c r="A264">
        <v>202.39999999999702</v>
      </c>
      <c r="B264">
        <v>314.39999999998213</v>
      </c>
      <c r="C264" s="1">
        <v>-2.5460115549652772E-3</v>
      </c>
    </row>
    <row r="265" spans="1:3" x14ac:dyDescent="0.3">
      <c r="A265">
        <v>202.59999999999701</v>
      </c>
      <c r="B265">
        <v>315.59999999998206</v>
      </c>
      <c r="C265" s="1">
        <v>-4.8425362717054122E-4</v>
      </c>
    </row>
    <row r="266" spans="1:3" x14ac:dyDescent="0.3">
      <c r="A266">
        <v>202.799999999997</v>
      </c>
      <c r="B266">
        <v>316.79999999998199</v>
      </c>
      <c r="C266" s="1">
        <v>-3.1728485125775492E-3</v>
      </c>
    </row>
    <row r="267" spans="1:3" x14ac:dyDescent="0.3">
      <c r="A267">
        <v>202.99999999999699</v>
      </c>
      <c r="B267">
        <v>317.99999999998192</v>
      </c>
      <c r="C267" s="1">
        <v>2.35472283059702E-3</v>
      </c>
    </row>
    <row r="268" spans="1:3" x14ac:dyDescent="0.3">
      <c r="A268">
        <v>203.19999999999698</v>
      </c>
      <c r="B268">
        <v>319.19999999998186</v>
      </c>
      <c r="C268" s="1">
        <v>1.0573801116581856E-3</v>
      </c>
    </row>
    <row r="269" spans="1:3" x14ac:dyDescent="0.3">
      <c r="A269">
        <v>203.39999999999696</v>
      </c>
      <c r="B269">
        <v>320.39999999998179</v>
      </c>
      <c r="C269" s="1">
        <v>4.6050676575868695E-3</v>
      </c>
    </row>
    <row r="270" spans="1:3" x14ac:dyDescent="0.3">
      <c r="A270">
        <v>203.59999999999695</v>
      </c>
      <c r="B270">
        <v>321.59999999998172</v>
      </c>
      <c r="C270" s="1">
        <v>4.775053720547446E-3</v>
      </c>
    </row>
    <row r="271" spans="1:3" x14ac:dyDescent="0.3">
      <c r="A271">
        <v>203.79999999999694</v>
      </c>
      <c r="B271">
        <v>322.79999999998165</v>
      </c>
      <c r="C271" s="1">
        <v>-3.5128492651630575E-3</v>
      </c>
    </row>
    <row r="272" spans="1:3" x14ac:dyDescent="0.3">
      <c r="A272">
        <v>203.99999999999693</v>
      </c>
      <c r="B272">
        <v>323.99999999998158</v>
      </c>
      <c r="C272" s="1">
        <v>-5.6826640004623637E-4</v>
      </c>
    </row>
    <row r="273" spans="1:3" x14ac:dyDescent="0.3">
      <c r="A273">
        <v>204.19999999999692</v>
      </c>
      <c r="B273">
        <v>325.19999999998151</v>
      </c>
      <c r="C273" s="1">
        <v>-1.9168485612126749E-3</v>
      </c>
    </row>
    <row r="274" spans="1:3" x14ac:dyDescent="0.3">
      <c r="A274">
        <v>204.39999999999691</v>
      </c>
      <c r="B274">
        <v>326.39999999998145</v>
      </c>
      <c r="C274" s="1">
        <v>2.6004497040371401E-3</v>
      </c>
    </row>
    <row r="275" spans="1:3" x14ac:dyDescent="0.3">
      <c r="A275">
        <v>204.5999999999969</v>
      </c>
      <c r="B275">
        <v>327.59999999998138</v>
      </c>
      <c r="C275" s="1">
        <v>6.4417221209786589E-3</v>
      </c>
    </row>
    <row r="276" spans="1:3" x14ac:dyDescent="0.3">
      <c r="A276">
        <v>204.79999999999688</v>
      </c>
      <c r="B276">
        <v>328.79999999998131</v>
      </c>
      <c r="C276" s="1">
        <v>7.4236819535855791E-3</v>
      </c>
    </row>
    <row r="277" spans="1:3" x14ac:dyDescent="0.3">
      <c r="A277">
        <v>204.99999999999687</v>
      </c>
      <c r="B277">
        <v>329.99999999998124</v>
      </c>
      <c r="C277" s="1">
        <v>5.1699475354199031E-3</v>
      </c>
    </row>
    <row r="278" spans="1:3" x14ac:dyDescent="0.3">
      <c r="A278">
        <v>205.19999999999686</v>
      </c>
      <c r="B278">
        <v>331.19999999998117</v>
      </c>
      <c r="C278" s="1">
        <v>-7.2229903093628969E-4</v>
      </c>
    </row>
    <row r="279" spans="1:3" x14ac:dyDescent="0.3">
      <c r="A279">
        <v>205.39999999999685</v>
      </c>
      <c r="B279">
        <v>332.39999999998111</v>
      </c>
      <c r="C279" s="1">
        <v>-3.997389813634027E-3</v>
      </c>
    </row>
    <row r="280" spans="1:3" x14ac:dyDescent="0.3">
      <c r="A280">
        <v>205.59999999999684</v>
      </c>
      <c r="B280">
        <v>333.59999999998104</v>
      </c>
      <c r="C280" s="1">
        <v>7.8453346979884329E-4</v>
      </c>
    </row>
    <row r="281" spans="1:3" x14ac:dyDescent="0.3">
      <c r="A281">
        <v>205.79999999999683</v>
      </c>
      <c r="B281">
        <v>334.79999999998097</v>
      </c>
      <c r="C281" s="1">
        <v>-6.9260362660322353E-3</v>
      </c>
    </row>
    <row r="282" spans="1:3" x14ac:dyDescent="0.3">
      <c r="A282">
        <v>205.99999999999682</v>
      </c>
      <c r="B282">
        <v>335.9999999999809</v>
      </c>
      <c r="C282" s="1">
        <v>-1.6878133376286365E-3</v>
      </c>
    </row>
    <row r="283" spans="1:3" x14ac:dyDescent="0.3">
      <c r="A283">
        <v>206.19999999999681</v>
      </c>
      <c r="B283">
        <v>337.19999999998083</v>
      </c>
      <c r="C283" s="1">
        <v>-3.1790989121842968E-3</v>
      </c>
    </row>
    <row r="284" spans="1:3" x14ac:dyDescent="0.3">
      <c r="A284">
        <v>206.39999999999679</v>
      </c>
      <c r="B284">
        <v>338.39999999998076</v>
      </c>
      <c r="C284" s="1">
        <v>1.3862476941226783E-3</v>
      </c>
    </row>
    <row r="285" spans="1:3" x14ac:dyDescent="0.3">
      <c r="A285">
        <v>206.59999999999678</v>
      </c>
      <c r="B285">
        <v>339.5999999999807</v>
      </c>
      <c r="C285" s="1">
        <v>6.5061062811862186E-3</v>
      </c>
    </row>
    <row r="286" spans="1:3" x14ac:dyDescent="0.3">
      <c r="A286">
        <v>206.79999999999677</v>
      </c>
      <c r="B286">
        <v>340.79999999998063</v>
      </c>
      <c r="C286" s="1">
        <v>-1.4544672550345877E-3</v>
      </c>
    </row>
    <row r="287" spans="1:3" x14ac:dyDescent="0.3">
      <c r="A287">
        <v>206.99999999999676</v>
      </c>
      <c r="B287">
        <v>341.99999999998056</v>
      </c>
      <c r="C287" s="1">
        <v>3.0412846541031848E-3</v>
      </c>
    </row>
    <row r="288" spans="1:3" x14ac:dyDescent="0.3">
      <c r="A288">
        <v>207.19999999999675</v>
      </c>
      <c r="B288">
        <v>343.19999999998049</v>
      </c>
      <c r="C288" s="1">
        <v>-6.4024707963713529E-3</v>
      </c>
    </row>
    <row r="289" spans="1:3" x14ac:dyDescent="0.3">
      <c r="A289">
        <v>207.39999999999674</v>
      </c>
      <c r="B289">
        <v>344.39999999998042</v>
      </c>
      <c r="C289" s="1">
        <v>1.8247751233394526E-3</v>
      </c>
    </row>
    <row r="290" spans="1:3" x14ac:dyDescent="0.3">
      <c r="A290">
        <v>207.59999999999673</v>
      </c>
      <c r="B290">
        <v>345.59999999998035</v>
      </c>
      <c r="C290" s="1">
        <v>5.9256914192839724E-3</v>
      </c>
    </row>
    <row r="291" spans="1:3" x14ac:dyDescent="0.3">
      <c r="A291">
        <v>207.79999999999671</v>
      </c>
      <c r="B291">
        <v>346.79999999998029</v>
      </c>
      <c r="C291" s="1">
        <v>1.000970684619921E-2</v>
      </c>
    </row>
    <row r="292" spans="1:3" x14ac:dyDescent="0.3">
      <c r="A292">
        <v>207.9999999999967</v>
      </c>
      <c r="B292">
        <v>347.99999999998022</v>
      </c>
      <c r="C292" s="1">
        <v>5.8135438199408279E-3</v>
      </c>
    </row>
    <row r="293" spans="1:3" x14ac:dyDescent="0.3">
      <c r="A293">
        <v>208.19999999999669</v>
      </c>
      <c r="B293">
        <v>349.19999999998015</v>
      </c>
      <c r="C293" s="1">
        <v>-1.7194557857532786E-3</v>
      </c>
    </row>
    <row r="294" spans="1:3" x14ac:dyDescent="0.3">
      <c r="A294">
        <v>208.39999999999668</v>
      </c>
      <c r="B294">
        <v>350.39999999998008</v>
      </c>
      <c r="C294" s="1">
        <v>-6.911995803634244E-4</v>
      </c>
    </row>
    <row r="295" spans="1:3" x14ac:dyDescent="0.3">
      <c r="A295">
        <v>208.59999999999667</v>
      </c>
      <c r="B295">
        <v>351.59999999998001</v>
      </c>
      <c r="C295" s="1">
        <v>-1.4861409212291159E-3</v>
      </c>
    </row>
    <row r="296" spans="1:3" x14ac:dyDescent="0.3">
      <c r="A296">
        <v>208.79999999999666</v>
      </c>
      <c r="B296">
        <v>352.79999999997995</v>
      </c>
      <c r="C296" s="1">
        <v>-2.2927283299994427E-3</v>
      </c>
    </row>
    <row r="297" spans="1:3" x14ac:dyDescent="0.3">
      <c r="A297">
        <v>208.99999999999665</v>
      </c>
      <c r="B297">
        <v>353.99999999997988</v>
      </c>
      <c r="C297" s="1">
        <v>5.5314812584976872E-3</v>
      </c>
    </row>
    <row r="298" spans="1:3" x14ac:dyDescent="0.3">
      <c r="A298">
        <v>209.19999999999663</v>
      </c>
      <c r="B298">
        <v>355.19999999997981</v>
      </c>
      <c r="C298" s="1">
        <v>9.7730920395293023E-3</v>
      </c>
    </row>
    <row r="299" spans="1:3" x14ac:dyDescent="0.3">
      <c r="A299">
        <v>209.39999999999662</v>
      </c>
      <c r="B299">
        <v>356.39999999997974</v>
      </c>
      <c r="C299" s="1">
        <v>5.9094144440480162E-3</v>
      </c>
    </row>
    <row r="300" spans="1:3" x14ac:dyDescent="0.3">
      <c r="A300">
        <v>209.59999999999661</v>
      </c>
      <c r="B300">
        <v>357.59999999997967</v>
      </c>
      <c r="C300" s="1">
        <v>1.1128309453638833E-2</v>
      </c>
    </row>
    <row r="301" spans="1:3" x14ac:dyDescent="0.3">
      <c r="A301">
        <v>209.7999999999966</v>
      </c>
      <c r="B301">
        <v>358.7999999999796</v>
      </c>
      <c r="C301" s="1">
        <v>3.9780605887607913E-3</v>
      </c>
    </row>
    <row r="302" spans="1:3" x14ac:dyDescent="0.3">
      <c r="A302">
        <v>209.99999999999659</v>
      </c>
      <c r="B302">
        <v>359.99999999997954</v>
      </c>
      <c r="C302" s="1">
        <v>-3.5542895501770332E-3</v>
      </c>
    </row>
    <row r="303" spans="1:3" x14ac:dyDescent="0.3">
      <c r="A303">
        <v>210.19999999999658</v>
      </c>
      <c r="B303">
        <v>361.19999999997947</v>
      </c>
      <c r="C303" s="1">
        <v>-1.1054980967610789E-2</v>
      </c>
    </row>
    <row r="304" spans="1:3" x14ac:dyDescent="0.3">
      <c r="A304">
        <v>210.39999999999657</v>
      </c>
      <c r="B304">
        <v>362.3999999999794</v>
      </c>
      <c r="C304" s="1">
        <v>-4.5772976434058045E-3</v>
      </c>
    </row>
    <row r="305" spans="1:3" x14ac:dyDescent="0.3">
      <c r="A305">
        <v>210.59999999999656</v>
      </c>
      <c r="B305">
        <v>363.59999999997933</v>
      </c>
      <c r="C305" s="1">
        <v>3.1534945434185807E-3</v>
      </c>
    </row>
    <row r="306" spans="1:3" x14ac:dyDescent="0.3">
      <c r="A306">
        <v>210.79999999999654</v>
      </c>
      <c r="B306">
        <v>364.79999999997926</v>
      </c>
      <c r="C306" s="1">
        <v>9.798649106993634E-3</v>
      </c>
    </row>
    <row r="307" spans="1:3" x14ac:dyDescent="0.3">
      <c r="A307">
        <v>210.99999999999653</v>
      </c>
      <c r="B307">
        <v>365.9999999999792</v>
      </c>
      <c r="C307" s="1">
        <v>9.9648246204899673E-3</v>
      </c>
    </row>
    <row r="308" spans="1:3" x14ac:dyDescent="0.3">
      <c r="A308">
        <v>211.19999999999652</v>
      </c>
      <c r="B308">
        <v>367.19999999997913</v>
      </c>
      <c r="C308" s="1">
        <v>-3.1799725836793654E-3</v>
      </c>
    </row>
    <row r="309" spans="1:3" x14ac:dyDescent="0.3">
      <c r="A309">
        <v>211.39999999999651</v>
      </c>
      <c r="B309">
        <v>368.39999999997906</v>
      </c>
      <c r="C309" s="1">
        <v>4.9525377359268131E-4</v>
      </c>
    </row>
    <row r="310" spans="1:3" x14ac:dyDescent="0.3">
      <c r="A310">
        <v>211.5999999999965</v>
      </c>
      <c r="B310">
        <v>369.59999999997899</v>
      </c>
      <c r="C310" s="1">
        <v>2.5273058755497296E-3</v>
      </c>
    </row>
    <row r="311" spans="1:3" x14ac:dyDescent="0.3">
      <c r="A311">
        <v>211.79999999999649</v>
      </c>
      <c r="B311">
        <v>370.79999999997892</v>
      </c>
      <c r="C311" s="1">
        <v>3.7889807481159415E-3</v>
      </c>
    </row>
    <row r="312" spans="1:3" x14ac:dyDescent="0.3">
      <c r="A312">
        <v>211.99999999999648</v>
      </c>
      <c r="B312">
        <v>371.99999999997885</v>
      </c>
      <c r="C312" s="1">
        <v>3.2242886883088787E-3</v>
      </c>
    </row>
    <row r="313" spans="1:3" x14ac:dyDescent="0.3">
      <c r="A313">
        <v>212.19999999999646</v>
      </c>
      <c r="B313">
        <v>373.19999999997879</v>
      </c>
      <c r="C313" s="1">
        <v>-9.2678308867883002E-3</v>
      </c>
    </row>
    <row r="314" spans="1:3" x14ac:dyDescent="0.3">
      <c r="A314">
        <v>212.39999999999645</v>
      </c>
      <c r="B314">
        <v>374.39999999997872</v>
      </c>
      <c r="C314" s="1">
        <v>-1.5483737278921338E-2</v>
      </c>
    </row>
    <row r="315" spans="1:3" x14ac:dyDescent="0.3">
      <c r="A315">
        <v>212.59999999999644</v>
      </c>
      <c r="B315">
        <v>375.59999999997865</v>
      </c>
      <c r="C315" s="1">
        <v>-1.8863179734598574E-2</v>
      </c>
    </row>
    <row r="316" spans="1:3" x14ac:dyDescent="0.3">
      <c r="A316">
        <v>212.79999999999643</v>
      </c>
      <c r="B316">
        <v>376.79999999997858</v>
      </c>
      <c r="C316" s="1">
        <v>-8.470516034361418E-4</v>
      </c>
    </row>
    <row r="317" spans="1:3" x14ac:dyDescent="0.3">
      <c r="A317">
        <v>212.99999999999642</v>
      </c>
      <c r="B317">
        <v>377.99999999997851</v>
      </c>
      <c r="C317" s="1">
        <v>1.4520540854597079E-2</v>
      </c>
    </row>
    <row r="318" spans="1:3" x14ac:dyDescent="0.3">
      <c r="A318">
        <v>213.19999999999641</v>
      </c>
      <c r="B318">
        <v>379.19999999997844</v>
      </c>
      <c r="C318" s="1">
        <v>1.1102798390082838E-2</v>
      </c>
    </row>
    <row r="319" spans="1:3" x14ac:dyDescent="0.3">
      <c r="A319">
        <v>213.3999999999964</v>
      </c>
      <c r="B319">
        <v>380.39999999997838</v>
      </c>
      <c r="C319" s="1">
        <v>2.0137602925484006E-2</v>
      </c>
    </row>
    <row r="320" spans="1:3" x14ac:dyDescent="0.3">
      <c r="A320">
        <v>213.59999999999638</v>
      </c>
      <c r="B320">
        <v>381.59999999997831</v>
      </c>
      <c r="C320" s="1">
        <v>1.1254193794383053E-2</v>
      </c>
    </row>
    <row r="321" spans="1:3" x14ac:dyDescent="0.3">
      <c r="A321">
        <v>213.79999999999637</v>
      </c>
      <c r="B321">
        <v>382.79999999997824</v>
      </c>
      <c r="C321" s="1">
        <v>-2.0261043608241309E-3</v>
      </c>
    </row>
    <row r="322" spans="1:3" x14ac:dyDescent="0.3">
      <c r="A322">
        <v>213.99999999999636</v>
      </c>
      <c r="B322">
        <v>383.99999999997817</v>
      </c>
      <c r="C322" s="1">
        <v>1.0189924722546314E-2</v>
      </c>
    </row>
    <row r="323" spans="1:3" x14ac:dyDescent="0.3">
      <c r="A323">
        <v>214.19999999999635</v>
      </c>
      <c r="B323">
        <v>385.1999999999781</v>
      </c>
      <c r="C323" s="1">
        <v>8.652943071565812E-3</v>
      </c>
    </row>
    <row r="324" spans="1:3" x14ac:dyDescent="0.3">
      <c r="A324">
        <v>214.39999999999634</v>
      </c>
      <c r="B324">
        <v>386.39999999997804</v>
      </c>
      <c r="C324" s="1">
        <v>5.0113308383152901E-3</v>
      </c>
    </row>
    <row r="325" spans="1:3" x14ac:dyDescent="0.3">
      <c r="A325">
        <v>214.59999999999633</v>
      </c>
      <c r="B325">
        <v>387.59999999997797</v>
      </c>
      <c r="C325" s="1">
        <v>3.043323105504109E-3</v>
      </c>
    </row>
    <row r="326" spans="1:3" x14ac:dyDescent="0.3">
      <c r="A326">
        <v>214.79999999999632</v>
      </c>
      <c r="B326">
        <v>388.7999999999779</v>
      </c>
      <c r="C326" s="1">
        <v>-1.9595898871637802E-3</v>
      </c>
    </row>
    <row r="327" spans="1:3" x14ac:dyDescent="0.3">
      <c r="A327">
        <v>214.99999999999631</v>
      </c>
      <c r="B327">
        <v>389.99999999997783</v>
      </c>
      <c r="C327" s="1">
        <v>-9.0947478213731208E-3</v>
      </c>
    </row>
    <row r="328" spans="1:3" x14ac:dyDescent="0.3">
      <c r="A328">
        <v>215.19999999999629</v>
      </c>
      <c r="B328">
        <v>391.19999999997776</v>
      </c>
      <c r="C328" s="1">
        <v>-1.6969225535951066E-2</v>
      </c>
    </row>
    <row r="329" spans="1:3" x14ac:dyDescent="0.3">
      <c r="A329">
        <v>215.39999999999628</v>
      </c>
      <c r="B329">
        <v>392.39999999997769</v>
      </c>
      <c r="C329" s="1">
        <v>-7.7440774827652629E-3</v>
      </c>
    </row>
    <row r="330" spans="1:3" x14ac:dyDescent="0.3">
      <c r="A330">
        <v>215.59999999999627</v>
      </c>
      <c r="B330">
        <v>393.59999999997763</v>
      </c>
      <c r="C330" s="1">
        <v>4.4405186666137747E-3</v>
      </c>
    </row>
    <row r="331" spans="1:3" x14ac:dyDescent="0.3">
      <c r="A331">
        <v>215.79999999999626</v>
      </c>
      <c r="B331">
        <v>394.79999999997756</v>
      </c>
      <c r="C331" s="1">
        <v>1.1878165645648918E-2</v>
      </c>
    </row>
    <row r="332" spans="1:3" x14ac:dyDescent="0.3">
      <c r="A332">
        <v>215.99999999999625</v>
      </c>
      <c r="B332">
        <v>395.99999999997749</v>
      </c>
      <c r="C332" s="1">
        <v>1.4432663611621991E-2</v>
      </c>
    </row>
    <row r="333" spans="1:3" x14ac:dyDescent="0.3">
      <c r="A333">
        <v>216.19999999999624</v>
      </c>
      <c r="B333">
        <v>397.19999999997742</v>
      </c>
      <c r="C333" s="1">
        <v>6.5782096296179747E-3</v>
      </c>
    </row>
    <row r="334" spans="1:3" x14ac:dyDescent="0.3">
      <c r="A334">
        <v>216.39999999999623</v>
      </c>
      <c r="B334">
        <v>398.39999999997735</v>
      </c>
      <c r="C334" s="1">
        <v>-8.9734207584364883E-4</v>
      </c>
    </row>
    <row r="335" spans="1:3" x14ac:dyDescent="0.3">
      <c r="A335">
        <v>216.59999999999621</v>
      </c>
      <c r="B335">
        <v>399.59999999997729</v>
      </c>
      <c r="C335" s="1">
        <v>-2.4764979354919272E-3</v>
      </c>
    </row>
    <row r="336" spans="1:3" x14ac:dyDescent="0.3">
      <c r="A336">
        <v>216.7999999999962</v>
      </c>
      <c r="B336">
        <v>400.79999999997722</v>
      </c>
      <c r="C336" s="1">
        <v>9.9705598700640017E-4</v>
      </c>
    </row>
    <row r="337" spans="1:3" x14ac:dyDescent="0.3">
      <c r="A337">
        <v>216.99999999999619</v>
      </c>
      <c r="B337">
        <v>401.99999999997715</v>
      </c>
      <c r="C337" s="1">
        <v>9.2101509092609932E-3</v>
      </c>
    </row>
    <row r="338" spans="1:3" x14ac:dyDescent="0.3">
      <c r="A338">
        <v>217.19999999999618</v>
      </c>
      <c r="B338">
        <v>403.19999999997708</v>
      </c>
      <c r="C338" s="1">
        <v>5.9996360354040929E-3</v>
      </c>
    </row>
    <row r="339" spans="1:3" x14ac:dyDescent="0.3">
      <c r="A339">
        <v>217.39999999999617</v>
      </c>
      <c r="B339">
        <v>404.39999999997701</v>
      </c>
      <c r="C339" s="1">
        <v>2.7500129538626734E-4</v>
      </c>
    </row>
    <row r="340" spans="1:3" x14ac:dyDescent="0.3">
      <c r="A340">
        <v>217.59999999999616</v>
      </c>
      <c r="B340">
        <v>405.59999999997694</v>
      </c>
      <c r="C340" s="1">
        <v>-4.2667175756393293E-3</v>
      </c>
    </row>
    <row r="341" spans="1:3" x14ac:dyDescent="0.3">
      <c r="A341">
        <v>217.79999999999615</v>
      </c>
      <c r="B341">
        <v>406.79999999997688</v>
      </c>
      <c r="C341" s="1">
        <v>-5.3542038443235391E-3</v>
      </c>
    </row>
    <row r="342" spans="1:3" x14ac:dyDescent="0.3">
      <c r="A342">
        <v>217.99999999999613</v>
      </c>
      <c r="B342">
        <v>407.99999999997681</v>
      </c>
      <c r="C342" s="1">
        <v>-5.137487700297037E-3</v>
      </c>
    </row>
    <row r="343" spans="1:3" x14ac:dyDescent="0.3">
      <c r="A343">
        <v>218.19999999999612</v>
      </c>
      <c r="B343">
        <v>409.19999999997674</v>
      </c>
      <c r="C343" s="1">
        <v>-8.2437771439741302E-3</v>
      </c>
    </row>
    <row r="344" spans="1:3" x14ac:dyDescent="0.3">
      <c r="A344">
        <v>218.39999999999611</v>
      </c>
      <c r="B344">
        <v>410.39999999997667</v>
      </c>
      <c r="C344" s="1">
        <v>8.3864089689058181E-3</v>
      </c>
    </row>
    <row r="345" spans="1:3" x14ac:dyDescent="0.3">
      <c r="A345">
        <v>218.5999999999961</v>
      </c>
      <c r="B345">
        <v>411.5999999999766</v>
      </c>
      <c r="C345" s="1">
        <v>7.1803617712685166E-3</v>
      </c>
    </row>
    <row r="346" spans="1:3" x14ac:dyDescent="0.3">
      <c r="A346">
        <v>218.79999999999609</v>
      </c>
      <c r="B346">
        <v>412.79999999997654</v>
      </c>
      <c r="C346" s="1">
        <v>-2.0668102434425262E-3</v>
      </c>
    </row>
    <row r="347" spans="1:3" x14ac:dyDescent="0.3">
      <c r="A347">
        <v>218.99999999999608</v>
      </c>
      <c r="B347">
        <v>413.99999999997647</v>
      </c>
      <c r="C347" s="1">
        <v>3.4098541691763426E-3</v>
      </c>
    </row>
    <row r="348" spans="1:3" x14ac:dyDescent="0.3">
      <c r="A348">
        <v>219.19999999999607</v>
      </c>
      <c r="B348">
        <v>415.1999999999764</v>
      </c>
      <c r="C348" s="1">
        <v>1.1078071403801463E-2</v>
      </c>
    </row>
    <row r="349" spans="1:3" x14ac:dyDescent="0.3">
      <c r="A349">
        <v>219.39999999999606</v>
      </c>
      <c r="B349">
        <v>416.39999999997633</v>
      </c>
      <c r="C349" s="1">
        <v>5.9813793472744793E-3</v>
      </c>
    </row>
    <row r="350" spans="1:3" x14ac:dyDescent="0.3">
      <c r="A350">
        <v>219.59999999999604</v>
      </c>
      <c r="B350">
        <v>417.59999999997626</v>
      </c>
      <c r="C350" s="1">
        <v>1.2306525983118767E-2</v>
      </c>
    </row>
    <row r="351" spans="1:3" x14ac:dyDescent="0.3">
      <c r="A351">
        <v>219.79999999999603</v>
      </c>
      <c r="B351">
        <v>418.79999999997619</v>
      </c>
      <c r="C351" s="1">
        <v>5.3916567455578341E-3</v>
      </c>
    </row>
    <row r="352" spans="1:3" x14ac:dyDescent="0.3">
      <c r="A352">
        <v>219.99999999999602</v>
      </c>
      <c r="B352">
        <v>419.99999999997613</v>
      </c>
      <c r="C352" s="1">
        <v>-4.4629367050344731E-4</v>
      </c>
    </row>
    <row r="353" spans="1:3" x14ac:dyDescent="0.3">
      <c r="A353">
        <v>220.19999999999601</v>
      </c>
      <c r="B353">
        <v>421.19999999997606</v>
      </c>
      <c r="C353" s="1">
        <v>1.5191300177831255E-3</v>
      </c>
    </row>
    <row r="354" spans="1:3" x14ac:dyDescent="0.3">
      <c r="A354">
        <v>220.399999999996</v>
      </c>
      <c r="B354">
        <v>422.39999999997599</v>
      </c>
      <c r="C354" s="1">
        <v>-1.998698004281734E-3</v>
      </c>
    </row>
    <row r="355" spans="1:3" x14ac:dyDescent="0.3">
      <c r="A355">
        <v>220.59999999999599</v>
      </c>
      <c r="B355">
        <v>423.59999999997592</v>
      </c>
      <c r="C355" s="1">
        <v>1.2497788354682204E-3</v>
      </c>
    </row>
    <row r="356" spans="1:3" x14ac:dyDescent="0.3">
      <c r="A356">
        <v>220.79999999999598</v>
      </c>
      <c r="B356">
        <v>424.79999999997585</v>
      </c>
      <c r="C356" s="1">
        <v>4.3622142981869739E-3</v>
      </c>
    </row>
    <row r="357" spans="1:3" x14ac:dyDescent="0.3">
      <c r="A357">
        <v>220.99999999999596</v>
      </c>
      <c r="B357">
        <v>425.99999999997578</v>
      </c>
      <c r="C357" s="1">
        <v>-1.3398869377855534E-3</v>
      </c>
    </row>
    <row r="358" spans="1:3" x14ac:dyDescent="0.3">
      <c r="A358">
        <v>221.19999999999595</v>
      </c>
      <c r="B358">
        <v>427.19999999997572</v>
      </c>
      <c r="C358" s="1">
        <v>1.7898408910769182E-3</v>
      </c>
    </row>
    <row r="359" spans="1:3" x14ac:dyDescent="0.3">
      <c r="A359">
        <v>221.39999999999594</v>
      </c>
      <c r="B359">
        <v>428.39999999997565</v>
      </c>
      <c r="C359" s="1">
        <v>3.1936959327648755E-6</v>
      </c>
    </row>
    <row r="360" spans="1:3" x14ac:dyDescent="0.3">
      <c r="A360">
        <v>221.59999999999593</v>
      </c>
      <c r="B360">
        <v>429.59999999997558</v>
      </c>
      <c r="C360" s="1">
        <v>6.3905858208531769E-3</v>
      </c>
    </row>
    <row r="361" spans="1:3" x14ac:dyDescent="0.3">
      <c r="A361">
        <v>221.79999999999592</v>
      </c>
      <c r="B361">
        <v>430.79999999997551</v>
      </c>
      <c r="C361" s="1">
        <v>-4.3169415362180217E-3</v>
      </c>
    </row>
    <row r="362" spans="1:3" x14ac:dyDescent="0.3">
      <c r="A362">
        <v>221.99999999999591</v>
      </c>
      <c r="B362">
        <v>431.99999999997544</v>
      </c>
      <c r="C362" s="1">
        <v>-1.5245418634436691E-2</v>
      </c>
    </row>
    <row r="363" spans="1:3" x14ac:dyDescent="0.3">
      <c r="A363">
        <v>222.1999999999959</v>
      </c>
      <c r="B363">
        <v>433.19999999997538</v>
      </c>
      <c r="C363" s="1">
        <v>-4.0607969327613944E-3</v>
      </c>
    </row>
    <row r="364" spans="1:3" x14ac:dyDescent="0.3">
      <c r="A364">
        <v>222.39999999999588</v>
      </c>
      <c r="B364">
        <v>434.39999999997531</v>
      </c>
      <c r="C364" s="1">
        <v>-5.6471941564852496E-3</v>
      </c>
    </row>
    <row r="365" spans="1:3" x14ac:dyDescent="0.3">
      <c r="A365">
        <v>222.59999999999587</v>
      </c>
      <c r="B365">
        <v>435.59999999997524</v>
      </c>
      <c r="C365" s="1">
        <v>1.9381290636796915E-3</v>
      </c>
    </row>
    <row r="366" spans="1:3" x14ac:dyDescent="0.3">
      <c r="A366">
        <v>222.79999999999586</v>
      </c>
      <c r="B366">
        <v>436.79999999997517</v>
      </c>
      <c r="C366" s="1">
        <v>7.2475377476184794E-3</v>
      </c>
    </row>
    <row r="367" spans="1:3" x14ac:dyDescent="0.3">
      <c r="A367">
        <v>222.99999999999585</v>
      </c>
      <c r="B367">
        <v>437.9999999999751</v>
      </c>
      <c r="C367" s="1">
        <v>4.7052864818452386E-3</v>
      </c>
    </row>
    <row r="368" spans="1:3" x14ac:dyDescent="0.3">
      <c r="A368">
        <v>223.19999999999584</v>
      </c>
      <c r="B368">
        <v>439.19999999997503</v>
      </c>
      <c r="C368" s="1">
        <v>8.7957112772259222E-3</v>
      </c>
    </row>
    <row r="369" spans="1:3" x14ac:dyDescent="0.3">
      <c r="A369">
        <v>223.39999999999583</v>
      </c>
      <c r="B369">
        <v>440.39999999997497</v>
      </c>
      <c r="C369" s="1">
        <v>6.9760782694843725E-3</v>
      </c>
    </row>
    <row r="370" spans="1:3" x14ac:dyDescent="0.3">
      <c r="A370">
        <v>223.59999999999582</v>
      </c>
      <c r="B370">
        <v>441.5999999999749</v>
      </c>
      <c r="C370" s="1">
        <v>1.1262880993773998E-2</v>
      </c>
    </row>
    <row r="371" spans="1:3" x14ac:dyDescent="0.3">
      <c r="A371">
        <v>223.7999999999958</v>
      </c>
      <c r="B371">
        <v>442.79999999997483</v>
      </c>
      <c r="C371" s="1">
        <v>1.0172872524615939E-4</v>
      </c>
    </row>
    <row r="372" spans="1:3" x14ac:dyDescent="0.3">
      <c r="A372">
        <v>223.99999999999579</v>
      </c>
      <c r="B372">
        <v>443.99999999997476</v>
      </c>
      <c r="C372" s="1">
        <v>-1.7397994839700132E-2</v>
      </c>
    </row>
    <row r="373" spans="1:3" x14ac:dyDescent="0.3">
      <c r="A373">
        <v>224.19999999999578</v>
      </c>
      <c r="B373">
        <v>445.19999999997469</v>
      </c>
      <c r="C373" s="1">
        <v>-7.7862973450070518E-3</v>
      </c>
    </row>
    <row r="374" spans="1:3" x14ac:dyDescent="0.3">
      <c r="A374">
        <v>224.39999999999577</v>
      </c>
      <c r="B374">
        <v>446.39999999997463</v>
      </c>
      <c r="C374" s="1">
        <v>-4.4875538614655075E-3</v>
      </c>
    </row>
    <row r="375" spans="1:3" x14ac:dyDescent="0.3">
      <c r="A375">
        <v>224.59999999999576</v>
      </c>
      <c r="B375">
        <v>447.59999999997456</v>
      </c>
      <c r="C375" s="1">
        <v>1.1473671706647271E-2</v>
      </c>
    </row>
    <row r="376" spans="1:3" x14ac:dyDescent="0.3">
      <c r="A376">
        <v>224.79999999999575</v>
      </c>
      <c r="B376">
        <v>448.79999999997449</v>
      </c>
      <c r="C376" s="1">
        <v>1.9158661209990584E-2</v>
      </c>
    </row>
    <row r="377" spans="1:3" x14ac:dyDescent="0.3">
      <c r="A377">
        <v>224.99999999999574</v>
      </c>
      <c r="B377">
        <v>449.99999999997442</v>
      </c>
      <c r="C377" s="1">
        <v>1.5864658845530913E-2</v>
      </c>
    </row>
    <row r="378" spans="1:3" x14ac:dyDescent="0.3">
      <c r="A378">
        <v>225.19999999999573</v>
      </c>
      <c r="B378">
        <v>451.19999999997435</v>
      </c>
      <c r="C378" s="1">
        <v>1.7089637093360189E-2</v>
      </c>
    </row>
    <row r="379" spans="1:3" x14ac:dyDescent="0.3">
      <c r="A379">
        <v>225.39999999999571</v>
      </c>
      <c r="B379">
        <v>452.39999999997428</v>
      </c>
      <c r="C379" s="1">
        <v>-8.2075108157772681E-3</v>
      </c>
    </row>
    <row r="380" spans="1:3" x14ac:dyDescent="0.3">
      <c r="A380">
        <v>225.5999999999957</v>
      </c>
      <c r="B380">
        <v>453.59999999997422</v>
      </c>
      <c r="C380" s="1">
        <v>-1.4320392351905801E-3</v>
      </c>
    </row>
    <row r="381" spans="1:3" x14ac:dyDescent="0.3">
      <c r="A381">
        <v>225.79999999999569</v>
      </c>
      <c r="B381">
        <v>454.79999999997415</v>
      </c>
      <c r="C381" s="1">
        <v>-8.4646017666215414E-4</v>
      </c>
    </row>
    <row r="382" spans="1:3" x14ac:dyDescent="0.3">
      <c r="A382">
        <v>225.99999999999568</v>
      </c>
      <c r="B382">
        <v>455.99999999997408</v>
      </c>
      <c r="C382" s="1">
        <v>9.7693927931968459E-4</v>
      </c>
    </row>
    <row r="383" spans="1:3" x14ac:dyDescent="0.3">
      <c r="A383">
        <v>226.19999999999567</v>
      </c>
      <c r="B383">
        <v>457.19999999997401</v>
      </c>
      <c r="C383" s="1">
        <v>6.14139474620542E-3</v>
      </c>
    </row>
    <row r="384" spans="1:3" x14ac:dyDescent="0.3">
      <c r="A384">
        <v>226.39999999999566</v>
      </c>
      <c r="B384">
        <v>458.39999999997394</v>
      </c>
      <c r="C384" s="1">
        <v>-4.6215059844719108E-3</v>
      </c>
    </row>
    <row r="385" spans="1:3" x14ac:dyDescent="0.3">
      <c r="A385">
        <v>226.59999999999565</v>
      </c>
      <c r="B385">
        <v>459.59999999997387</v>
      </c>
      <c r="C385" s="1">
        <v>-1.1726640189626066E-3</v>
      </c>
    </row>
    <row r="386" spans="1:3" x14ac:dyDescent="0.3">
      <c r="A386">
        <v>226.79999999999563</v>
      </c>
      <c r="B386">
        <v>460.79999999997381</v>
      </c>
      <c r="C386" s="1">
        <v>-1.0139444831702843E-2</v>
      </c>
    </row>
    <row r="387" spans="1:3" x14ac:dyDescent="0.3">
      <c r="A387">
        <v>226.99999999999562</v>
      </c>
      <c r="B387">
        <v>461.99999999997374</v>
      </c>
      <c r="C387" s="1">
        <v>8.7449560094366992E-4</v>
      </c>
    </row>
    <row r="388" spans="1:3" x14ac:dyDescent="0.3">
      <c r="A388">
        <v>227.19999999999561</v>
      </c>
      <c r="B388">
        <v>463.19999999997367</v>
      </c>
      <c r="C388" s="1">
        <v>7.3042646828117659E-3</v>
      </c>
    </row>
    <row r="389" spans="1:3" x14ac:dyDescent="0.3">
      <c r="A389">
        <v>227.3999999999956</v>
      </c>
      <c r="B389">
        <v>464.3999999999736</v>
      </c>
      <c r="C389" s="1">
        <v>7.510690020379884E-3</v>
      </c>
    </row>
    <row r="390" spans="1:3" x14ac:dyDescent="0.3">
      <c r="A390">
        <v>227.59999999999559</v>
      </c>
      <c r="B390">
        <v>465.59999999997353</v>
      </c>
      <c r="C390" s="1">
        <v>1.2309777790500378E-2</v>
      </c>
    </row>
    <row r="391" spans="1:3" x14ac:dyDescent="0.3">
      <c r="A391">
        <v>227.79999999999558</v>
      </c>
      <c r="B391">
        <v>466.79999999997347</v>
      </c>
      <c r="C391" s="1">
        <v>5.3049515436234826E-3</v>
      </c>
    </row>
    <row r="392" spans="1:3" x14ac:dyDescent="0.3">
      <c r="A392">
        <v>227.99999999999557</v>
      </c>
      <c r="B392">
        <v>467.9999999999734</v>
      </c>
      <c r="C392" s="1">
        <v>3.2453469237723699E-3</v>
      </c>
    </row>
    <row r="393" spans="1:3" x14ac:dyDescent="0.3">
      <c r="A393">
        <v>228.19999999999555</v>
      </c>
      <c r="B393">
        <v>469.19999999997333</v>
      </c>
      <c r="C393" s="1">
        <v>7.6369823809147178E-3</v>
      </c>
    </row>
    <row r="394" spans="1:3" x14ac:dyDescent="0.3">
      <c r="A394">
        <v>228.39999999999554</v>
      </c>
      <c r="B394">
        <v>470.39999999997326</v>
      </c>
      <c r="C394" s="1">
        <v>4.6188974168757781E-3</v>
      </c>
    </row>
    <row r="395" spans="1:3" x14ac:dyDescent="0.3">
      <c r="A395">
        <v>228.59999999999553</v>
      </c>
      <c r="B395">
        <v>471.59999999997319</v>
      </c>
      <c r="C395" s="1">
        <v>9.4745381551302205E-3</v>
      </c>
    </row>
    <row r="396" spans="1:3" x14ac:dyDescent="0.3">
      <c r="A396">
        <v>228.79999999999552</v>
      </c>
      <c r="B396">
        <v>472.79999999997312</v>
      </c>
      <c r="C396" s="1">
        <v>1.9256668109790803E-3</v>
      </c>
    </row>
    <row r="397" spans="1:3" x14ac:dyDescent="0.3">
      <c r="A397">
        <v>228.99999999999551</v>
      </c>
      <c r="B397">
        <v>473.99999999997306</v>
      </c>
      <c r="C397" s="1">
        <v>1.2212109435163689E-3</v>
      </c>
    </row>
    <row r="398" spans="1:3" x14ac:dyDescent="0.3">
      <c r="A398">
        <v>229.1999999999955</v>
      </c>
      <c r="B398">
        <v>475.19999999997299</v>
      </c>
      <c r="C398" s="1">
        <v>-1.2824048338392511E-3</v>
      </c>
    </row>
    <row r="399" spans="1:3" x14ac:dyDescent="0.3">
      <c r="A399">
        <v>229.39999999999549</v>
      </c>
      <c r="B399">
        <v>476.39999999997292</v>
      </c>
      <c r="C399" s="1">
        <v>-8.6624211380260299E-3</v>
      </c>
    </row>
    <row r="400" spans="1:3" x14ac:dyDescent="0.3">
      <c r="A400">
        <v>229.59999999999548</v>
      </c>
      <c r="B400">
        <v>477.59999999997285</v>
      </c>
      <c r="C400" s="1">
        <v>1.6338172759636687E-3</v>
      </c>
    </row>
    <row r="401" spans="1:3" x14ac:dyDescent="0.3">
      <c r="A401">
        <v>229.79999999999546</v>
      </c>
      <c r="B401">
        <v>478.79999999997278</v>
      </c>
      <c r="C401" s="1">
        <v>4.3324900620646534E-3</v>
      </c>
    </row>
    <row r="402" spans="1:3" x14ac:dyDescent="0.3">
      <c r="A402">
        <v>229.99999999999545</v>
      </c>
      <c r="B402">
        <v>479.99999999997272</v>
      </c>
      <c r="C402" s="1">
        <v>7.1090565470763216E-3</v>
      </c>
    </row>
    <row r="403" spans="1:3" x14ac:dyDescent="0.3">
      <c r="A403">
        <v>230.19999999999544</v>
      </c>
      <c r="B403">
        <v>481.19999999997265</v>
      </c>
      <c r="C403" s="1">
        <v>1.7555847118878486E-2</v>
      </c>
    </row>
    <row r="404" spans="1:3" x14ac:dyDescent="0.3">
      <c r="A404">
        <v>230.39999999999543</v>
      </c>
      <c r="B404">
        <v>482.39999999997258</v>
      </c>
      <c r="C404" s="1">
        <v>-2.2947463354454157E-3</v>
      </c>
    </row>
    <row r="405" spans="1:3" x14ac:dyDescent="0.3">
      <c r="A405">
        <v>230.59999999999542</v>
      </c>
      <c r="B405">
        <v>483.59999999997251</v>
      </c>
      <c r="C405" s="1">
        <v>-5.5389078127445954E-4</v>
      </c>
    </row>
    <row r="406" spans="1:3" x14ac:dyDescent="0.3">
      <c r="A406">
        <v>230.79999999999541</v>
      </c>
      <c r="B406">
        <v>484.79999999997244</v>
      </c>
      <c r="C406" s="1">
        <v>4.2103949350815973E-3</v>
      </c>
    </row>
    <row r="407" spans="1:3" x14ac:dyDescent="0.3">
      <c r="A407">
        <v>230.9999999999954</v>
      </c>
      <c r="B407">
        <v>485.99999999997237</v>
      </c>
      <c r="C407" s="1">
        <v>6.9074374557344517E-3</v>
      </c>
    </row>
    <row r="408" spans="1:3" x14ac:dyDescent="0.3">
      <c r="A408">
        <v>231.19999999999538</v>
      </c>
      <c r="B408">
        <v>487.19999999997231</v>
      </c>
      <c r="C408" s="1">
        <v>2.0427287528543277E-2</v>
      </c>
    </row>
    <row r="409" spans="1:3" x14ac:dyDescent="0.3">
      <c r="A409">
        <v>231.39999999999537</v>
      </c>
      <c r="B409">
        <v>488.39999999997224</v>
      </c>
      <c r="C409" s="1">
        <v>4.5145582249905549E-3</v>
      </c>
    </row>
    <row r="410" spans="1:3" x14ac:dyDescent="0.3">
      <c r="A410">
        <v>231.59999999999536</v>
      </c>
      <c r="B410">
        <v>489.59999999997217</v>
      </c>
      <c r="C410" s="1">
        <v>-2.7726711902819707E-3</v>
      </c>
    </row>
    <row r="411" spans="1:3" x14ac:dyDescent="0.3">
      <c r="A411">
        <v>231.79999999999535</v>
      </c>
      <c r="B411">
        <v>490.7999999999721</v>
      </c>
      <c r="C411" s="1">
        <v>5.9104565662543339E-3</v>
      </c>
    </row>
    <row r="412" spans="1:3" x14ac:dyDescent="0.3">
      <c r="A412">
        <v>231.99999999999534</v>
      </c>
      <c r="B412">
        <v>491.99999999997203</v>
      </c>
      <c r="C412" s="1">
        <v>-3.7075070691820295E-3</v>
      </c>
    </row>
    <row r="413" spans="1:3" x14ac:dyDescent="0.3">
      <c r="A413">
        <v>232.19999999999533</v>
      </c>
      <c r="B413">
        <v>493.19999999997196</v>
      </c>
      <c r="C413" s="1">
        <v>3.7548652940759025E-3</v>
      </c>
    </row>
    <row r="414" spans="1:3" x14ac:dyDescent="0.3">
      <c r="A414">
        <v>232.39999999999532</v>
      </c>
      <c r="B414">
        <v>494.3999999999719</v>
      </c>
      <c r="C414" s="1">
        <v>2.276734202265662E-3</v>
      </c>
    </row>
    <row r="415" spans="1:3" x14ac:dyDescent="0.3">
      <c r="A415">
        <v>232.5999999999953</v>
      </c>
      <c r="B415">
        <v>495.59999999997183</v>
      </c>
      <c r="C415" s="1">
        <v>-5.271035588055292E-4</v>
      </c>
    </row>
    <row r="416" spans="1:3" x14ac:dyDescent="0.3">
      <c r="A416">
        <v>232.79999999999529</v>
      </c>
      <c r="B416">
        <v>496.79999999997176</v>
      </c>
      <c r="C416" s="1">
        <v>-6.4894623649322117E-3</v>
      </c>
    </row>
    <row r="417" spans="1:3" x14ac:dyDescent="0.3">
      <c r="A417">
        <v>232.99999999999528</v>
      </c>
      <c r="B417">
        <v>497.99999999997169</v>
      </c>
      <c r="C417" s="1">
        <v>-4.391374612294871E-3</v>
      </c>
    </row>
    <row r="418" spans="1:3" x14ac:dyDescent="0.3">
      <c r="A418">
        <v>233.19999999999527</v>
      </c>
      <c r="B418">
        <v>499.19999999997162</v>
      </c>
      <c r="C418" s="1">
        <v>3.7027053812191115E-3</v>
      </c>
    </row>
    <row r="419" spans="1:3" x14ac:dyDescent="0.3">
      <c r="A419">
        <v>233.39999999999526</v>
      </c>
      <c r="B419">
        <v>500.39999999997156</v>
      </c>
      <c r="C419" s="1">
        <v>-1.9777149461635323E-4</v>
      </c>
    </row>
    <row r="420" spans="1:3" x14ac:dyDescent="0.3">
      <c r="A420">
        <v>233.59999999999525</v>
      </c>
      <c r="B420">
        <v>501.59999999997149</v>
      </c>
      <c r="C420" s="1">
        <v>1.343650843944647E-2</v>
      </c>
    </row>
    <row r="421" spans="1:3" x14ac:dyDescent="0.3">
      <c r="A421">
        <v>233.79999999999524</v>
      </c>
      <c r="B421">
        <v>502.79999999997142</v>
      </c>
      <c r="C421" s="1">
        <v>1.2789519855408438E-3</v>
      </c>
    </row>
    <row r="422" spans="1:3" x14ac:dyDescent="0.3">
      <c r="A422">
        <v>233.99999999999523</v>
      </c>
      <c r="B422">
        <v>503.99999999997135</v>
      </c>
      <c r="C422" s="1">
        <v>2.4494465704547035E-3</v>
      </c>
    </row>
    <row r="423" spans="1:3" x14ac:dyDescent="0.3">
      <c r="A423">
        <v>234.19999999999521</v>
      </c>
      <c r="B423">
        <v>505.19999999997128</v>
      </c>
      <c r="C423" s="1">
        <v>1.5165690716336853E-2</v>
      </c>
    </row>
    <row r="424" spans="1:3" x14ac:dyDescent="0.3">
      <c r="A424">
        <v>234.3999999999952</v>
      </c>
      <c r="B424">
        <v>506.39999999997121</v>
      </c>
      <c r="C424" s="1">
        <v>1.0065323034125641E-2</v>
      </c>
    </row>
    <row r="425" spans="1:3" x14ac:dyDescent="0.3">
      <c r="A425">
        <v>234.59999999999519</v>
      </c>
      <c r="B425">
        <v>507.59999999997115</v>
      </c>
      <c r="C425" s="1">
        <v>7.5148658988165029E-3</v>
      </c>
    </row>
    <row r="426" spans="1:3" x14ac:dyDescent="0.3">
      <c r="A426">
        <v>234.79999999999518</v>
      </c>
      <c r="B426">
        <v>508.79999999997108</v>
      </c>
      <c r="C426" s="1">
        <v>7.7235793856762925E-3</v>
      </c>
    </row>
    <row r="427" spans="1:3" x14ac:dyDescent="0.3">
      <c r="A427">
        <v>234.99999999999517</v>
      </c>
      <c r="B427">
        <v>509.99999999997101</v>
      </c>
      <c r="C427" s="1">
        <v>2.9573248381098026E-4</v>
      </c>
    </row>
    <row r="428" spans="1:3" x14ac:dyDescent="0.3">
      <c r="A428">
        <v>235.19999999999516</v>
      </c>
      <c r="B428">
        <v>511.19999999997094</v>
      </c>
      <c r="C428" s="1">
        <v>9.4417376064985547E-4</v>
      </c>
    </row>
    <row r="429" spans="1:3" x14ac:dyDescent="0.3">
      <c r="A429">
        <v>235.39999999999515</v>
      </c>
      <c r="B429">
        <v>512.39999999997087</v>
      </c>
      <c r="C429" s="1">
        <v>-2.8954917967186243E-3</v>
      </c>
    </row>
    <row r="430" spans="1:3" x14ac:dyDescent="0.3">
      <c r="A430">
        <v>235.59999999999513</v>
      </c>
      <c r="B430">
        <v>513.59999999997081</v>
      </c>
      <c r="C430" s="1">
        <v>-3.4780244191276902E-3</v>
      </c>
    </row>
    <row r="431" spans="1:3" x14ac:dyDescent="0.3">
      <c r="A431">
        <v>235.79999999999512</v>
      </c>
      <c r="B431">
        <v>514.79999999997074</v>
      </c>
      <c r="C431" s="1">
        <v>3.8675531876952471E-3</v>
      </c>
    </row>
    <row r="432" spans="1:3" x14ac:dyDescent="0.3">
      <c r="A432">
        <v>235.99999999999511</v>
      </c>
      <c r="B432">
        <v>515.99999999997067</v>
      </c>
      <c r="C432" s="1">
        <v>7.7483163693136559E-3</v>
      </c>
    </row>
    <row r="433" spans="1:3" x14ac:dyDescent="0.3">
      <c r="A433">
        <v>236.1999999999951</v>
      </c>
      <c r="B433">
        <v>517.1999999999706</v>
      </c>
      <c r="C433" s="1">
        <v>2.1519604536842978E-2</v>
      </c>
    </row>
    <row r="434" spans="1:3" x14ac:dyDescent="0.3">
      <c r="A434">
        <v>236.39999999999509</v>
      </c>
      <c r="B434">
        <v>518.39999999997053</v>
      </c>
      <c r="C434" s="1">
        <v>9.7612620386879709E-3</v>
      </c>
    </row>
    <row r="435" spans="1:3" x14ac:dyDescent="0.3">
      <c r="A435">
        <v>236.59999999999508</v>
      </c>
      <c r="B435">
        <v>519.59999999997046</v>
      </c>
      <c r="C435" s="1">
        <v>-7.2482543746529339E-4</v>
      </c>
    </row>
    <row r="436" spans="1:3" x14ac:dyDescent="0.3">
      <c r="A436">
        <v>236.79999999999507</v>
      </c>
      <c r="B436">
        <v>520.7999999999704</v>
      </c>
      <c r="C436" s="1">
        <v>-2.733843766704784E-3</v>
      </c>
    </row>
    <row r="437" spans="1:3" x14ac:dyDescent="0.3">
      <c r="A437">
        <v>236.99999999999505</v>
      </c>
      <c r="B437">
        <v>521.99999999997033</v>
      </c>
      <c r="C437" s="1">
        <v>-1.5064333180932031E-2</v>
      </c>
    </row>
    <row r="438" spans="1:3" x14ac:dyDescent="0.3">
      <c r="A438">
        <v>237.19999999999504</v>
      </c>
      <c r="B438">
        <v>523.19999999997026</v>
      </c>
      <c r="C438" s="1">
        <v>9.4334323633722284E-3</v>
      </c>
    </row>
    <row r="439" spans="1:3" x14ac:dyDescent="0.3">
      <c r="A439">
        <v>237.39999999999503</v>
      </c>
      <c r="B439">
        <v>524.39999999997019</v>
      </c>
      <c r="C439" s="1">
        <v>2.1350154338157359E-2</v>
      </c>
    </row>
    <row r="440" spans="1:3" x14ac:dyDescent="0.3">
      <c r="A440">
        <v>237.59999999999502</v>
      </c>
      <c r="B440">
        <v>525.59999999997012</v>
      </c>
      <c r="C440" s="1">
        <v>1.3777208662456752E-2</v>
      </c>
    </row>
    <row r="441" spans="1:3" x14ac:dyDescent="0.3">
      <c r="A441">
        <v>237.79999999999501</v>
      </c>
      <c r="B441">
        <v>526.79999999997005</v>
      </c>
      <c r="C441" s="1">
        <v>1.9033430731588204E-2</v>
      </c>
    </row>
    <row r="442" spans="1:3" x14ac:dyDescent="0.3">
      <c r="A442">
        <v>237.999999999995</v>
      </c>
      <c r="B442">
        <v>527.99999999996999</v>
      </c>
      <c r="C442" s="1">
        <v>7.0330160861616971E-3</v>
      </c>
    </row>
    <row r="443" spans="1:3" x14ac:dyDescent="0.3">
      <c r="A443">
        <v>238.19999999999499</v>
      </c>
      <c r="B443">
        <v>529.19999999996992</v>
      </c>
      <c r="C443" s="1">
        <v>3.5000682909511081E-3</v>
      </c>
    </row>
    <row r="444" spans="1:3" x14ac:dyDescent="0.3">
      <c r="A444">
        <v>238.39999999999498</v>
      </c>
      <c r="B444">
        <v>530.39999999996985</v>
      </c>
      <c r="C444" s="1">
        <v>5.6462440359470317E-3</v>
      </c>
    </row>
    <row r="445" spans="1:3" x14ac:dyDescent="0.3">
      <c r="A445">
        <v>238.59999999999496</v>
      </c>
      <c r="B445">
        <v>531.59999999996978</v>
      </c>
      <c r="C445" s="1">
        <v>-1.3019029327696837E-3</v>
      </c>
    </row>
    <row r="446" spans="1:3" x14ac:dyDescent="0.3">
      <c r="A446">
        <v>238.79999999999495</v>
      </c>
      <c r="B446">
        <v>532.79999999996971</v>
      </c>
      <c r="C446" s="1">
        <v>7.9683749258085829E-3</v>
      </c>
    </row>
    <row r="447" spans="1:3" x14ac:dyDescent="0.3">
      <c r="A447">
        <v>238.99999999999494</v>
      </c>
      <c r="B447">
        <v>533.99999999996965</v>
      </c>
      <c r="C447" s="1">
        <v>5.0325062075454391E-3</v>
      </c>
    </row>
    <row r="448" spans="1:3" x14ac:dyDescent="0.3">
      <c r="A448">
        <v>239.19999999999493</v>
      </c>
      <c r="B448">
        <v>535.19999999996958</v>
      </c>
      <c r="C448" s="1">
        <v>7.2585104226786734E-3</v>
      </c>
    </row>
    <row r="449" spans="1:3" x14ac:dyDescent="0.3">
      <c r="A449">
        <v>239.39999999999492</v>
      </c>
      <c r="B449">
        <v>536.39999999996951</v>
      </c>
      <c r="C449" s="1">
        <v>4.538736428290808E-3</v>
      </c>
    </row>
    <row r="450" spans="1:3" x14ac:dyDescent="0.3">
      <c r="A450">
        <v>239.59999999999491</v>
      </c>
      <c r="B450">
        <v>537.59999999996944</v>
      </c>
      <c r="C450" s="1">
        <v>1.6165520596131632E-3</v>
      </c>
    </row>
    <row r="451" spans="1:3" x14ac:dyDescent="0.3">
      <c r="A451">
        <v>239.7999999999949</v>
      </c>
      <c r="B451">
        <v>538.79999999996937</v>
      </c>
      <c r="C451" s="1">
        <v>9.312855740888998E-4</v>
      </c>
    </row>
    <row r="452" spans="1:3" x14ac:dyDescent="0.3">
      <c r="A452">
        <v>239.99999999999488</v>
      </c>
      <c r="B452">
        <v>539.9999999999693</v>
      </c>
      <c r="C452" s="1">
        <v>2.8349735666235512E-3</v>
      </c>
    </row>
    <row r="453" spans="1:3" x14ac:dyDescent="0.3">
      <c r="A453">
        <v>240.19999999999487</v>
      </c>
      <c r="B453">
        <v>541.19999999996924</v>
      </c>
      <c r="C453" s="1">
        <v>8.0267591976976582E-3</v>
      </c>
    </row>
    <row r="454" spans="1:3" x14ac:dyDescent="0.3">
      <c r="A454">
        <v>240.39999999999486</v>
      </c>
      <c r="B454">
        <v>542.39999999996917</v>
      </c>
      <c r="C454" s="1">
        <v>-1.2393582577256796E-3</v>
      </c>
    </row>
    <row r="455" spans="1:3" x14ac:dyDescent="0.3">
      <c r="A455">
        <v>240.59999999999485</v>
      </c>
      <c r="B455">
        <v>543.5999999999691</v>
      </c>
      <c r="C455" s="1">
        <v>-2.1946463343117733E-3</v>
      </c>
    </row>
    <row r="456" spans="1:3" x14ac:dyDescent="0.3">
      <c r="A456">
        <v>240.79999999999484</v>
      </c>
      <c r="B456">
        <v>544.79999999996903</v>
      </c>
      <c r="C456" s="1">
        <v>1.0644277636606277E-2</v>
      </c>
    </row>
    <row r="457" spans="1:3" x14ac:dyDescent="0.3">
      <c r="A457">
        <v>240.99999999999483</v>
      </c>
      <c r="B457">
        <v>545.99999999996896</v>
      </c>
      <c r="C457" s="1">
        <v>1.276103450671468E-2</v>
      </c>
    </row>
    <row r="458" spans="1:3" x14ac:dyDescent="0.3">
      <c r="A458">
        <v>241.19999999999482</v>
      </c>
      <c r="B458">
        <v>547.1999999999689</v>
      </c>
      <c r="C458" s="1">
        <v>1.5463865383403181E-2</v>
      </c>
    </row>
    <row r="459" spans="1:3" x14ac:dyDescent="0.3">
      <c r="A459">
        <v>241.3999999999948</v>
      </c>
      <c r="B459">
        <v>548.39999999996883</v>
      </c>
      <c r="C459" s="1">
        <v>1.9531809841872552E-2</v>
      </c>
    </row>
    <row r="460" spans="1:3" x14ac:dyDescent="0.3">
      <c r="A460">
        <v>241.59999999999479</v>
      </c>
      <c r="B460">
        <v>549.59999999996876</v>
      </c>
      <c r="C460" s="1">
        <v>3.4082221773965469E-3</v>
      </c>
    </row>
    <row r="461" spans="1:3" x14ac:dyDescent="0.3">
      <c r="A461">
        <v>241.79999999999478</v>
      </c>
      <c r="B461">
        <v>550.79999999996869</v>
      </c>
      <c r="C461" s="1">
        <v>2.7419780714593163E-3</v>
      </c>
    </row>
    <row r="462" spans="1:3" x14ac:dyDescent="0.3">
      <c r="A462">
        <v>241.99999999999477</v>
      </c>
      <c r="B462">
        <v>551.99999999996862</v>
      </c>
      <c r="C462" s="1">
        <v>3.2845045243714171E-3</v>
      </c>
    </row>
    <row r="463" spans="1:3" x14ac:dyDescent="0.3">
      <c r="A463">
        <v>242.19999999999476</v>
      </c>
      <c r="B463">
        <v>553.19999999996855</v>
      </c>
      <c r="C463" s="1">
        <v>3.7749943609098734E-3</v>
      </c>
    </row>
    <row r="464" spans="1:3" x14ac:dyDescent="0.3">
      <c r="A464">
        <v>242.39999999999475</v>
      </c>
      <c r="B464">
        <v>554.39999999996849</v>
      </c>
      <c r="C464" s="1">
        <v>4.2208508032186834E-3</v>
      </c>
    </row>
    <row r="465" spans="1:3" x14ac:dyDescent="0.3">
      <c r="A465">
        <v>242.59999999999474</v>
      </c>
      <c r="B465">
        <v>555.59999999996842</v>
      </c>
      <c r="C465" s="1">
        <v>-7.0883467481456155E-3</v>
      </c>
    </row>
    <row r="466" spans="1:3" x14ac:dyDescent="0.3">
      <c r="A466">
        <v>242.79999999999472</v>
      </c>
      <c r="B466">
        <v>556.79999999996835</v>
      </c>
      <c r="C466" s="1">
        <v>-3.1555066866152432E-4</v>
      </c>
    </row>
    <row r="467" spans="1:3" x14ac:dyDescent="0.3">
      <c r="A467">
        <v>242.99999999999471</v>
      </c>
      <c r="B467">
        <v>557.99999999996828</v>
      </c>
      <c r="C467" s="1">
        <v>-4.3360695776185386E-3</v>
      </c>
    </row>
    <row r="468" spans="1:3" x14ac:dyDescent="0.3">
      <c r="A468">
        <v>243.1999999999947</v>
      </c>
      <c r="B468">
        <v>559.19999999996821</v>
      </c>
      <c r="C468" s="1">
        <v>3.5293663174354754E-3</v>
      </c>
    </row>
    <row r="469" spans="1:3" x14ac:dyDescent="0.3">
      <c r="A469">
        <v>243.39999999999469</v>
      </c>
      <c r="B469">
        <v>560.39999999996814</v>
      </c>
      <c r="C469" s="1">
        <v>9.2093306266915337E-3</v>
      </c>
    </row>
    <row r="470" spans="1:3" x14ac:dyDescent="0.3">
      <c r="A470">
        <v>243.59999999999468</v>
      </c>
      <c r="B470">
        <v>561.59999999996808</v>
      </c>
      <c r="C470" s="1">
        <v>6.9842500427405949E-3</v>
      </c>
    </row>
    <row r="471" spans="1:3" x14ac:dyDescent="0.3">
      <c r="A471">
        <v>243.79999999999467</v>
      </c>
      <c r="B471">
        <v>562.79999999996801</v>
      </c>
      <c r="C471" s="1">
        <v>1.3457147742206729E-2</v>
      </c>
    </row>
    <row r="472" spans="1:3" x14ac:dyDescent="0.3">
      <c r="A472">
        <v>243.99999999999466</v>
      </c>
      <c r="B472">
        <v>563.99999999996794</v>
      </c>
      <c r="C472" s="1">
        <v>3.700489935063321E-3</v>
      </c>
    </row>
    <row r="473" spans="1:3" x14ac:dyDescent="0.3">
      <c r="A473">
        <v>244.19999999999465</v>
      </c>
      <c r="B473">
        <v>565.19999999996787</v>
      </c>
      <c r="C473" s="1">
        <v>1.1533083179323476E-2</v>
      </c>
    </row>
    <row r="474" spans="1:3" x14ac:dyDescent="0.3">
      <c r="A474">
        <v>244.39999999999463</v>
      </c>
      <c r="B474">
        <v>566.3999999999678</v>
      </c>
      <c r="C474" s="1">
        <v>1.7370883930021903E-2</v>
      </c>
    </row>
    <row r="475" spans="1:3" x14ac:dyDescent="0.3">
      <c r="A475">
        <v>244.59999999999462</v>
      </c>
      <c r="B475">
        <v>567.59999999996774</v>
      </c>
      <c r="C475" s="1">
        <v>1.1940498483084304E-2</v>
      </c>
    </row>
    <row r="476" spans="1:3" x14ac:dyDescent="0.3">
      <c r="A476">
        <v>244.79999999999461</v>
      </c>
      <c r="B476">
        <v>568.79999999996767</v>
      </c>
      <c r="C476" s="1">
        <v>2.0126624439677498E-2</v>
      </c>
    </row>
    <row r="477" spans="1:3" x14ac:dyDescent="0.3">
      <c r="A477">
        <v>244.9999999999946</v>
      </c>
      <c r="B477">
        <v>569.9999999999676</v>
      </c>
      <c r="C477" s="1">
        <v>1.3572762459779147E-2</v>
      </c>
    </row>
    <row r="478" spans="1:3" x14ac:dyDescent="0.3">
      <c r="A478">
        <v>245.19999999999459</v>
      </c>
      <c r="B478">
        <v>571.19999999996753</v>
      </c>
      <c r="C478" s="1">
        <v>2.2489109661125951E-3</v>
      </c>
    </row>
    <row r="479" spans="1:3" x14ac:dyDescent="0.3">
      <c r="A479">
        <v>245.39999999999458</v>
      </c>
      <c r="B479">
        <v>572.39999999996746</v>
      </c>
      <c r="C479" s="1">
        <v>8.1752047545719866E-3</v>
      </c>
    </row>
    <row r="480" spans="1:3" x14ac:dyDescent="0.3">
      <c r="A480">
        <v>245.59999999999457</v>
      </c>
      <c r="B480">
        <v>573.59999999996739</v>
      </c>
      <c r="C480" s="1">
        <v>-3.6473025330266998E-4</v>
      </c>
    </row>
    <row r="481" spans="1:3" x14ac:dyDescent="0.3">
      <c r="A481">
        <v>245.79999999999455</v>
      </c>
      <c r="B481">
        <v>574.79999999996733</v>
      </c>
      <c r="C481" s="1">
        <v>4.7379678482125932E-4</v>
      </c>
    </row>
    <row r="482" spans="1:3" x14ac:dyDescent="0.3">
      <c r="A482">
        <v>245.99999999999454</v>
      </c>
      <c r="B482">
        <v>575.99999999996726</v>
      </c>
      <c r="C482" s="1">
        <v>4.7954560061341609E-3</v>
      </c>
    </row>
    <row r="483" spans="1:3" x14ac:dyDescent="0.3">
      <c r="A483">
        <v>246.19999999999453</v>
      </c>
      <c r="B483">
        <v>577.19999999996719</v>
      </c>
      <c r="C483" s="1">
        <v>9.5164567907516998E-3</v>
      </c>
    </row>
    <row r="484" spans="1:3" x14ac:dyDescent="0.3">
      <c r="A484">
        <v>246.39999999999452</v>
      </c>
      <c r="B484">
        <v>578.39999999996712</v>
      </c>
      <c r="C484" s="1">
        <v>1.5605084333765009E-2</v>
      </c>
    </row>
    <row r="485" spans="1:3" x14ac:dyDescent="0.3">
      <c r="A485">
        <v>246.59999999999451</v>
      </c>
      <c r="B485">
        <v>579.59999999996705</v>
      </c>
      <c r="C485" s="1">
        <v>1.4532957354762271E-2</v>
      </c>
    </row>
    <row r="486" spans="1:3" x14ac:dyDescent="0.3">
      <c r="A486">
        <v>246.7999999999945</v>
      </c>
      <c r="B486">
        <v>580.79999999996699</v>
      </c>
      <c r="C486" s="1">
        <v>7.6406932590037798E-3</v>
      </c>
    </row>
    <row r="487" spans="1:3" x14ac:dyDescent="0.3">
      <c r="A487">
        <v>246.99999999999449</v>
      </c>
      <c r="B487">
        <v>581.99999999996692</v>
      </c>
      <c r="C487" s="1">
        <v>4.9044113685827459E-4</v>
      </c>
    </row>
    <row r="488" spans="1:3" x14ac:dyDescent="0.3">
      <c r="A488">
        <v>247.19999999999447</v>
      </c>
      <c r="B488">
        <v>583.19999999996685</v>
      </c>
      <c r="C488" s="1">
        <v>1.0596572048144131E-3</v>
      </c>
    </row>
    <row r="489" spans="1:3" x14ac:dyDescent="0.3">
      <c r="A489">
        <v>247.39999999999446</v>
      </c>
      <c r="B489">
        <v>584.39999999996678</v>
      </c>
      <c r="C489" s="1">
        <v>1.4464840525826132E-2</v>
      </c>
    </row>
    <row r="490" spans="1:3" x14ac:dyDescent="0.3">
      <c r="A490">
        <v>247.59999999999445</v>
      </c>
      <c r="B490">
        <v>585.59999999996671</v>
      </c>
      <c r="C490" s="1">
        <v>7.2424072445755796E-3</v>
      </c>
    </row>
    <row r="491" spans="1:3" x14ac:dyDescent="0.3">
      <c r="A491">
        <v>247.79999999999444</v>
      </c>
      <c r="B491">
        <v>586.79999999996664</v>
      </c>
      <c r="C491" s="1">
        <v>1.4604862835945797E-2</v>
      </c>
    </row>
    <row r="492" spans="1:3" x14ac:dyDescent="0.3">
      <c r="A492">
        <v>247.99999999999443</v>
      </c>
      <c r="B492">
        <v>587.99999999996658</v>
      </c>
      <c r="C492" s="1">
        <v>9.7656524511337134E-3</v>
      </c>
    </row>
    <row r="493" spans="1:3" x14ac:dyDescent="0.3">
      <c r="A493">
        <v>248.19999999999442</v>
      </c>
      <c r="B493">
        <v>589.19999999996651</v>
      </c>
      <c r="C493" s="1">
        <v>-3.5261313267488299E-3</v>
      </c>
    </row>
    <row r="494" spans="1:3" x14ac:dyDescent="0.3">
      <c r="A494">
        <v>248.39999999999441</v>
      </c>
      <c r="B494">
        <v>590.39999999996644</v>
      </c>
      <c r="C494" s="1">
        <v>9.3785422811413204E-3</v>
      </c>
    </row>
    <row r="495" spans="1:3" x14ac:dyDescent="0.3">
      <c r="A495">
        <v>248.5999999999944</v>
      </c>
      <c r="B495">
        <v>591.59999999996637</v>
      </c>
      <c r="C495" s="1">
        <v>5.2896212260782642E-3</v>
      </c>
    </row>
    <row r="496" spans="1:3" x14ac:dyDescent="0.3">
      <c r="A496">
        <v>248.79999999999438</v>
      </c>
      <c r="B496">
        <v>592.7999999999663</v>
      </c>
      <c r="C496" s="1">
        <v>3.0132956859704476E-3</v>
      </c>
    </row>
    <row r="497" spans="1:3" x14ac:dyDescent="0.3">
      <c r="A497">
        <v>248.99999999999437</v>
      </c>
      <c r="B497">
        <v>593.99999999996624</v>
      </c>
      <c r="C497" s="1">
        <v>1.324847264209947E-3</v>
      </c>
    </row>
    <row r="498" spans="1:3" x14ac:dyDescent="0.3">
      <c r="A498">
        <v>249.19999999999436</v>
      </c>
      <c r="B498">
        <v>595.19999999996617</v>
      </c>
      <c r="C498" s="1">
        <v>1.1244075031711478E-2</v>
      </c>
    </row>
    <row r="499" spans="1:3" x14ac:dyDescent="0.3">
      <c r="A499">
        <v>249.39999999999435</v>
      </c>
      <c r="B499">
        <v>596.3999999999661</v>
      </c>
      <c r="C499" s="1">
        <v>1.5400920131311831E-2</v>
      </c>
    </row>
    <row r="500" spans="1:3" x14ac:dyDescent="0.3">
      <c r="A500">
        <v>249.59999999999434</v>
      </c>
      <c r="B500">
        <v>597.59999999996603</v>
      </c>
      <c r="C500" s="1">
        <v>1.5393003955079353E-2</v>
      </c>
    </row>
    <row r="501" spans="1:3" x14ac:dyDescent="0.3">
      <c r="A501">
        <v>249.79999999999433</v>
      </c>
      <c r="B501">
        <v>598.79999999996596</v>
      </c>
      <c r="C501" s="1">
        <v>1.6321730673771517E-2</v>
      </c>
    </row>
    <row r="502" spans="1:3" x14ac:dyDescent="0.3">
      <c r="A502">
        <v>249.99999999999432</v>
      </c>
      <c r="B502">
        <v>599.99999999996589</v>
      </c>
      <c r="C502" s="1">
        <v>8.0432083549173434E-3</v>
      </c>
    </row>
    <row r="503" spans="1:3" x14ac:dyDescent="0.3">
      <c r="A503">
        <v>250.1999999999943</v>
      </c>
      <c r="B503">
        <v>601.19999999996583</v>
      </c>
      <c r="C503" s="1">
        <v>1.2783200432188634E-2</v>
      </c>
    </row>
    <row r="504" spans="1:3" x14ac:dyDescent="0.3">
      <c r="A504">
        <v>250.39999999999429</v>
      </c>
      <c r="B504">
        <v>602.39999999996576</v>
      </c>
      <c r="C504" s="1">
        <v>1.4888510362449751E-2</v>
      </c>
    </row>
    <row r="505" spans="1:3" x14ac:dyDescent="0.3">
      <c r="A505">
        <v>250.59999999999428</v>
      </c>
      <c r="B505">
        <v>603.59999999996569</v>
      </c>
      <c r="C505" s="1">
        <v>1.2585754753151303E-2</v>
      </c>
    </row>
    <row r="506" spans="1:3" x14ac:dyDescent="0.3">
      <c r="A506">
        <v>250.79999999999427</v>
      </c>
      <c r="B506">
        <v>604.79999999996562</v>
      </c>
      <c r="C506" s="1">
        <v>5.3671980959962779E-3</v>
      </c>
    </row>
    <row r="507" spans="1:3" x14ac:dyDescent="0.3">
      <c r="A507">
        <v>250.99999999999426</v>
      </c>
      <c r="B507">
        <v>605.99999999996555</v>
      </c>
      <c r="C507" s="1">
        <v>-5.7540221180862206E-3</v>
      </c>
    </row>
    <row r="508" spans="1:3" x14ac:dyDescent="0.3">
      <c r="A508">
        <v>251.19999999999425</v>
      </c>
      <c r="B508">
        <v>607.19999999996548</v>
      </c>
      <c r="C508" s="1">
        <v>7.8196700746461806E-3</v>
      </c>
    </row>
    <row r="509" spans="1:3" x14ac:dyDescent="0.3">
      <c r="A509">
        <v>251.39999999999424</v>
      </c>
      <c r="B509">
        <v>608.39999999996542</v>
      </c>
      <c r="C509" s="1">
        <v>6.7518465874103102E-3</v>
      </c>
    </row>
    <row r="510" spans="1:3" x14ac:dyDescent="0.3">
      <c r="A510">
        <v>251.59999999999422</v>
      </c>
      <c r="B510">
        <v>609.59999999996535</v>
      </c>
      <c r="C510" s="1">
        <v>1.6618586763468366E-2</v>
      </c>
    </row>
    <row r="511" spans="1:3" x14ac:dyDescent="0.3">
      <c r="A511">
        <v>251.79999999999421</v>
      </c>
      <c r="B511">
        <v>610.79999999996528</v>
      </c>
      <c r="C511" s="1">
        <v>2.7777675548761867E-2</v>
      </c>
    </row>
    <row r="512" spans="1:3" x14ac:dyDescent="0.3">
      <c r="A512">
        <v>251.9999999999942</v>
      </c>
      <c r="B512">
        <v>611.99999999996521</v>
      </c>
      <c r="C512" s="1">
        <v>2.080881190387409E-2</v>
      </c>
    </row>
    <row r="513" spans="1:3" x14ac:dyDescent="0.3">
      <c r="A513">
        <v>252.19999999999419</v>
      </c>
      <c r="B513">
        <v>613.19999999996514</v>
      </c>
      <c r="C513" s="1">
        <v>1.6122771481868015E-2</v>
      </c>
    </row>
    <row r="514" spans="1:3" x14ac:dyDescent="0.3">
      <c r="A514">
        <v>252.39999999999418</v>
      </c>
      <c r="B514">
        <v>614.39999999996508</v>
      </c>
      <c r="C514" s="1">
        <v>2.6787258526965933E-3</v>
      </c>
    </row>
    <row r="515" spans="1:3" x14ac:dyDescent="0.3">
      <c r="A515">
        <v>252.59999999999417</v>
      </c>
      <c r="B515">
        <v>615.59999999996501</v>
      </c>
      <c r="C515" s="1">
        <v>-5.3011778607707375E-3</v>
      </c>
    </row>
    <row r="516" spans="1:3" x14ac:dyDescent="0.3">
      <c r="A516">
        <v>252.79999999999416</v>
      </c>
      <c r="B516">
        <v>616.79999999996494</v>
      </c>
      <c r="C516" s="1">
        <v>-6.9838308608300105E-3</v>
      </c>
    </row>
    <row r="517" spans="1:3" x14ac:dyDescent="0.3">
      <c r="A517">
        <v>252.99999999999415</v>
      </c>
      <c r="B517">
        <v>617.99999999996487</v>
      </c>
      <c r="C517" s="1">
        <v>3.9621773683400415E-3</v>
      </c>
    </row>
    <row r="518" spans="1:3" x14ac:dyDescent="0.3">
      <c r="A518">
        <v>253.19999999999413</v>
      </c>
      <c r="B518">
        <v>619.1999999999648</v>
      </c>
      <c r="C518" s="1">
        <v>1.4400742429249288E-2</v>
      </c>
    </row>
    <row r="519" spans="1:3" x14ac:dyDescent="0.3">
      <c r="A519">
        <v>253.39999999999412</v>
      </c>
      <c r="B519">
        <v>620.39999999996473</v>
      </c>
      <c r="C519" s="1">
        <v>1.8968413735199741E-2</v>
      </c>
    </row>
    <row r="520" spans="1:3" x14ac:dyDescent="0.3">
      <c r="A520">
        <v>253.59999999999411</v>
      </c>
      <c r="B520">
        <v>621.59999999996467</v>
      </c>
      <c r="C520" s="1">
        <v>2.3647926077237202E-2</v>
      </c>
    </row>
    <row r="521" spans="1:3" x14ac:dyDescent="0.3">
      <c r="A521">
        <v>253.7999999999941</v>
      </c>
      <c r="B521">
        <v>622.7999999999646</v>
      </c>
      <c r="C521" s="1">
        <v>1.7938071442140685E-2</v>
      </c>
    </row>
    <row r="522" spans="1:3" x14ac:dyDescent="0.3">
      <c r="A522">
        <v>253.99999999999409</v>
      </c>
      <c r="B522">
        <v>623.99999999996453</v>
      </c>
      <c r="C522" s="1">
        <v>1.2031084833951031E-2</v>
      </c>
    </row>
    <row r="523" spans="1:3" x14ac:dyDescent="0.3">
      <c r="A523">
        <v>254.19999999999408</v>
      </c>
      <c r="B523">
        <v>625.19999999996446</v>
      </c>
      <c r="C523" s="1">
        <v>9.2146790594301153E-3</v>
      </c>
    </row>
    <row r="524" spans="1:3" x14ac:dyDescent="0.3">
      <c r="A524">
        <v>254.39999999999407</v>
      </c>
      <c r="B524">
        <v>626.39999999996439</v>
      </c>
      <c r="C524" s="1">
        <v>9.3605105813572616E-3</v>
      </c>
    </row>
    <row r="525" spans="1:3" x14ac:dyDescent="0.3">
      <c r="A525">
        <v>254.59999999999405</v>
      </c>
      <c r="B525">
        <v>627.59999999996433</v>
      </c>
      <c r="C525" s="1">
        <v>1.3694011658627341E-2</v>
      </c>
    </row>
    <row r="526" spans="1:3" x14ac:dyDescent="0.3">
      <c r="A526">
        <v>254.79999999999404</v>
      </c>
      <c r="B526">
        <v>628.79999999996426</v>
      </c>
      <c r="C526" s="1">
        <v>1.8678779744561808E-2</v>
      </c>
    </row>
    <row r="527" spans="1:3" x14ac:dyDescent="0.3">
      <c r="A527">
        <v>254.99999999999403</v>
      </c>
      <c r="B527">
        <v>629.99999999996419</v>
      </c>
      <c r="C527" s="1">
        <v>8.9419943860325479E-3</v>
      </c>
    </row>
    <row r="528" spans="1:3" x14ac:dyDescent="0.3">
      <c r="A528">
        <v>255.19999999999402</v>
      </c>
      <c r="B528">
        <v>631.19999999996412</v>
      </c>
      <c r="C528" s="1">
        <v>9.12520126882925E-3</v>
      </c>
    </row>
    <row r="529" spans="1:3" x14ac:dyDescent="0.3">
      <c r="A529">
        <v>255.39999999999401</v>
      </c>
      <c r="B529">
        <v>632.39999999996405</v>
      </c>
      <c r="C529" s="1">
        <v>7.3740959486650118E-3</v>
      </c>
    </row>
    <row r="530" spans="1:3" x14ac:dyDescent="0.3">
      <c r="A530">
        <v>255.599999999994</v>
      </c>
      <c r="B530">
        <v>633.59999999996398</v>
      </c>
      <c r="C530" s="1">
        <v>9.4865254577929971E-3</v>
      </c>
    </row>
    <row r="531" spans="1:3" x14ac:dyDescent="0.3">
      <c r="A531">
        <v>255.79999999999399</v>
      </c>
      <c r="B531">
        <v>634.79999999996392</v>
      </c>
      <c r="C531" s="1">
        <v>2.9368933008341702E-2</v>
      </c>
    </row>
    <row r="532" spans="1:3" x14ac:dyDescent="0.3">
      <c r="A532">
        <v>255.99999999999397</v>
      </c>
      <c r="B532">
        <v>635.99999999996385</v>
      </c>
      <c r="C532" s="1">
        <v>1.7972481630784805E-2</v>
      </c>
    </row>
    <row r="533" spans="1:3" x14ac:dyDescent="0.3">
      <c r="A533">
        <v>256.19999999999396</v>
      </c>
      <c r="B533">
        <v>637.19999999996378</v>
      </c>
      <c r="C533" s="1">
        <v>5.2374534611148273E-3</v>
      </c>
    </row>
    <row r="534" spans="1:3" x14ac:dyDescent="0.3">
      <c r="A534">
        <v>256.39999999999395</v>
      </c>
      <c r="B534">
        <v>638.39999999996371</v>
      </c>
      <c r="C534" s="1">
        <v>7.0210608597110567E-3</v>
      </c>
    </row>
    <row r="535" spans="1:3" x14ac:dyDescent="0.3">
      <c r="A535">
        <v>256.59999999999394</v>
      </c>
      <c r="B535">
        <v>639.59999999996364</v>
      </c>
      <c r="C535" s="1">
        <v>4.789620939898551E-3</v>
      </c>
    </row>
    <row r="536" spans="1:3" x14ac:dyDescent="0.3">
      <c r="A536">
        <v>256.79999999999393</v>
      </c>
      <c r="B536">
        <v>640.79999999996357</v>
      </c>
      <c r="C536" s="1">
        <v>1.6564797828967543E-2</v>
      </c>
    </row>
    <row r="537" spans="1:3" x14ac:dyDescent="0.3">
      <c r="A537">
        <v>256.99999999999392</v>
      </c>
      <c r="B537">
        <v>641.99999999996351</v>
      </c>
      <c r="C537" s="1">
        <v>3.0972852892425476E-2</v>
      </c>
    </row>
    <row r="538" spans="1:3" x14ac:dyDescent="0.3">
      <c r="A538">
        <v>257.19999999999391</v>
      </c>
      <c r="B538">
        <v>643.19999999996344</v>
      </c>
      <c r="C538" s="1">
        <v>1.5215112629649762E-2</v>
      </c>
    </row>
    <row r="539" spans="1:3" x14ac:dyDescent="0.3">
      <c r="A539">
        <v>257.3999999999939</v>
      </c>
      <c r="B539">
        <v>644.39999999996337</v>
      </c>
      <c r="C539" s="1">
        <v>2.0343582046776672E-2</v>
      </c>
    </row>
    <row r="540" spans="1:3" x14ac:dyDescent="0.3">
      <c r="A540">
        <v>257.59999999999388</v>
      </c>
      <c r="B540">
        <v>645.5999999999633</v>
      </c>
      <c r="C540" s="1">
        <v>1.0859308132425425E-2</v>
      </c>
    </row>
    <row r="541" spans="1:3" x14ac:dyDescent="0.3">
      <c r="A541">
        <v>257.79999999999387</v>
      </c>
      <c r="B541">
        <v>646.79999999996323</v>
      </c>
      <c r="C541" s="1">
        <v>9.4513270183401894E-3</v>
      </c>
    </row>
    <row r="542" spans="1:3" x14ac:dyDescent="0.3">
      <c r="A542">
        <v>257.99999999999386</v>
      </c>
      <c r="B542">
        <v>647.99999999996317</v>
      </c>
      <c r="C542" s="1">
        <v>1.7487936762024623E-2</v>
      </c>
    </row>
    <row r="543" spans="1:3" x14ac:dyDescent="0.3">
      <c r="A543">
        <v>258.19999999999385</v>
      </c>
      <c r="B543">
        <v>649.1999999999631</v>
      </c>
      <c r="C543" s="1">
        <v>1.559232322737886E-2</v>
      </c>
    </row>
    <row r="544" spans="1:3" x14ac:dyDescent="0.3">
      <c r="A544">
        <v>258.39999999999384</v>
      </c>
      <c r="B544">
        <v>650.39999999996303</v>
      </c>
      <c r="C544" s="1">
        <v>7.4515756882452544E-3</v>
      </c>
    </row>
    <row r="545" spans="1:3" x14ac:dyDescent="0.3">
      <c r="A545">
        <v>258.59999999999383</v>
      </c>
      <c r="B545">
        <v>651.59999999996296</v>
      </c>
      <c r="C545" s="1">
        <v>9.7404009106543624E-3</v>
      </c>
    </row>
    <row r="546" spans="1:3" x14ac:dyDescent="0.3">
      <c r="A546">
        <v>258.79999999999382</v>
      </c>
      <c r="B546">
        <v>652.79999999996289</v>
      </c>
      <c r="C546" s="1">
        <v>1.6332420330811375E-2</v>
      </c>
    </row>
    <row r="547" spans="1:3" x14ac:dyDescent="0.3">
      <c r="A547">
        <v>258.9999999999938</v>
      </c>
      <c r="B547">
        <v>653.99999999996282</v>
      </c>
      <c r="C547" s="1">
        <v>1.6919825610202343E-2</v>
      </c>
    </row>
    <row r="548" spans="1:3" x14ac:dyDescent="0.3">
      <c r="A548">
        <v>259.19999999999379</v>
      </c>
      <c r="B548">
        <v>655.19999999996276</v>
      </c>
      <c r="C548" s="1">
        <v>1.3156563436748751E-2</v>
      </c>
    </row>
    <row r="549" spans="1:3" x14ac:dyDescent="0.3">
      <c r="A549">
        <v>259.39999999999378</v>
      </c>
      <c r="B549">
        <v>656.39999999996269</v>
      </c>
      <c r="C549" s="1">
        <v>2.0796893518353086E-2</v>
      </c>
    </row>
    <row r="550" spans="1:3" x14ac:dyDescent="0.3">
      <c r="A550">
        <v>259.59999999999377</v>
      </c>
      <c r="B550">
        <v>657.59999999996262</v>
      </c>
      <c r="C550" s="1">
        <v>1.2877261032663042E-2</v>
      </c>
    </row>
    <row r="551" spans="1:3" x14ac:dyDescent="0.3">
      <c r="A551">
        <v>259.79999999999376</v>
      </c>
      <c r="B551">
        <v>658.79999999996255</v>
      </c>
      <c r="C551" s="1">
        <v>1.1747183443715304E-2</v>
      </c>
    </row>
    <row r="552" spans="1:3" x14ac:dyDescent="0.3">
      <c r="A552">
        <v>259.99999999999375</v>
      </c>
      <c r="B552">
        <v>659.99999999996248</v>
      </c>
      <c r="C552" s="1">
        <v>2.1495393575764826E-2</v>
      </c>
    </row>
    <row r="553" spans="1:3" x14ac:dyDescent="0.3">
      <c r="A553">
        <v>260.19999999999374</v>
      </c>
      <c r="B553">
        <v>661.19999999996242</v>
      </c>
      <c r="C553" s="1">
        <v>1.7259903095713972E-2</v>
      </c>
    </row>
    <row r="554" spans="1:3" x14ac:dyDescent="0.3">
      <c r="A554">
        <v>260.39999999999372</v>
      </c>
      <c r="B554">
        <v>662.39999999996235</v>
      </c>
      <c r="C554" s="1">
        <v>1.5113624323717262E-2</v>
      </c>
    </row>
    <row r="555" spans="1:3" x14ac:dyDescent="0.3">
      <c r="A555">
        <v>260.59999999999371</v>
      </c>
      <c r="B555">
        <v>663.59999999996228</v>
      </c>
      <c r="C555" s="1">
        <v>4.8259723167327706E-3</v>
      </c>
    </row>
    <row r="556" spans="1:3" x14ac:dyDescent="0.3">
      <c r="A556">
        <v>260.7999999999937</v>
      </c>
      <c r="B556">
        <v>664.79999999996221</v>
      </c>
      <c r="C556" s="1">
        <v>1.2489569572181562E-2</v>
      </c>
    </row>
    <row r="557" spans="1:3" x14ac:dyDescent="0.3">
      <c r="A557">
        <v>260.99999999999369</v>
      </c>
      <c r="B557">
        <v>665.99999999996214</v>
      </c>
      <c r="C557" s="1">
        <v>2.0631037512035214E-2</v>
      </c>
    </row>
    <row r="558" spans="1:3" x14ac:dyDescent="0.3">
      <c r="A558">
        <v>261.19999999999368</v>
      </c>
      <c r="B558">
        <v>667.19999999996207</v>
      </c>
      <c r="C558" s="1">
        <v>2.0557085354036917E-2</v>
      </c>
    </row>
    <row r="559" spans="1:3" x14ac:dyDescent="0.3">
      <c r="A559">
        <v>261.39999999999367</v>
      </c>
      <c r="B559">
        <v>668.39999999996201</v>
      </c>
      <c r="C559" s="1">
        <v>2.5147208887642401E-2</v>
      </c>
    </row>
    <row r="560" spans="1:3" x14ac:dyDescent="0.3">
      <c r="A560">
        <v>261.59999999999366</v>
      </c>
      <c r="B560">
        <v>669.59999999996194</v>
      </c>
      <c r="C560" s="1">
        <v>2.2095732437541305E-2</v>
      </c>
    </row>
    <row r="561" spans="1:3" x14ac:dyDescent="0.3">
      <c r="A561">
        <v>261.79999999999364</v>
      </c>
      <c r="B561">
        <v>670.79999999996187</v>
      </c>
      <c r="C561" s="1">
        <v>1.8529987603597638E-2</v>
      </c>
    </row>
    <row r="562" spans="1:3" x14ac:dyDescent="0.3">
      <c r="A562">
        <v>261.99999999999363</v>
      </c>
      <c r="B562">
        <v>671.9999999999618</v>
      </c>
      <c r="C562" s="1">
        <v>1.1747024690267621E-2</v>
      </c>
    </row>
    <row r="563" spans="1:3" x14ac:dyDescent="0.3">
      <c r="A563">
        <v>262.19999999999362</v>
      </c>
      <c r="B563">
        <v>673.19999999996173</v>
      </c>
      <c r="C563" s="1">
        <v>1.176504180391779E-2</v>
      </c>
    </row>
    <row r="564" spans="1:3" x14ac:dyDescent="0.3">
      <c r="A564">
        <v>262.39999999999361</v>
      </c>
      <c r="B564">
        <v>674.39999999996166</v>
      </c>
      <c r="C564" s="1">
        <v>1.1451863015937052E-2</v>
      </c>
    </row>
    <row r="565" spans="1:3" x14ac:dyDescent="0.3">
      <c r="A565">
        <v>262.5999999999936</v>
      </c>
      <c r="B565">
        <v>675.5999999999616</v>
      </c>
      <c r="C565" s="1">
        <v>1.5388538605563789E-2</v>
      </c>
    </row>
    <row r="566" spans="1:3" x14ac:dyDescent="0.3">
      <c r="A566">
        <v>262.79999999999359</v>
      </c>
      <c r="B566">
        <v>676.79999999996153</v>
      </c>
      <c r="C566" s="1">
        <v>1.6925552482549306E-2</v>
      </c>
    </row>
    <row r="567" spans="1:3" x14ac:dyDescent="0.3">
      <c r="A567">
        <v>262.99999999999358</v>
      </c>
      <c r="B567">
        <v>677.99999999996146</v>
      </c>
      <c r="C567" s="1">
        <v>1.9708329118167098E-2</v>
      </c>
    </row>
    <row r="568" spans="1:3" x14ac:dyDescent="0.3">
      <c r="A568">
        <v>263.19999999999357</v>
      </c>
      <c r="B568">
        <v>679.19999999996139</v>
      </c>
      <c r="C568" s="1">
        <v>2.2658734378478766E-2</v>
      </c>
    </row>
    <row r="569" spans="1:3" x14ac:dyDescent="0.3">
      <c r="A569">
        <v>263.39999999999355</v>
      </c>
      <c r="B569">
        <v>680.39999999996132</v>
      </c>
      <c r="C569" s="1">
        <v>2.2504902191592156E-2</v>
      </c>
    </row>
    <row r="570" spans="1:3" x14ac:dyDescent="0.3">
      <c r="A570">
        <v>263.59999999999354</v>
      </c>
      <c r="B570">
        <v>681.59999999996126</v>
      </c>
      <c r="C570" s="1">
        <v>2.2774010953591078E-2</v>
      </c>
    </row>
    <row r="571" spans="1:3" x14ac:dyDescent="0.3">
      <c r="A571">
        <v>263.79999999999353</v>
      </c>
      <c r="B571">
        <v>682.79999999996119</v>
      </c>
      <c r="C571" s="1">
        <v>1.6676150881525596E-2</v>
      </c>
    </row>
    <row r="572" spans="1:3" x14ac:dyDescent="0.3">
      <c r="A572">
        <v>263.99999999999352</v>
      </c>
      <c r="B572">
        <v>683.99999999996112</v>
      </c>
      <c r="C572" s="1">
        <v>1.094551647854732E-2</v>
      </c>
    </row>
    <row r="573" spans="1:3" x14ac:dyDescent="0.3">
      <c r="A573">
        <v>264.19999999999351</v>
      </c>
      <c r="B573">
        <v>685.19999999996105</v>
      </c>
      <c r="C573" s="1">
        <v>-6.8663927120149362E-4</v>
      </c>
    </row>
    <row r="574" spans="1:3" x14ac:dyDescent="0.3">
      <c r="A574">
        <v>264.3999999999935</v>
      </c>
      <c r="B574">
        <v>686.39999999996098</v>
      </c>
      <c r="C574" s="1">
        <v>1.2581823816453121E-2</v>
      </c>
    </row>
    <row r="575" spans="1:3" x14ac:dyDescent="0.3">
      <c r="A575">
        <v>264.59999999999349</v>
      </c>
      <c r="B575">
        <v>687.59999999996091</v>
      </c>
      <c r="C575" s="1">
        <v>2.0102031863352184E-2</v>
      </c>
    </row>
    <row r="576" spans="1:3" x14ac:dyDescent="0.3">
      <c r="A576">
        <v>264.79999999999347</v>
      </c>
      <c r="B576">
        <v>688.79999999996085</v>
      </c>
      <c r="C576" s="1">
        <v>2.1328533499636385E-2</v>
      </c>
    </row>
    <row r="577" spans="1:3" x14ac:dyDescent="0.3">
      <c r="A577">
        <v>264.99999999999346</v>
      </c>
      <c r="B577">
        <v>689.99999999996078</v>
      </c>
      <c r="C577" s="1">
        <v>2.9690086255581238E-2</v>
      </c>
    </row>
    <row r="578" spans="1:3" x14ac:dyDescent="0.3">
      <c r="A578">
        <v>265.19999999999345</v>
      </c>
      <c r="B578">
        <v>691.19999999996071</v>
      </c>
      <c r="C578" s="1">
        <v>3.4433259156520048E-2</v>
      </c>
    </row>
    <row r="579" spans="1:3" x14ac:dyDescent="0.3">
      <c r="A579">
        <v>265.39999999999344</v>
      </c>
      <c r="B579">
        <v>692.39999999996064</v>
      </c>
      <c r="C579" s="1">
        <v>1.8459552285333237E-2</v>
      </c>
    </row>
    <row r="580" spans="1:3" x14ac:dyDescent="0.3">
      <c r="A580">
        <v>265.59999999999343</v>
      </c>
      <c r="B580">
        <v>693.59999999996057</v>
      </c>
      <c r="C580" s="1">
        <v>2.451061103639127E-2</v>
      </c>
    </row>
    <row r="581" spans="1:3" x14ac:dyDescent="0.3">
      <c r="A581">
        <v>265.79999999999342</v>
      </c>
      <c r="B581">
        <v>694.79999999996051</v>
      </c>
      <c r="C581" s="1">
        <v>9.5081934060159377E-3</v>
      </c>
    </row>
    <row r="582" spans="1:3" x14ac:dyDescent="0.3">
      <c r="A582">
        <v>265.99999999999341</v>
      </c>
      <c r="B582">
        <v>695.99999999996044</v>
      </c>
      <c r="C582" s="1">
        <v>1.7539375772167354E-2</v>
      </c>
    </row>
    <row r="583" spans="1:3" x14ac:dyDescent="0.3">
      <c r="A583">
        <v>266.19999999999339</v>
      </c>
      <c r="B583">
        <v>697.19999999996037</v>
      </c>
      <c r="C583" s="1">
        <v>1.2270872623743965E-2</v>
      </c>
    </row>
    <row r="584" spans="1:3" x14ac:dyDescent="0.3">
      <c r="A584">
        <v>266.39999999999338</v>
      </c>
      <c r="B584">
        <v>698.3999999999603</v>
      </c>
      <c r="C584" s="1">
        <v>1.5108577435267832E-2</v>
      </c>
    </row>
    <row r="585" spans="1:3" x14ac:dyDescent="0.3">
      <c r="A585">
        <v>266.59999999999337</v>
      </c>
      <c r="B585">
        <v>699.59999999996023</v>
      </c>
      <c r="C585" s="1">
        <v>3.045445469226701E-2</v>
      </c>
    </row>
    <row r="586" spans="1:3" x14ac:dyDescent="0.3">
      <c r="A586">
        <v>266.79999999999336</v>
      </c>
      <c r="B586">
        <v>700.79999999996016</v>
      </c>
      <c r="C586" s="1">
        <v>2.8759757187127873E-2</v>
      </c>
    </row>
    <row r="587" spans="1:3" x14ac:dyDescent="0.3">
      <c r="A587">
        <v>266.99999999999335</v>
      </c>
      <c r="B587">
        <v>701.9999999999601</v>
      </c>
      <c r="C587" s="1">
        <v>3.2257582426565824E-2</v>
      </c>
    </row>
    <row r="588" spans="1:3" x14ac:dyDescent="0.3">
      <c r="A588">
        <v>267.19999999999334</v>
      </c>
      <c r="B588">
        <v>703.19999999996003</v>
      </c>
      <c r="C588" s="1">
        <v>2.7509518198429325E-2</v>
      </c>
    </row>
    <row r="589" spans="1:3" x14ac:dyDescent="0.3">
      <c r="A589">
        <v>267.39999999999333</v>
      </c>
      <c r="B589">
        <v>704.39999999995996</v>
      </c>
      <c r="C589" s="1">
        <v>2.0609871451256711E-2</v>
      </c>
    </row>
    <row r="590" spans="1:3" x14ac:dyDescent="0.3">
      <c r="A590">
        <v>267.59999999999332</v>
      </c>
      <c r="B590">
        <v>705.59999999995989</v>
      </c>
      <c r="C590" s="1">
        <v>1.8410167303786463E-2</v>
      </c>
    </row>
    <row r="591" spans="1:3" x14ac:dyDescent="0.3">
      <c r="A591">
        <v>267.7999999999933</v>
      </c>
      <c r="B591">
        <v>706.79999999995982</v>
      </c>
      <c r="C591" s="1">
        <v>1.48071367077103E-2</v>
      </c>
    </row>
    <row r="592" spans="1:3" x14ac:dyDescent="0.3">
      <c r="A592">
        <v>267.99999999999329</v>
      </c>
      <c r="B592">
        <v>707.99999999995975</v>
      </c>
      <c r="C592" s="1">
        <v>1.026361167292917E-2</v>
      </c>
    </row>
    <row r="593" spans="1:3" x14ac:dyDescent="0.3">
      <c r="A593">
        <v>268.19999999999328</v>
      </c>
      <c r="B593">
        <v>709.19999999995969</v>
      </c>
      <c r="C593" s="1">
        <v>7.512110700908764E-3</v>
      </c>
    </row>
    <row r="594" spans="1:3" x14ac:dyDescent="0.3">
      <c r="A594">
        <v>268.39999999999327</v>
      </c>
      <c r="B594">
        <v>710.39999999995962</v>
      </c>
      <c r="C594" s="1">
        <v>1.6379624489170321E-2</v>
      </c>
    </row>
    <row r="595" spans="1:3" x14ac:dyDescent="0.3">
      <c r="A595">
        <v>268.59999999999326</v>
      </c>
      <c r="B595">
        <v>711.59999999995955</v>
      </c>
      <c r="C595" s="1">
        <v>2.4810554419314554E-2</v>
      </c>
    </row>
    <row r="596" spans="1:3" x14ac:dyDescent="0.3">
      <c r="A596">
        <v>268.79999999999325</v>
      </c>
      <c r="B596">
        <v>712.79999999995948</v>
      </c>
      <c r="C596" s="1">
        <v>3.0489430490514065E-2</v>
      </c>
    </row>
    <row r="597" spans="1:3" x14ac:dyDescent="0.3">
      <c r="A597">
        <v>268.99999999999324</v>
      </c>
      <c r="B597">
        <v>713.99999999995941</v>
      </c>
      <c r="C597" s="1">
        <v>2.490820456874708E-2</v>
      </c>
    </row>
    <row r="598" spans="1:3" x14ac:dyDescent="0.3">
      <c r="A598">
        <v>269.19999999999322</v>
      </c>
      <c r="B598">
        <v>715.19999999995935</v>
      </c>
      <c r="C598" s="1">
        <v>2.4789357855068805E-2</v>
      </c>
    </row>
    <row r="599" spans="1:3" x14ac:dyDescent="0.3">
      <c r="A599">
        <v>269.39999999999321</v>
      </c>
      <c r="B599">
        <v>716.39999999995928</v>
      </c>
      <c r="C599" s="1">
        <v>1.4336447730495415E-2</v>
      </c>
    </row>
    <row r="600" spans="1:3" x14ac:dyDescent="0.3">
      <c r="A600">
        <v>269.5999999999932</v>
      </c>
      <c r="B600">
        <v>717.59999999995921</v>
      </c>
      <c r="C600" s="1">
        <v>1.6492011444789324E-2</v>
      </c>
    </row>
    <row r="601" spans="1:3" x14ac:dyDescent="0.3">
      <c r="A601">
        <v>269.79999999999319</v>
      </c>
      <c r="B601">
        <v>718.79999999995914</v>
      </c>
      <c r="C601" s="1">
        <v>2.5270396552517855E-2</v>
      </c>
    </row>
    <row r="602" spans="1:3" x14ac:dyDescent="0.3">
      <c r="A602">
        <v>269.99999999999318</v>
      </c>
      <c r="B602">
        <v>719.99999999995907</v>
      </c>
      <c r="C602" s="1">
        <v>2.8963129741667835E-2</v>
      </c>
    </row>
    <row r="603" spans="1:3" x14ac:dyDescent="0.3">
      <c r="A603">
        <v>270.19999999999317</v>
      </c>
      <c r="B603">
        <v>721.199999999959</v>
      </c>
      <c r="C603" s="1">
        <v>3.3875557906541662E-2</v>
      </c>
    </row>
    <row r="604" spans="1:3" x14ac:dyDescent="0.3">
      <c r="A604">
        <v>270.39999999999316</v>
      </c>
      <c r="B604">
        <v>722.39999999995894</v>
      </c>
      <c r="C604" s="1">
        <v>3.1940867012980587E-2</v>
      </c>
    </row>
    <row r="605" spans="1:3" x14ac:dyDescent="0.3">
      <c r="A605">
        <v>270.59999999999314</v>
      </c>
      <c r="B605">
        <v>723.59999999995887</v>
      </c>
      <c r="C605" s="1">
        <v>2.3414803189012144E-2</v>
      </c>
    </row>
    <row r="606" spans="1:3" x14ac:dyDescent="0.3">
      <c r="A606">
        <v>270.79999999999313</v>
      </c>
      <c r="B606">
        <v>724.7999999999588</v>
      </c>
      <c r="C606" s="1">
        <v>2.096483757502542E-2</v>
      </c>
    </row>
    <row r="607" spans="1:3" x14ac:dyDescent="0.3">
      <c r="A607">
        <v>270.99999999999312</v>
      </c>
      <c r="B607">
        <v>725.99999999995873</v>
      </c>
      <c r="C607" s="1">
        <v>1.829391454571018E-2</v>
      </c>
    </row>
    <row r="608" spans="1:3" x14ac:dyDescent="0.3">
      <c r="A608">
        <v>271.19999999999311</v>
      </c>
      <c r="B608">
        <v>727.19999999995866</v>
      </c>
      <c r="C608" s="1">
        <v>2.0144024481418638E-2</v>
      </c>
    </row>
    <row r="609" spans="1:3" x14ac:dyDescent="0.3">
      <c r="A609">
        <v>271.3999999999931</v>
      </c>
      <c r="B609">
        <v>728.3999999999586</v>
      </c>
      <c r="C609" s="1">
        <v>1.506562293840537E-2</v>
      </c>
    </row>
    <row r="610" spans="1:3" x14ac:dyDescent="0.3">
      <c r="A610">
        <v>271.59999999999309</v>
      </c>
      <c r="B610">
        <v>729.59999999995853</v>
      </c>
      <c r="C610" s="1">
        <v>2.1128247863431246E-2</v>
      </c>
    </row>
    <row r="611" spans="1:3" x14ac:dyDescent="0.3">
      <c r="A611">
        <v>271.79999999999308</v>
      </c>
      <c r="B611">
        <v>730.79999999995846</v>
      </c>
      <c r="C611" s="1">
        <v>2.4541375544282755E-2</v>
      </c>
    </row>
    <row r="612" spans="1:3" x14ac:dyDescent="0.3">
      <c r="A612">
        <v>271.99999999999307</v>
      </c>
      <c r="B612">
        <v>731.99999999995839</v>
      </c>
      <c r="C612" s="1">
        <v>1.5885632369818749E-2</v>
      </c>
    </row>
    <row r="613" spans="1:3" x14ac:dyDescent="0.3">
      <c r="A613">
        <v>272.19999999999305</v>
      </c>
      <c r="B613">
        <v>733.19999999995832</v>
      </c>
      <c r="C613" s="1">
        <v>2.6647908903917217E-2</v>
      </c>
    </row>
    <row r="614" spans="1:3" x14ac:dyDescent="0.3">
      <c r="A614">
        <v>272.39999999999304</v>
      </c>
      <c r="B614">
        <v>734.39999999995825</v>
      </c>
      <c r="C614" s="1">
        <v>2.1387978112366073E-2</v>
      </c>
    </row>
    <row r="615" spans="1:3" x14ac:dyDescent="0.3">
      <c r="A615">
        <v>272.59999999999303</v>
      </c>
      <c r="B615">
        <v>735.59999999995819</v>
      </c>
      <c r="C615" s="1">
        <v>2.2421295930944919E-2</v>
      </c>
    </row>
    <row r="616" spans="1:3" x14ac:dyDescent="0.3">
      <c r="A616">
        <v>272.79999999999302</v>
      </c>
      <c r="B616">
        <v>736.79999999995812</v>
      </c>
      <c r="C616" s="1">
        <v>3.2618321479588583E-2</v>
      </c>
    </row>
    <row r="617" spans="1:3" x14ac:dyDescent="0.3">
      <c r="A617">
        <v>272.99999999999301</v>
      </c>
      <c r="B617">
        <v>737.99999999995805</v>
      </c>
      <c r="C617" s="1">
        <v>1.9290719751258612E-2</v>
      </c>
    </row>
    <row r="618" spans="1:3" x14ac:dyDescent="0.3">
      <c r="A618">
        <v>273.199999999993</v>
      </c>
      <c r="B618">
        <v>739.19999999995798</v>
      </c>
      <c r="C618" s="1">
        <v>2.8488292784688177E-2</v>
      </c>
    </row>
    <row r="619" spans="1:3" x14ac:dyDescent="0.3">
      <c r="A619">
        <v>273.39999999999299</v>
      </c>
      <c r="B619">
        <v>740.39999999995791</v>
      </c>
      <c r="C619" s="1">
        <v>2.0938258865415428E-2</v>
      </c>
    </row>
    <row r="620" spans="1:3" x14ac:dyDescent="0.3">
      <c r="A620">
        <v>273.59999999999297</v>
      </c>
      <c r="B620">
        <v>741.59999999995784</v>
      </c>
      <c r="C620" s="1">
        <v>3.0663205863599208E-2</v>
      </c>
    </row>
    <row r="621" spans="1:3" x14ac:dyDescent="0.3">
      <c r="A621">
        <v>273.79999999999296</v>
      </c>
      <c r="B621">
        <v>742.79999999995778</v>
      </c>
      <c r="C621" s="1">
        <v>3.3537639279003287E-2</v>
      </c>
    </row>
    <row r="622" spans="1:3" x14ac:dyDescent="0.3">
      <c r="A622">
        <v>273.99999999999295</v>
      </c>
      <c r="B622">
        <v>743.99999999995771</v>
      </c>
      <c r="C622" s="1">
        <v>2.6551500625603634E-2</v>
      </c>
    </row>
    <row r="623" spans="1:3" x14ac:dyDescent="0.3">
      <c r="A623">
        <v>274.19999999999294</v>
      </c>
      <c r="B623">
        <v>745.19999999995764</v>
      </c>
      <c r="C623" s="1">
        <v>3.2106072933586312E-2</v>
      </c>
    </row>
    <row r="624" spans="1:3" x14ac:dyDescent="0.3">
      <c r="A624">
        <v>274.39999999999293</v>
      </c>
      <c r="B624">
        <v>746.39999999995757</v>
      </c>
      <c r="C624" s="1">
        <v>3.3357337733878362E-2</v>
      </c>
    </row>
    <row r="625" spans="1:3" x14ac:dyDescent="0.3">
      <c r="A625">
        <v>274.59999999999292</v>
      </c>
      <c r="B625">
        <v>747.5999999999575</v>
      </c>
      <c r="C625" s="1">
        <v>3.1679614172026402E-2</v>
      </c>
    </row>
    <row r="626" spans="1:3" x14ac:dyDescent="0.3">
      <c r="A626">
        <v>274.79999999999291</v>
      </c>
      <c r="B626">
        <v>748.79999999995744</v>
      </c>
      <c r="C626" s="1">
        <v>3.4781571859193276E-2</v>
      </c>
    </row>
    <row r="627" spans="1:3" x14ac:dyDescent="0.3">
      <c r="A627">
        <v>274.99999999999289</v>
      </c>
      <c r="B627">
        <v>749.99999999995737</v>
      </c>
      <c r="C627" s="1">
        <v>2.6268041566428819E-2</v>
      </c>
    </row>
    <row r="628" spans="1:3" x14ac:dyDescent="0.3">
      <c r="A628">
        <v>275.19999999999288</v>
      </c>
      <c r="B628">
        <v>751.1999999999573</v>
      </c>
      <c r="C628" s="1">
        <v>2.6043831695952129E-2</v>
      </c>
    </row>
    <row r="629" spans="1:3" x14ac:dyDescent="0.3">
      <c r="A629">
        <v>275.39999999999287</v>
      </c>
      <c r="B629">
        <v>752.39999999995723</v>
      </c>
      <c r="C629" s="1">
        <v>3.2214996844382074E-2</v>
      </c>
    </row>
    <row r="630" spans="1:3" x14ac:dyDescent="0.3">
      <c r="A630">
        <v>275.59999999999286</v>
      </c>
      <c r="B630">
        <v>753.59999999995716</v>
      </c>
      <c r="C630" s="1">
        <v>2.5498966894106113E-2</v>
      </c>
    </row>
    <row r="631" spans="1:3" x14ac:dyDescent="0.3">
      <c r="A631">
        <v>275.79999999999285</v>
      </c>
      <c r="B631">
        <v>754.79999999995709</v>
      </c>
      <c r="C631" s="1">
        <v>2.8517244534271968E-2</v>
      </c>
    </row>
    <row r="632" spans="1:3" x14ac:dyDescent="0.3">
      <c r="A632">
        <v>275.99999999999284</v>
      </c>
      <c r="B632">
        <v>755.99999999995703</v>
      </c>
      <c r="C632" s="1">
        <v>3.7357214410581506E-2</v>
      </c>
    </row>
    <row r="633" spans="1:3" x14ac:dyDescent="0.3">
      <c r="A633">
        <v>276.19999999999283</v>
      </c>
      <c r="B633">
        <v>757.19999999995696</v>
      </c>
      <c r="C633" s="1">
        <v>3.2290674112325585E-2</v>
      </c>
    </row>
    <row r="634" spans="1:3" x14ac:dyDescent="0.3">
      <c r="A634">
        <v>276.39999999999281</v>
      </c>
      <c r="B634">
        <v>758.39999999995689</v>
      </c>
      <c r="C634" s="1">
        <v>2.9651062559492687E-2</v>
      </c>
    </row>
    <row r="635" spans="1:3" x14ac:dyDescent="0.3">
      <c r="A635">
        <v>276.5999999999928</v>
      </c>
      <c r="B635">
        <v>759.59999999995682</v>
      </c>
      <c r="C635" s="1">
        <v>2.8221337885846073E-2</v>
      </c>
    </row>
    <row r="636" spans="1:3" x14ac:dyDescent="0.3">
      <c r="A636">
        <v>276.79999999999279</v>
      </c>
      <c r="B636">
        <v>760.79999999995675</v>
      </c>
      <c r="C636" s="1">
        <v>2.4684175426111159E-2</v>
      </c>
    </row>
    <row r="637" spans="1:3" x14ac:dyDescent="0.3">
      <c r="A637">
        <v>276.99999999999278</v>
      </c>
      <c r="B637">
        <v>761.99999999995669</v>
      </c>
      <c r="C637" s="1">
        <v>2.050821858910308E-2</v>
      </c>
    </row>
    <row r="638" spans="1:3" x14ac:dyDescent="0.3">
      <c r="A638">
        <v>277.19999999999277</v>
      </c>
      <c r="B638">
        <v>763.19999999995662</v>
      </c>
      <c r="C638" s="1">
        <v>3.2409804074767991E-2</v>
      </c>
    </row>
    <row r="639" spans="1:3" x14ac:dyDescent="0.3">
      <c r="A639">
        <v>277.39999999999276</v>
      </c>
      <c r="B639">
        <v>764.39999999995655</v>
      </c>
      <c r="C639" s="1">
        <v>4.3979114913336143E-2</v>
      </c>
    </row>
    <row r="640" spans="1:3" x14ac:dyDescent="0.3">
      <c r="A640">
        <v>277.59999999999275</v>
      </c>
      <c r="B640">
        <v>765.59999999995648</v>
      </c>
      <c r="C640" s="1">
        <v>3.4436750750448664E-2</v>
      </c>
    </row>
    <row r="641" spans="1:3" x14ac:dyDescent="0.3">
      <c r="A641">
        <v>277.79999999999274</v>
      </c>
      <c r="B641">
        <v>766.79999999995641</v>
      </c>
      <c r="C641" s="1">
        <v>4.1548454104924963E-2</v>
      </c>
    </row>
    <row r="642" spans="1:3" x14ac:dyDescent="0.3">
      <c r="A642">
        <v>277.99999999999272</v>
      </c>
      <c r="B642">
        <v>767.99999999995634</v>
      </c>
      <c r="C642" s="1">
        <v>2.8971192963537888E-2</v>
      </c>
    </row>
    <row r="643" spans="1:3" x14ac:dyDescent="0.3">
      <c r="A643">
        <v>278.19999999999271</v>
      </c>
      <c r="B643">
        <v>769.19999999995628</v>
      </c>
      <c r="C643" s="1">
        <v>2.74554733335673E-2</v>
      </c>
    </row>
    <row r="644" spans="1:3" x14ac:dyDescent="0.3">
      <c r="A644">
        <v>278.3999999999927</v>
      </c>
      <c r="B644">
        <v>770.39999999995621</v>
      </c>
      <c r="C644" s="1">
        <v>3.808639607530255E-2</v>
      </c>
    </row>
    <row r="645" spans="1:3" x14ac:dyDescent="0.3">
      <c r="A645">
        <v>278.59999999999269</v>
      </c>
      <c r="B645">
        <v>771.59999999995614</v>
      </c>
      <c r="C645" s="1">
        <v>2.7854518822438112E-2</v>
      </c>
    </row>
    <row r="646" spans="1:3" x14ac:dyDescent="0.3">
      <c r="A646">
        <v>278.79999999999268</v>
      </c>
      <c r="B646">
        <v>772.79999999995607</v>
      </c>
      <c r="C646" s="1">
        <v>4.1752224034929224E-2</v>
      </c>
    </row>
    <row r="647" spans="1:3" x14ac:dyDescent="0.3">
      <c r="A647">
        <v>278.99999999999267</v>
      </c>
      <c r="B647">
        <v>773.999999999956</v>
      </c>
      <c r="C647" s="1">
        <v>3.8665214253871906E-2</v>
      </c>
    </row>
    <row r="648" spans="1:3" x14ac:dyDescent="0.3">
      <c r="A648">
        <v>279.19999999999266</v>
      </c>
      <c r="B648">
        <v>775.19999999995593</v>
      </c>
      <c r="C648" s="1">
        <v>3.899060190276523E-2</v>
      </c>
    </row>
    <row r="649" spans="1:3" x14ac:dyDescent="0.3">
      <c r="A649">
        <v>279.39999999999264</v>
      </c>
      <c r="B649">
        <v>776.39999999995587</v>
      </c>
      <c r="C649" s="1">
        <v>5.0885203490695356E-2</v>
      </c>
    </row>
    <row r="650" spans="1:3" x14ac:dyDescent="0.3">
      <c r="A650">
        <v>279.59999999999263</v>
      </c>
      <c r="B650">
        <v>777.5999999999558</v>
      </c>
      <c r="C650" s="1">
        <v>3.8370169247826789E-2</v>
      </c>
    </row>
    <row r="651" spans="1:3" x14ac:dyDescent="0.3">
      <c r="A651">
        <v>279.79999999999262</v>
      </c>
      <c r="B651">
        <v>778.79999999995573</v>
      </c>
      <c r="C651" s="1">
        <v>3.9746585987541258E-2</v>
      </c>
    </row>
    <row r="652" spans="1:3" x14ac:dyDescent="0.3">
      <c r="A652">
        <v>279.99999999999261</v>
      </c>
      <c r="B652">
        <v>779.99999999995566</v>
      </c>
      <c r="C652" s="1">
        <v>3.2613278135485528E-2</v>
      </c>
    </row>
    <row r="653" spans="1:3" x14ac:dyDescent="0.3">
      <c r="A653">
        <v>280.1999999999926</v>
      </c>
      <c r="B653">
        <v>781.19999999995559</v>
      </c>
      <c r="C653" s="1">
        <v>2.5130994138463453E-2</v>
      </c>
    </row>
    <row r="654" spans="1:3" x14ac:dyDescent="0.3">
      <c r="A654">
        <v>280.39999999999259</v>
      </c>
      <c r="B654">
        <v>782.39999999995553</v>
      </c>
      <c r="C654" s="1">
        <v>4.0190529600529448E-2</v>
      </c>
    </row>
    <row r="655" spans="1:3" x14ac:dyDescent="0.3">
      <c r="A655">
        <v>280.59999999999258</v>
      </c>
      <c r="B655">
        <v>783.59999999995546</v>
      </c>
      <c r="C655" s="1">
        <v>3.6005671800710015E-2</v>
      </c>
    </row>
    <row r="656" spans="1:3" x14ac:dyDescent="0.3">
      <c r="A656">
        <v>280.79999999999256</v>
      </c>
      <c r="B656">
        <v>784.79999999995539</v>
      </c>
      <c r="C656" s="1">
        <v>4.0931816115059694E-2</v>
      </c>
    </row>
    <row r="657" spans="1:3" x14ac:dyDescent="0.3">
      <c r="A657">
        <v>280.99999999999255</v>
      </c>
      <c r="B657">
        <v>785.99999999995532</v>
      </c>
      <c r="C657" s="1">
        <v>5.0381474390858889E-2</v>
      </c>
    </row>
    <row r="658" spans="1:3" x14ac:dyDescent="0.3">
      <c r="A658">
        <v>281.19999999999254</v>
      </c>
      <c r="B658">
        <v>787.19999999995525</v>
      </c>
      <c r="C658" s="1">
        <v>3.6077054039465518E-2</v>
      </c>
    </row>
    <row r="659" spans="1:3" x14ac:dyDescent="0.3">
      <c r="A659">
        <v>281.39999999999253</v>
      </c>
      <c r="B659">
        <v>788.39999999995518</v>
      </c>
      <c r="C659" s="1">
        <v>4.6376651096303845E-2</v>
      </c>
    </row>
    <row r="660" spans="1:3" x14ac:dyDescent="0.3">
      <c r="A660">
        <v>281.59999999999252</v>
      </c>
      <c r="B660">
        <v>789.59999999995512</v>
      </c>
      <c r="C660" s="1">
        <v>4.1151007022572995E-2</v>
      </c>
    </row>
    <row r="661" spans="1:3" x14ac:dyDescent="0.3">
      <c r="A661">
        <v>281.79999999999251</v>
      </c>
      <c r="B661">
        <v>790.79999999995505</v>
      </c>
      <c r="C661" s="1">
        <v>3.5015584761139397E-2</v>
      </c>
    </row>
    <row r="662" spans="1:3" x14ac:dyDescent="0.3">
      <c r="A662">
        <v>281.9999999999925</v>
      </c>
      <c r="B662">
        <v>791.99999999995498</v>
      </c>
      <c r="C662" s="1">
        <v>3.4232111324689223E-2</v>
      </c>
    </row>
    <row r="663" spans="1:3" x14ac:dyDescent="0.3">
      <c r="A663">
        <v>282.19999999999249</v>
      </c>
      <c r="B663">
        <v>793.19999999995491</v>
      </c>
      <c r="C663" s="1">
        <v>2.5203355104668264E-2</v>
      </c>
    </row>
    <row r="664" spans="1:3" x14ac:dyDescent="0.3">
      <c r="A664">
        <v>282.39999999999247</v>
      </c>
      <c r="B664">
        <v>794.39999999995484</v>
      </c>
      <c r="C664" s="1">
        <v>4.6206283376412478E-2</v>
      </c>
    </row>
    <row r="665" spans="1:3" x14ac:dyDescent="0.3">
      <c r="A665">
        <v>282.59999999999246</v>
      </c>
      <c r="B665">
        <v>795.59999999995478</v>
      </c>
      <c r="C665" s="1">
        <v>5.3883497501457114E-2</v>
      </c>
    </row>
    <row r="666" spans="1:3" x14ac:dyDescent="0.3">
      <c r="A666">
        <v>282.79999999999245</v>
      </c>
      <c r="B666">
        <v>796.79999999995471</v>
      </c>
      <c r="C666" s="1">
        <v>4.6281186392550112E-2</v>
      </c>
    </row>
    <row r="667" spans="1:3" x14ac:dyDescent="0.3">
      <c r="A667">
        <v>282.99999999999244</v>
      </c>
      <c r="B667">
        <v>797.99999999995464</v>
      </c>
      <c r="C667" s="1">
        <v>5.4238559495092917E-2</v>
      </c>
    </row>
    <row r="668" spans="1:3" x14ac:dyDescent="0.3">
      <c r="A668">
        <v>283.19999999999243</v>
      </c>
      <c r="B668">
        <v>799.19999999995457</v>
      </c>
      <c r="C668" s="1">
        <v>4.0544359724371315E-2</v>
      </c>
    </row>
    <row r="669" spans="1:3" x14ac:dyDescent="0.3">
      <c r="A669">
        <v>283.39999999999242</v>
      </c>
      <c r="B669">
        <v>800.3999999999545</v>
      </c>
      <c r="C669" s="1">
        <v>4.8272444677462251E-2</v>
      </c>
    </row>
    <row r="670" spans="1:3" x14ac:dyDescent="0.3">
      <c r="A670">
        <v>283.59999999999241</v>
      </c>
      <c r="B670">
        <v>801.59999999995443</v>
      </c>
      <c r="C670" s="1">
        <v>4.767476649883054E-2</v>
      </c>
    </row>
    <row r="671" spans="1:3" x14ac:dyDescent="0.3">
      <c r="A671">
        <v>283.79999999999239</v>
      </c>
      <c r="B671">
        <v>802.79999999995437</v>
      </c>
      <c r="C671" s="1">
        <v>5.0971743605366736E-2</v>
      </c>
    </row>
    <row r="672" spans="1:3" x14ac:dyDescent="0.3">
      <c r="A672">
        <v>283.99999999999238</v>
      </c>
      <c r="B672">
        <v>803.9999999999543</v>
      </c>
      <c r="C672" s="1">
        <v>5.8769010462374538E-2</v>
      </c>
    </row>
    <row r="673" spans="1:3" x14ac:dyDescent="0.3">
      <c r="A673">
        <v>284.19999999999237</v>
      </c>
      <c r="B673">
        <v>805.19999999995423</v>
      </c>
      <c r="C673" s="1">
        <v>3.6945496891756802E-2</v>
      </c>
    </row>
    <row r="674" spans="1:3" x14ac:dyDescent="0.3">
      <c r="A674">
        <v>284.39999999999236</v>
      </c>
      <c r="B674">
        <v>806.39999999995416</v>
      </c>
      <c r="C674" s="1">
        <v>4.1744284094146454E-2</v>
      </c>
    </row>
    <row r="675" spans="1:3" x14ac:dyDescent="0.3">
      <c r="A675">
        <v>284.59999999999235</v>
      </c>
      <c r="B675">
        <v>807.59999999995409</v>
      </c>
      <c r="C675" s="1">
        <v>4.5198128245232963E-2</v>
      </c>
    </row>
    <row r="676" spans="1:3" x14ac:dyDescent="0.3">
      <c r="A676">
        <v>284.79999999999234</v>
      </c>
      <c r="B676">
        <v>808.79999999995403</v>
      </c>
      <c r="C676" s="1">
        <v>5.22399751136437E-2</v>
      </c>
    </row>
    <row r="677" spans="1:3" x14ac:dyDescent="0.3">
      <c r="A677">
        <v>284.99999999999233</v>
      </c>
      <c r="B677">
        <v>809.99999999995396</v>
      </c>
      <c r="C677" s="1">
        <v>6.286144428809938E-2</v>
      </c>
    </row>
    <row r="678" spans="1:3" x14ac:dyDescent="0.3">
      <c r="A678">
        <v>285.19999999999231</v>
      </c>
      <c r="B678">
        <v>811.19999999995389</v>
      </c>
      <c r="C678" s="1">
        <v>4.7276263484224763E-2</v>
      </c>
    </row>
    <row r="679" spans="1:3" x14ac:dyDescent="0.3">
      <c r="A679">
        <v>285.3999999999923</v>
      </c>
      <c r="B679">
        <v>812.39999999995382</v>
      </c>
      <c r="C679" s="1">
        <v>4.18250918987478E-2</v>
      </c>
    </row>
    <row r="680" spans="1:3" x14ac:dyDescent="0.3">
      <c r="A680">
        <v>285.59999999999229</v>
      </c>
      <c r="B680">
        <v>813.59999999995375</v>
      </c>
      <c r="C680" s="1">
        <v>4.2051344514967108E-2</v>
      </c>
    </row>
    <row r="681" spans="1:3" x14ac:dyDescent="0.3">
      <c r="A681">
        <v>285.79999999999228</v>
      </c>
      <c r="B681">
        <v>814.79999999995368</v>
      </c>
      <c r="C681" s="1">
        <v>4.4012282641370533E-2</v>
      </c>
    </row>
    <row r="682" spans="1:3" x14ac:dyDescent="0.3">
      <c r="A682">
        <v>285.99999999999227</v>
      </c>
      <c r="B682">
        <v>815.99999999995362</v>
      </c>
      <c r="C682" s="1">
        <v>5.2249826547459632E-2</v>
      </c>
    </row>
    <row r="683" spans="1:3" x14ac:dyDescent="0.3">
      <c r="A683">
        <v>286.19999999999226</v>
      </c>
      <c r="B683">
        <v>817.19999999995355</v>
      </c>
      <c r="C683" s="1">
        <v>4.9360878525002837E-2</v>
      </c>
    </row>
    <row r="684" spans="1:3" x14ac:dyDescent="0.3">
      <c r="A684">
        <v>286.39999999999225</v>
      </c>
      <c r="B684">
        <v>818.39999999995348</v>
      </c>
      <c r="C684" s="1">
        <v>5.1817330623658682E-2</v>
      </c>
    </row>
    <row r="685" spans="1:3" x14ac:dyDescent="0.3">
      <c r="A685">
        <v>286.59999999999224</v>
      </c>
      <c r="B685">
        <v>819.59999999995341</v>
      </c>
      <c r="C685" s="1">
        <v>5.5428076511849014E-2</v>
      </c>
    </row>
    <row r="686" spans="1:3" x14ac:dyDescent="0.3">
      <c r="A686">
        <v>286.79999999999222</v>
      </c>
      <c r="B686">
        <v>820.79999999995334</v>
      </c>
      <c r="C686" s="1">
        <v>5.7316461492866511E-2</v>
      </c>
    </row>
    <row r="687" spans="1:3" x14ac:dyDescent="0.3">
      <c r="A687">
        <v>286.99999999999221</v>
      </c>
      <c r="B687">
        <v>821.99999999995327</v>
      </c>
      <c r="C687" s="1">
        <v>5.8990262250759519E-2</v>
      </c>
    </row>
    <row r="688" spans="1:3" x14ac:dyDescent="0.3">
      <c r="A688">
        <v>287.1999999999922</v>
      </c>
      <c r="B688">
        <v>823.19999999995321</v>
      </c>
      <c r="C688" s="1">
        <v>5.189273861251073E-2</v>
      </c>
    </row>
    <row r="689" spans="1:3" x14ac:dyDescent="0.3">
      <c r="A689">
        <v>287.39999999999219</v>
      </c>
      <c r="B689">
        <v>824.39999999995314</v>
      </c>
      <c r="C689" s="1">
        <v>5.6853079670012602E-2</v>
      </c>
    </row>
    <row r="690" spans="1:3" x14ac:dyDescent="0.3">
      <c r="A690">
        <v>287.59999999999218</v>
      </c>
      <c r="B690">
        <v>825.59999999995307</v>
      </c>
      <c r="C690" s="1">
        <v>5.2991477907612647E-2</v>
      </c>
    </row>
    <row r="691" spans="1:3" x14ac:dyDescent="0.3">
      <c r="A691">
        <v>287.79999999999217</v>
      </c>
      <c r="B691">
        <v>826.799999999953</v>
      </c>
      <c r="C691" s="1">
        <v>6.1231924371729043E-2</v>
      </c>
    </row>
    <row r="692" spans="1:3" x14ac:dyDescent="0.3">
      <c r="A692">
        <v>287.99999999999216</v>
      </c>
      <c r="B692">
        <v>827.99999999995293</v>
      </c>
      <c r="C692" s="1">
        <v>6.4010094708250587E-2</v>
      </c>
    </row>
    <row r="693" spans="1:3" x14ac:dyDescent="0.3">
      <c r="A693">
        <v>288.19999999999214</v>
      </c>
      <c r="B693">
        <v>829.19999999995287</v>
      </c>
      <c r="C693" s="1">
        <v>5.3180144467900675E-2</v>
      </c>
    </row>
    <row r="694" spans="1:3" x14ac:dyDescent="0.3">
      <c r="A694">
        <v>288.39999999999213</v>
      </c>
      <c r="B694">
        <v>830.3999999999528</v>
      </c>
      <c r="C694" s="1">
        <v>5.468457278509771E-2</v>
      </c>
    </row>
    <row r="695" spans="1:3" x14ac:dyDescent="0.3">
      <c r="A695">
        <v>288.59999999999212</v>
      </c>
      <c r="B695">
        <v>831.59999999995273</v>
      </c>
      <c r="C695" s="1">
        <v>5.4431638600476069E-2</v>
      </c>
    </row>
    <row r="696" spans="1:3" x14ac:dyDescent="0.3">
      <c r="A696">
        <v>288.79999999999211</v>
      </c>
      <c r="B696">
        <v>832.79999999995266</v>
      </c>
      <c r="C696" s="1">
        <v>5.4932821640975869E-2</v>
      </c>
    </row>
    <row r="697" spans="1:3" x14ac:dyDescent="0.3">
      <c r="A697">
        <v>288.9999999999921</v>
      </c>
      <c r="B697">
        <v>833.99999999995259</v>
      </c>
      <c r="C697" s="1">
        <v>5.6269410658181224E-2</v>
      </c>
    </row>
    <row r="698" spans="1:3" x14ac:dyDescent="0.3">
      <c r="A698">
        <v>289.19999999999209</v>
      </c>
      <c r="B698">
        <v>835.19999999995252</v>
      </c>
      <c r="C698" s="1">
        <v>5.0498253285512565E-2</v>
      </c>
    </row>
    <row r="699" spans="1:3" x14ac:dyDescent="0.3">
      <c r="A699">
        <v>289.39999999999208</v>
      </c>
      <c r="B699">
        <v>836.39999999995246</v>
      </c>
      <c r="C699" s="1">
        <v>5.1165701686741547E-2</v>
      </c>
    </row>
    <row r="700" spans="1:3" x14ac:dyDescent="0.3">
      <c r="A700">
        <v>289.59999999999206</v>
      </c>
      <c r="B700">
        <v>837.59999999995239</v>
      </c>
      <c r="C700" s="1">
        <v>5.3081333723732062E-2</v>
      </c>
    </row>
    <row r="701" spans="1:3" x14ac:dyDescent="0.3">
      <c r="A701">
        <v>289.79999999999205</v>
      </c>
      <c r="B701">
        <v>838.79999999995232</v>
      </c>
      <c r="C701" s="1">
        <v>6.3149633388873402E-2</v>
      </c>
    </row>
    <row r="702" spans="1:3" x14ac:dyDescent="0.3">
      <c r="A702">
        <v>289.99999999999204</v>
      </c>
      <c r="B702">
        <v>839.99999999995225</v>
      </c>
      <c r="C702" s="1">
        <v>5.9696060361677919E-2</v>
      </c>
    </row>
    <row r="703" spans="1:3" x14ac:dyDescent="0.3">
      <c r="A703">
        <v>290.19999999999203</v>
      </c>
      <c r="B703">
        <v>841.19999999995218</v>
      </c>
      <c r="C703" s="1">
        <v>6.0763518078380693E-2</v>
      </c>
    </row>
    <row r="704" spans="1:3" x14ac:dyDescent="0.3">
      <c r="A704">
        <v>290.39999999999202</v>
      </c>
      <c r="B704">
        <v>842.39999999995212</v>
      </c>
      <c r="C704" s="1">
        <v>5.9160891896967348E-2</v>
      </c>
    </row>
    <row r="705" spans="1:3" x14ac:dyDescent="0.3">
      <c r="A705">
        <v>290.59999999999201</v>
      </c>
      <c r="B705">
        <v>843.59999999995205</v>
      </c>
      <c r="C705" s="1">
        <v>5.0352249245414683E-2</v>
      </c>
    </row>
    <row r="706" spans="1:3" x14ac:dyDescent="0.3">
      <c r="A706">
        <v>290.799999999992</v>
      </c>
      <c r="B706">
        <v>844.79999999995198</v>
      </c>
      <c r="C706" s="1">
        <v>6.223722434760906E-2</v>
      </c>
    </row>
    <row r="707" spans="1:3" x14ac:dyDescent="0.3">
      <c r="A707">
        <v>290.99999999999199</v>
      </c>
      <c r="B707">
        <v>845.99999999995191</v>
      </c>
      <c r="C707" s="1">
        <v>6.6127532234172906E-2</v>
      </c>
    </row>
    <row r="708" spans="1:3" x14ac:dyDescent="0.3">
      <c r="A708">
        <v>291.19999999999197</v>
      </c>
      <c r="B708">
        <v>847.19999999995184</v>
      </c>
      <c r="C708" s="1">
        <v>6.6307264646947472E-2</v>
      </c>
    </row>
    <row r="709" spans="1:3" x14ac:dyDescent="0.3">
      <c r="A709">
        <v>291.39999999999196</v>
      </c>
      <c r="B709">
        <v>848.39999999995177</v>
      </c>
      <c r="C709" s="1">
        <v>6.8703788963993678E-2</v>
      </c>
    </row>
    <row r="710" spans="1:3" x14ac:dyDescent="0.3">
      <c r="A710">
        <v>291.59999999999195</v>
      </c>
      <c r="B710">
        <v>849.59999999995171</v>
      </c>
      <c r="C710" s="1">
        <v>6.0790924263728389E-2</v>
      </c>
    </row>
    <row r="711" spans="1:3" x14ac:dyDescent="0.3">
      <c r="A711">
        <v>291.79999999999194</v>
      </c>
      <c r="B711">
        <v>850.79999999995164</v>
      </c>
      <c r="C711" s="1">
        <v>5.6736999700006632E-2</v>
      </c>
    </row>
    <row r="712" spans="1:3" x14ac:dyDescent="0.3">
      <c r="A712">
        <v>291.99999999999193</v>
      </c>
      <c r="B712">
        <v>851.99999999995157</v>
      </c>
      <c r="C712" s="1">
        <v>6.0778392353967654E-2</v>
      </c>
    </row>
    <row r="713" spans="1:3" x14ac:dyDescent="0.3">
      <c r="A713">
        <v>292.19999999999192</v>
      </c>
      <c r="B713">
        <v>853.1999999999515</v>
      </c>
      <c r="C713" s="1">
        <v>6.1714712388133822E-2</v>
      </c>
    </row>
    <row r="714" spans="1:3" x14ac:dyDescent="0.3">
      <c r="A714">
        <v>292.39999999999191</v>
      </c>
      <c r="B714">
        <v>854.39999999995143</v>
      </c>
      <c r="C714" s="1">
        <v>6.8259579758639319E-2</v>
      </c>
    </row>
    <row r="715" spans="1:3" x14ac:dyDescent="0.3">
      <c r="A715">
        <v>292.59999999999189</v>
      </c>
      <c r="B715">
        <v>855.59999999995136</v>
      </c>
      <c r="C715" s="1">
        <v>7.1900478577284169E-2</v>
      </c>
    </row>
    <row r="716" spans="1:3" x14ac:dyDescent="0.3">
      <c r="A716">
        <v>292.79999999999188</v>
      </c>
      <c r="B716">
        <v>856.7999999999513</v>
      </c>
      <c r="C716" s="1">
        <v>6.9918925980252816E-2</v>
      </c>
    </row>
    <row r="717" spans="1:3" x14ac:dyDescent="0.3">
      <c r="A717">
        <v>292.99999999999187</v>
      </c>
      <c r="B717">
        <v>857.99999999995123</v>
      </c>
      <c r="C717" s="1">
        <v>6.9055122635190258E-2</v>
      </c>
    </row>
    <row r="718" spans="1:3" x14ac:dyDescent="0.3">
      <c r="A718">
        <v>293.19999999999186</v>
      </c>
      <c r="B718">
        <v>859.19999999995116</v>
      </c>
      <c r="C718" s="1">
        <v>5.9599593676841305E-2</v>
      </c>
    </row>
    <row r="719" spans="1:3" x14ac:dyDescent="0.3">
      <c r="A719">
        <v>293.39999999999185</v>
      </c>
      <c r="B719">
        <v>860.39999999995109</v>
      </c>
      <c r="C719" s="1">
        <v>6.5759071858931942E-2</v>
      </c>
    </row>
    <row r="720" spans="1:3" x14ac:dyDescent="0.3">
      <c r="A720">
        <v>293.59999999999184</v>
      </c>
      <c r="B720">
        <v>861.59999999995102</v>
      </c>
      <c r="C720" s="1">
        <v>6.1553393841695961E-2</v>
      </c>
    </row>
    <row r="721" spans="1:3" x14ac:dyDescent="0.3">
      <c r="A721">
        <v>293.79999999999183</v>
      </c>
      <c r="B721">
        <v>862.79999999995096</v>
      </c>
      <c r="C721" s="1">
        <v>6.5117476389025375E-2</v>
      </c>
    </row>
    <row r="722" spans="1:3" x14ac:dyDescent="0.3">
      <c r="A722">
        <v>293.99999999999181</v>
      </c>
      <c r="B722">
        <v>863.99999999995089</v>
      </c>
      <c r="C722" s="1">
        <v>6.9207048005409236E-2</v>
      </c>
    </row>
    <row r="723" spans="1:3" x14ac:dyDescent="0.3">
      <c r="A723">
        <v>294.1999999999918</v>
      </c>
      <c r="B723">
        <v>865.19999999995082</v>
      </c>
      <c r="C723" s="1">
        <v>6.4164458380363248E-2</v>
      </c>
    </row>
    <row r="724" spans="1:3" x14ac:dyDescent="0.3">
      <c r="A724">
        <v>294.39999999999179</v>
      </c>
      <c r="B724">
        <v>866.39999999995075</v>
      </c>
      <c r="C724" s="1">
        <v>6.9677545956502177E-2</v>
      </c>
    </row>
    <row r="725" spans="1:3" x14ac:dyDescent="0.3">
      <c r="A725">
        <v>294.59999999999178</v>
      </c>
      <c r="B725">
        <v>867.59999999995068</v>
      </c>
      <c r="C725" s="1">
        <v>7.1662269108015236E-2</v>
      </c>
    </row>
    <row r="726" spans="1:3" x14ac:dyDescent="0.3">
      <c r="A726">
        <v>294.79999999999177</v>
      </c>
      <c r="B726">
        <v>868.79999999995061</v>
      </c>
      <c r="C726" s="1">
        <v>6.4794234229106407E-2</v>
      </c>
    </row>
    <row r="727" spans="1:3" x14ac:dyDescent="0.3">
      <c r="A727">
        <v>294.99999999999176</v>
      </c>
      <c r="B727">
        <v>869.99999999995055</v>
      </c>
      <c r="C727" s="1">
        <v>7.1169848961014429E-2</v>
      </c>
    </row>
    <row r="728" spans="1:3" x14ac:dyDescent="0.3">
      <c r="A728">
        <v>295.19999999999175</v>
      </c>
      <c r="B728">
        <v>871.19999999995048</v>
      </c>
      <c r="C728" s="1">
        <v>7.4613820823474647E-2</v>
      </c>
    </row>
    <row r="729" spans="1:3" x14ac:dyDescent="0.3">
      <c r="A729">
        <v>295.39999999999173</v>
      </c>
      <c r="B729">
        <v>872.39999999995041</v>
      </c>
      <c r="C729" s="1">
        <v>7.3916032226566647E-2</v>
      </c>
    </row>
    <row r="730" spans="1:3" x14ac:dyDescent="0.3">
      <c r="A730">
        <v>295.59999999999172</v>
      </c>
      <c r="B730">
        <v>873.59999999995034</v>
      </c>
      <c r="C730" s="1">
        <v>7.0936946461015282E-2</v>
      </c>
    </row>
    <row r="731" spans="1:3" x14ac:dyDescent="0.3">
      <c r="A731">
        <v>295.79999999999171</v>
      </c>
      <c r="B731">
        <v>874.79999999995027</v>
      </c>
      <c r="C731" s="1">
        <v>7.3107307375287728E-2</v>
      </c>
    </row>
    <row r="732" spans="1:3" x14ac:dyDescent="0.3">
      <c r="A732">
        <v>295.9999999999917</v>
      </c>
      <c r="B732">
        <v>875.99999999995021</v>
      </c>
      <c r="C732" s="1">
        <v>7.2304478802634964E-2</v>
      </c>
    </row>
    <row r="733" spans="1:3" x14ac:dyDescent="0.3">
      <c r="A733">
        <v>296.19999999999169</v>
      </c>
      <c r="B733">
        <v>877.19999999995014</v>
      </c>
      <c r="C733" s="1">
        <v>6.353667622908124E-2</v>
      </c>
    </row>
    <row r="734" spans="1:3" x14ac:dyDescent="0.3">
      <c r="A734">
        <v>296.39999999999168</v>
      </c>
      <c r="B734">
        <v>878.39999999995007</v>
      </c>
      <c r="C734" s="1">
        <v>7.2791999544441793E-2</v>
      </c>
    </row>
    <row r="735" spans="1:3" x14ac:dyDescent="0.3">
      <c r="A735">
        <v>296.59999999999167</v>
      </c>
      <c r="B735">
        <v>879.59999999995</v>
      </c>
      <c r="C735" s="1">
        <v>7.5365743227512369E-2</v>
      </c>
    </row>
    <row r="736" spans="1:3" x14ac:dyDescent="0.3">
      <c r="A736">
        <v>296.79999999999166</v>
      </c>
      <c r="B736">
        <v>880.79999999994993</v>
      </c>
      <c r="C736" s="1">
        <v>7.3685654957530072E-2</v>
      </c>
    </row>
    <row r="737" spans="1:3" x14ac:dyDescent="0.3">
      <c r="A737">
        <v>296.99999999999164</v>
      </c>
      <c r="B737">
        <v>881.99999999994986</v>
      </c>
      <c r="C737" s="1">
        <v>7.8182412871986559E-2</v>
      </c>
    </row>
    <row r="738" spans="1:3" x14ac:dyDescent="0.3">
      <c r="A738">
        <v>297.19999999999163</v>
      </c>
      <c r="B738">
        <v>883.1999999999498</v>
      </c>
      <c r="C738" s="1">
        <v>7.3478931794456984E-2</v>
      </c>
    </row>
    <row r="739" spans="1:3" x14ac:dyDescent="0.3">
      <c r="A739">
        <v>297.39999999999162</v>
      </c>
      <c r="B739">
        <v>884.39999999994973</v>
      </c>
      <c r="C739" s="1">
        <v>7.7026027851857637E-2</v>
      </c>
    </row>
    <row r="740" spans="1:3" x14ac:dyDescent="0.3">
      <c r="A740">
        <v>297.59999999999161</v>
      </c>
      <c r="B740">
        <v>885.59999999994966</v>
      </c>
      <c r="C740" s="1">
        <v>8.0816985901279573E-2</v>
      </c>
    </row>
    <row r="741" spans="1:3" x14ac:dyDescent="0.3">
      <c r="A741">
        <v>297.7999999999916</v>
      </c>
      <c r="B741">
        <v>886.79999999994959</v>
      </c>
      <c r="C741" s="1">
        <v>7.0482763989885025E-2</v>
      </c>
    </row>
    <row r="742" spans="1:3" x14ac:dyDescent="0.3">
      <c r="A742">
        <v>297.99999999999159</v>
      </c>
      <c r="B742">
        <v>887.99999999994952</v>
      </c>
      <c r="C742" s="1">
        <v>8.3747785948507417E-2</v>
      </c>
    </row>
    <row r="743" spans="1:3" x14ac:dyDescent="0.3">
      <c r="A743">
        <v>298.19999999999158</v>
      </c>
      <c r="B743">
        <v>889.19999999994945</v>
      </c>
      <c r="C743" s="1">
        <v>7.5004787283719454E-2</v>
      </c>
    </row>
    <row r="744" spans="1:3" x14ac:dyDescent="0.3">
      <c r="A744">
        <v>298.39999999999156</v>
      </c>
      <c r="B744">
        <v>890.39999999994939</v>
      </c>
      <c r="C744" s="1">
        <v>6.6271270537615459E-2</v>
      </c>
    </row>
    <row r="745" spans="1:3" x14ac:dyDescent="0.3">
      <c r="A745">
        <v>298.59999999999155</v>
      </c>
      <c r="B745">
        <v>891.59999999994932</v>
      </c>
      <c r="C745" s="1">
        <v>7.4419698266834769E-2</v>
      </c>
    </row>
    <row r="746" spans="1:3" x14ac:dyDescent="0.3">
      <c r="A746">
        <v>298.79999999999154</v>
      </c>
      <c r="B746">
        <v>892.79999999994925</v>
      </c>
      <c r="C746" s="1">
        <v>7.0961067084337789E-2</v>
      </c>
    </row>
    <row r="747" spans="1:3" x14ac:dyDescent="0.3">
      <c r="A747">
        <v>298.99999999999153</v>
      </c>
      <c r="B747">
        <v>893.99999999994918</v>
      </c>
      <c r="C747" s="1">
        <v>7.9476784801386133E-2</v>
      </c>
    </row>
    <row r="748" spans="1:3" x14ac:dyDescent="0.3">
      <c r="A748">
        <v>299.19999999999152</v>
      </c>
      <c r="B748">
        <v>895.19999999994911</v>
      </c>
      <c r="C748" s="1">
        <v>8.80376380106134E-2</v>
      </c>
    </row>
    <row r="749" spans="1:3" x14ac:dyDescent="0.3">
      <c r="A749">
        <v>299.39999999999151</v>
      </c>
      <c r="B749">
        <v>896.39999999994905</v>
      </c>
      <c r="C749" s="1">
        <v>8.8752425157603204E-2</v>
      </c>
    </row>
    <row r="750" spans="1:3" x14ac:dyDescent="0.3">
      <c r="A750">
        <v>299.5999999999915</v>
      </c>
      <c r="B750">
        <v>897.59999999994898</v>
      </c>
      <c r="C750" s="1">
        <v>8.6560374300339693E-2</v>
      </c>
    </row>
    <row r="751" spans="1:3" x14ac:dyDescent="0.3">
      <c r="A751">
        <v>299.79999999999148</v>
      </c>
      <c r="B751">
        <v>898.79999999994891</v>
      </c>
      <c r="C751" s="1">
        <v>7.1209133496898336E-2</v>
      </c>
    </row>
    <row r="752" spans="1:3" x14ac:dyDescent="0.3">
      <c r="A752">
        <v>299.99999999999147</v>
      </c>
      <c r="B752">
        <v>899.99999999994884</v>
      </c>
      <c r="C752" s="1">
        <v>8.2949221286623104E-2</v>
      </c>
    </row>
    <row r="753" spans="1:3" x14ac:dyDescent="0.3">
      <c r="A753">
        <v>300.19999999999146</v>
      </c>
      <c r="B753">
        <v>901.19999999994877</v>
      </c>
      <c r="C753" s="1">
        <v>7.8445743564383899E-2</v>
      </c>
    </row>
    <row r="754" spans="1:3" x14ac:dyDescent="0.3">
      <c r="A754">
        <v>300.39999999999145</v>
      </c>
      <c r="B754">
        <v>902.3999999999487</v>
      </c>
      <c r="C754" s="1">
        <v>7.7769843207144668E-2</v>
      </c>
    </row>
    <row r="755" spans="1:3" x14ac:dyDescent="0.3">
      <c r="A755">
        <v>300.59999999999144</v>
      </c>
      <c r="B755">
        <v>903.59999999994864</v>
      </c>
      <c r="C755" s="1">
        <v>7.7598267306949867E-2</v>
      </c>
    </row>
    <row r="756" spans="1:3" x14ac:dyDescent="0.3">
      <c r="A756">
        <v>300.79999999999143</v>
      </c>
      <c r="B756">
        <v>904.79999999994857</v>
      </c>
      <c r="C756" s="1">
        <v>6.3061119657095085E-2</v>
      </c>
    </row>
    <row r="757" spans="1:3" x14ac:dyDescent="0.3">
      <c r="A757">
        <v>300.99999999999142</v>
      </c>
      <c r="B757">
        <v>905.9999999999485</v>
      </c>
      <c r="C757" s="1">
        <v>8.033191293781991E-2</v>
      </c>
    </row>
    <row r="758" spans="1:3" x14ac:dyDescent="0.3">
      <c r="A758">
        <v>301.19999999999141</v>
      </c>
      <c r="B758">
        <v>907.19999999994843</v>
      </c>
      <c r="C758" s="1">
        <v>7.5604468199381547E-2</v>
      </c>
    </row>
    <row r="759" spans="1:3" x14ac:dyDescent="0.3">
      <c r="A759">
        <v>301.39999999999139</v>
      </c>
      <c r="B759">
        <v>908.39999999994836</v>
      </c>
      <c r="C759" s="1">
        <v>8.1556504297038174E-2</v>
      </c>
    </row>
    <row r="760" spans="1:3" x14ac:dyDescent="0.3">
      <c r="A760">
        <v>301.59999999999138</v>
      </c>
      <c r="B760">
        <v>909.5999999999483</v>
      </c>
      <c r="C760" s="1">
        <v>9.8511069218918834E-2</v>
      </c>
    </row>
    <row r="761" spans="1:3" x14ac:dyDescent="0.3">
      <c r="A761">
        <v>301.79999999999137</v>
      </c>
      <c r="B761">
        <v>910.79999999994823</v>
      </c>
      <c r="C761" s="1">
        <v>8.4199930063499975E-2</v>
      </c>
    </row>
    <row r="762" spans="1:3" x14ac:dyDescent="0.3">
      <c r="A762">
        <v>301.99999999999136</v>
      </c>
      <c r="B762">
        <v>911.99999999994816</v>
      </c>
      <c r="C762" s="1">
        <v>8.5094455154097387E-2</v>
      </c>
    </row>
    <row r="763" spans="1:3" x14ac:dyDescent="0.3">
      <c r="A763">
        <v>302.19999999999135</v>
      </c>
      <c r="B763">
        <v>913.19999999994809</v>
      </c>
      <c r="C763" s="1">
        <v>8.4638181959064376E-2</v>
      </c>
    </row>
    <row r="764" spans="1:3" x14ac:dyDescent="0.3">
      <c r="A764">
        <v>302.39999999999134</v>
      </c>
      <c r="B764">
        <v>914.39999999994802</v>
      </c>
      <c r="C764" s="1">
        <v>7.5611860033830344E-2</v>
      </c>
    </row>
    <row r="765" spans="1:3" x14ac:dyDescent="0.3">
      <c r="A765">
        <v>302.59999999999133</v>
      </c>
      <c r="B765">
        <v>915.59999999994795</v>
      </c>
      <c r="C765" s="1">
        <v>7.8160335052436497E-2</v>
      </c>
    </row>
    <row r="766" spans="1:3" x14ac:dyDescent="0.3">
      <c r="A766">
        <v>302.79999999999131</v>
      </c>
      <c r="B766">
        <v>916.79999999994789</v>
      </c>
      <c r="C766" s="1">
        <v>7.4669969439214598E-2</v>
      </c>
    </row>
    <row r="767" spans="1:3" x14ac:dyDescent="0.3">
      <c r="A767">
        <v>302.9999999999913</v>
      </c>
      <c r="B767">
        <v>917.99999999994782</v>
      </c>
      <c r="C767" s="1">
        <v>8.4414139489946333E-2</v>
      </c>
    </row>
    <row r="768" spans="1:3" x14ac:dyDescent="0.3">
      <c r="A768">
        <v>303.19999999999129</v>
      </c>
      <c r="B768">
        <v>919.19999999994775</v>
      </c>
      <c r="C768" s="1">
        <v>8.4434425024214069E-2</v>
      </c>
    </row>
    <row r="769" spans="1:3" x14ac:dyDescent="0.3">
      <c r="A769">
        <v>303.39999999999128</v>
      </c>
      <c r="B769">
        <v>920.39999999994768</v>
      </c>
      <c r="C769" s="1">
        <v>7.9640182966867548E-2</v>
      </c>
    </row>
    <row r="770" spans="1:3" x14ac:dyDescent="0.3">
      <c r="A770">
        <v>303.59999999999127</v>
      </c>
      <c r="B770">
        <v>921.59999999994761</v>
      </c>
      <c r="C770" s="1">
        <v>7.8824675894974147E-2</v>
      </c>
    </row>
    <row r="771" spans="1:3" x14ac:dyDescent="0.3">
      <c r="A771">
        <v>303.79999999999126</v>
      </c>
      <c r="B771">
        <v>922.79999999994754</v>
      </c>
      <c r="C771" s="1">
        <v>7.3834933830352389E-2</v>
      </c>
    </row>
    <row r="772" spans="1:3" x14ac:dyDescent="0.3">
      <c r="A772">
        <v>303.99999999999125</v>
      </c>
      <c r="B772">
        <v>923.99999999994748</v>
      </c>
      <c r="C772" s="1">
        <v>8.7510741851675525E-2</v>
      </c>
    </row>
    <row r="773" spans="1:3" x14ac:dyDescent="0.3">
      <c r="A773">
        <v>304.19999999999123</v>
      </c>
      <c r="B773">
        <v>925.19999999994741</v>
      </c>
      <c r="C773" s="1">
        <v>8.4020003514786529E-2</v>
      </c>
    </row>
    <row r="774" spans="1:3" x14ac:dyDescent="0.3">
      <c r="A774">
        <v>304.39999999999122</v>
      </c>
      <c r="B774">
        <v>926.39999999994734</v>
      </c>
      <c r="C774" s="1">
        <v>8.8052454154850232E-2</v>
      </c>
    </row>
    <row r="775" spans="1:3" x14ac:dyDescent="0.3">
      <c r="A775">
        <v>304.59999999999121</v>
      </c>
      <c r="B775">
        <v>927.59999999994727</v>
      </c>
      <c r="C775" s="1">
        <v>9.4955332852097937E-2</v>
      </c>
    </row>
    <row r="776" spans="1:3" x14ac:dyDescent="0.3">
      <c r="A776">
        <v>304.7999999999912</v>
      </c>
      <c r="B776">
        <v>928.7999999999472</v>
      </c>
      <c r="C776" s="1">
        <v>7.8278205566269174E-2</v>
      </c>
    </row>
    <row r="777" spans="1:3" x14ac:dyDescent="0.3">
      <c r="A777">
        <v>304.99999999999119</v>
      </c>
      <c r="B777">
        <v>929.99999999994714</v>
      </c>
      <c r="C777" s="1">
        <v>9.011646111231579E-2</v>
      </c>
    </row>
    <row r="778" spans="1:3" x14ac:dyDescent="0.3">
      <c r="A778">
        <v>305.19999999999118</v>
      </c>
      <c r="B778">
        <v>931.19999999994707</v>
      </c>
      <c r="C778" s="1">
        <v>9.3875476241881667E-2</v>
      </c>
    </row>
    <row r="779" spans="1:3" x14ac:dyDescent="0.3">
      <c r="A779">
        <v>305.39999999999117</v>
      </c>
      <c r="B779">
        <v>932.399999999947</v>
      </c>
      <c r="C779" s="1">
        <v>9.1438529679697428E-2</v>
      </c>
    </row>
    <row r="780" spans="1:3" x14ac:dyDescent="0.3">
      <c r="A780">
        <v>305.59999999999116</v>
      </c>
      <c r="B780">
        <v>933.59999999994693</v>
      </c>
      <c r="C780" s="1">
        <v>8.5104421298570154E-2</v>
      </c>
    </row>
    <row r="781" spans="1:3" x14ac:dyDescent="0.3">
      <c r="A781">
        <v>305.79999999999114</v>
      </c>
      <c r="B781">
        <v>934.79999999994686</v>
      </c>
      <c r="C781" s="1">
        <v>8.4872582718807876E-2</v>
      </c>
    </row>
    <row r="782" spans="1:3" x14ac:dyDescent="0.3">
      <c r="A782">
        <v>305.99999999999113</v>
      </c>
      <c r="B782">
        <v>935.99999999994679</v>
      </c>
      <c r="C782" s="1">
        <v>8.0871083442945357E-2</v>
      </c>
    </row>
    <row r="783" spans="1:3" x14ac:dyDescent="0.3">
      <c r="A783">
        <v>306.19999999999112</v>
      </c>
      <c r="B783">
        <v>937.19999999994673</v>
      </c>
      <c r="C783" s="1">
        <v>8.1447401100840838E-2</v>
      </c>
    </row>
    <row r="784" spans="1:3" x14ac:dyDescent="0.3">
      <c r="A784">
        <v>306.39999999999111</v>
      </c>
      <c r="B784">
        <v>938.39999999994666</v>
      </c>
      <c r="C784" s="1">
        <v>8.7411607039525038E-2</v>
      </c>
    </row>
    <row r="785" spans="1:3" x14ac:dyDescent="0.3">
      <c r="A785">
        <v>306.5999999999911</v>
      </c>
      <c r="B785">
        <v>939.59999999994659</v>
      </c>
      <c r="C785" s="1">
        <v>8.1039120321481306E-2</v>
      </c>
    </row>
    <row r="786" spans="1:3" x14ac:dyDescent="0.3">
      <c r="A786">
        <v>306.79999999999109</v>
      </c>
      <c r="B786">
        <v>940.79999999994652</v>
      </c>
      <c r="C786" s="1">
        <v>8.3592304542657467E-2</v>
      </c>
    </row>
    <row r="787" spans="1:3" x14ac:dyDescent="0.3">
      <c r="A787">
        <v>306.99999999999108</v>
      </c>
      <c r="B787">
        <v>941.99999999994645</v>
      </c>
      <c r="C787" s="1">
        <v>7.9881261163806699E-2</v>
      </c>
    </row>
    <row r="788" spans="1:3" x14ac:dyDescent="0.3">
      <c r="A788">
        <v>307.19999999999106</v>
      </c>
      <c r="B788">
        <v>943.19999999994639</v>
      </c>
      <c r="C788" s="1">
        <v>8.3071418938906891E-2</v>
      </c>
    </row>
    <row r="789" spans="1:3" x14ac:dyDescent="0.3">
      <c r="A789">
        <v>307.39999999999105</v>
      </c>
      <c r="B789">
        <v>944.39999999994632</v>
      </c>
      <c r="C789" s="1">
        <v>8.1127075579885286E-2</v>
      </c>
    </row>
    <row r="790" spans="1:3" x14ac:dyDescent="0.3">
      <c r="A790">
        <v>307.59999999999104</v>
      </c>
      <c r="B790">
        <v>945.59999999994625</v>
      </c>
      <c r="C790" s="1">
        <v>8.2969996306209631E-2</v>
      </c>
    </row>
    <row r="791" spans="1:3" x14ac:dyDescent="0.3">
      <c r="A791">
        <v>307.79999999999103</v>
      </c>
      <c r="B791">
        <v>946.79999999994618</v>
      </c>
      <c r="C791" s="1">
        <v>7.8460487849837446E-2</v>
      </c>
    </row>
    <row r="792" spans="1:3" x14ac:dyDescent="0.3">
      <c r="A792">
        <v>307.99999999999102</v>
      </c>
      <c r="B792">
        <v>947.99999999994611</v>
      </c>
      <c r="C792" s="1">
        <v>8.6955365936424653E-2</v>
      </c>
    </row>
    <row r="793" spans="1:3" x14ac:dyDescent="0.3">
      <c r="A793">
        <v>308.19999999999101</v>
      </c>
      <c r="B793">
        <v>949.19999999994604</v>
      </c>
      <c r="C793" s="1">
        <v>8.9049696991339397E-2</v>
      </c>
    </row>
    <row r="794" spans="1:3" x14ac:dyDescent="0.3">
      <c r="A794">
        <v>308.399999999991</v>
      </c>
      <c r="B794">
        <v>950.39999999994598</v>
      </c>
      <c r="C794" s="1">
        <v>8.8093612620453579E-2</v>
      </c>
    </row>
    <row r="795" spans="1:3" x14ac:dyDescent="0.3">
      <c r="A795">
        <v>308.59999999999098</v>
      </c>
      <c r="B795">
        <v>951.59999999994591</v>
      </c>
      <c r="C795" s="1">
        <v>-2.8722451922272085E-2</v>
      </c>
    </row>
    <row r="796" spans="1:3" x14ac:dyDescent="0.3">
      <c r="A796">
        <v>308.79999999999097</v>
      </c>
      <c r="B796">
        <v>952.79999999994584</v>
      </c>
      <c r="C796" s="1">
        <v>-1.5953164588418563E-2</v>
      </c>
    </row>
    <row r="797" spans="1:3" x14ac:dyDescent="0.3">
      <c r="A797">
        <v>308.99999999999096</v>
      </c>
      <c r="B797">
        <v>953.99999999994577</v>
      </c>
      <c r="C797" s="1">
        <v>0.19893802702030494</v>
      </c>
    </row>
    <row r="798" spans="1:3" x14ac:dyDescent="0.3">
      <c r="A798">
        <v>309.19999999999095</v>
      </c>
      <c r="B798">
        <v>955.1999999999457</v>
      </c>
      <c r="C798" s="1">
        <v>0.18380110216379289</v>
      </c>
    </row>
    <row r="799" spans="1:3" x14ac:dyDescent="0.3">
      <c r="A799">
        <v>309.39999999999094</v>
      </c>
      <c r="B799">
        <v>956.39999999994563</v>
      </c>
      <c r="C799" s="1">
        <v>8.3658084531751595E-2</v>
      </c>
    </row>
    <row r="800" spans="1:3" x14ac:dyDescent="0.3">
      <c r="A800">
        <v>309.59999999999093</v>
      </c>
      <c r="B800">
        <v>957.59999999994557</v>
      </c>
      <c r="C800" s="1">
        <v>8.2571985767387765E-2</v>
      </c>
    </row>
    <row r="801" spans="1:3" x14ac:dyDescent="0.3">
      <c r="A801">
        <v>309.79999999999092</v>
      </c>
      <c r="B801">
        <v>958.7999999999455</v>
      </c>
      <c r="C801" s="1">
        <v>3.3763255403862352E-2</v>
      </c>
    </row>
    <row r="802" spans="1:3" x14ac:dyDescent="0.3">
      <c r="A802">
        <v>309.99999999999091</v>
      </c>
      <c r="B802">
        <v>959.99999999994543</v>
      </c>
      <c r="C802" s="1">
        <v>4.2498244801894201E-2</v>
      </c>
    </row>
    <row r="803" spans="1:3" x14ac:dyDescent="0.3">
      <c r="A803">
        <v>310.19999999999089</v>
      </c>
      <c r="B803">
        <v>961.19999999994536</v>
      </c>
      <c r="C803" s="1">
        <v>7.0572723847431684E-2</v>
      </c>
    </row>
    <row r="804" spans="1:3" x14ac:dyDescent="0.3">
      <c r="A804">
        <v>310.39999999999088</v>
      </c>
      <c r="B804">
        <v>962.39999999994529</v>
      </c>
      <c r="C804" s="1">
        <v>7.403148428074921E-2</v>
      </c>
    </row>
    <row r="805" spans="1:3" x14ac:dyDescent="0.3">
      <c r="A805">
        <v>310.59999999999087</v>
      </c>
      <c r="B805">
        <v>963.59999999994523</v>
      </c>
      <c r="C805" s="1">
        <v>7.7427576464471362E-2</v>
      </c>
    </row>
    <row r="806" spans="1:3" x14ac:dyDescent="0.3">
      <c r="A806">
        <v>310.79999999999086</v>
      </c>
      <c r="B806">
        <v>964.79999999994516</v>
      </c>
      <c r="C806" s="1">
        <v>8.0911667637317705E-2</v>
      </c>
    </row>
    <row r="807" spans="1:3" x14ac:dyDescent="0.3">
      <c r="A807">
        <v>310.99999999999085</v>
      </c>
      <c r="B807">
        <v>965.99999999994509</v>
      </c>
      <c r="C807" s="1">
        <v>6.9508118574204067E-2</v>
      </c>
    </row>
    <row r="808" spans="1:3" x14ac:dyDescent="0.3">
      <c r="A808">
        <v>311.19999999999084</v>
      </c>
      <c r="B808">
        <v>967.19999999994502</v>
      </c>
      <c r="C808" s="1">
        <v>8.4605939550801798E-2</v>
      </c>
    </row>
    <row r="809" spans="1:3" x14ac:dyDescent="0.3">
      <c r="A809">
        <v>311.39999999999083</v>
      </c>
      <c r="B809">
        <v>968.39999999994495</v>
      </c>
      <c r="C809" s="1">
        <v>0.10094529864349215</v>
      </c>
    </row>
    <row r="810" spans="1:3" x14ac:dyDescent="0.3">
      <c r="A810">
        <v>311.59999999999081</v>
      </c>
      <c r="B810">
        <v>969.59999999994488</v>
      </c>
      <c r="C810" s="1">
        <v>0.10082819173533759</v>
      </c>
    </row>
    <row r="811" spans="1:3" x14ac:dyDescent="0.3">
      <c r="A811">
        <v>311.7999999999908</v>
      </c>
      <c r="B811">
        <v>970.79999999994482</v>
      </c>
      <c r="C811" s="1">
        <v>9.7559437097976223E-2</v>
      </c>
    </row>
    <row r="812" spans="1:3" x14ac:dyDescent="0.3">
      <c r="A812">
        <v>311.99999999999079</v>
      </c>
      <c r="B812">
        <v>971.99999999994475</v>
      </c>
      <c r="C812" s="1">
        <v>0.105235573253926</v>
      </c>
    </row>
    <row r="813" spans="1:3" x14ac:dyDescent="0.3">
      <c r="A813">
        <v>312.19999999999078</v>
      </c>
      <c r="B813">
        <v>973.19999999994468</v>
      </c>
      <c r="C813" s="1">
        <v>8.8745748898853755E-2</v>
      </c>
    </row>
    <row r="814" spans="1:3" x14ac:dyDescent="0.3">
      <c r="A814">
        <v>312.39999999999077</v>
      </c>
      <c r="B814">
        <v>974.39999999994461</v>
      </c>
      <c r="C814" s="1">
        <v>9.3883397748685121E-2</v>
      </c>
    </row>
    <row r="815" spans="1:3" x14ac:dyDescent="0.3">
      <c r="A815">
        <v>312.59999999999076</v>
      </c>
      <c r="B815">
        <v>975.59999999994454</v>
      </c>
      <c r="C815" s="1">
        <v>8.6639198392846978E-2</v>
      </c>
    </row>
    <row r="816" spans="1:3" x14ac:dyDescent="0.3">
      <c r="A816">
        <v>312.79999999999075</v>
      </c>
      <c r="B816">
        <v>976.79999999994448</v>
      </c>
      <c r="C816" s="1">
        <v>7.707986828739051E-2</v>
      </c>
    </row>
    <row r="817" spans="1:3" x14ac:dyDescent="0.3">
      <c r="A817">
        <v>312.99999999999073</v>
      </c>
      <c r="B817">
        <v>977.99999999994441</v>
      </c>
      <c r="C817" s="1">
        <v>9.3236017716150602E-2</v>
      </c>
    </row>
    <row r="818" spans="1:3" x14ac:dyDescent="0.3">
      <c r="A818">
        <v>313.19999999999072</v>
      </c>
      <c r="B818">
        <v>979.19999999994434</v>
      </c>
      <c r="C818" s="1">
        <v>9.0801111732647183E-2</v>
      </c>
    </row>
    <row r="819" spans="1:3" x14ac:dyDescent="0.3">
      <c r="A819">
        <v>313.39999999999071</v>
      </c>
      <c r="B819">
        <v>980.39999999994427</v>
      </c>
      <c r="C819" s="1">
        <v>9.1041777206040883E-2</v>
      </c>
    </row>
    <row r="820" spans="1:3" x14ac:dyDescent="0.3">
      <c r="A820">
        <v>313.5999999999907</v>
      </c>
      <c r="B820">
        <v>981.5999999999442</v>
      </c>
      <c r="C820" s="1">
        <v>8.9351456154737774E-2</v>
      </c>
    </row>
    <row r="821" spans="1:3" x14ac:dyDescent="0.3">
      <c r="A821">
        <v>313.79999999999069</v>
      </c>
      <c r="B821">
        <v>982.79999999994413</v>
      </c>
      <c r="C821" s="1">
        <v>8.2833022442739657E-2</v>
      </c>
    </row>
    <row r="822" spans="1:3" x14ac:dyDescent="0.3">
      <c r="A822">
        <v>313.99999999999068</v>
      </c>
      <c r="B822">
        <v>983.99999999994407</v>
      </c>
      <c r="C822" s="1">
        <v>8.7354176124752256E-2</v>
      </c>
    </row>
    <row r="823" spans="1:3" x14ac:dyDescent="0.3">
      <c r="A823">
        <v>314.19999999999067</v>
      </c>
      <c r="B823">
        <v>985.199999999944</v>
      </c>
      <c r="C823" s="1">
        <v>8.5768543005666234E-2</v>
      </c>
    </row>
    <row r="824" spans="1:3" x14ac:dyDescent="0.3">
      <c r="A824">
        <v>314.39999999999065</v>
      </c>
      <c r="B824">
        <v>986.39999999994393</v>
      </c>
      <c r="C824" s="1">
        <v>9.8785513678987302E-2</v>
      </c>
    </row>
    <row r="825" spans="1:3" x14ac:dyDescent="0.3">
      <c r="A825">
        <v>314.59999999999064</v>
      </c>
      <c r="B825">
        <v>987.59999999994386</v>
      </c>
      <c r="C825" s="1">
        <v>0.10544645231101651</v>
      </c>
    </row>
    <row r="826" spans="1:3" x14ac:dyDescent="0.3">
      <c r="A826">
        <v>314.79999999999063</v>
      </c>
      <c r="B826">
        <v>988.79999999994379</v>
      </c>
      <c r="C826" s="1">
        <v>9.2809803957109499E-2</v>
      </c>
    </row>
    <row r="827" spans="1:3" x14ac:dyDescent="0.3">
      <c r="A827">
        <v>314.99999999999062</v>
      </c>
      <c r="B827">
        <v>989.99999999994373</v>
      </c>
      <c r="C827" s="1">
        <v>9.1898617666813842E-2</v>
      </c>
    </row>
    <row r="828" spans="1:3" x14ac:dyDescent="0.3">
      <c r="A828">
        <v>315.19999999999061</v>
      </c>
      <c r="B828">
        <v>991.19999999994366</v>
      </c>
      <c r="C828" s="1">
        <v>8.5385489749779164E-2</v>
      </c>
    </row>
    <row r="829" spans="1:3" x14ac:dyDescent="0.3">
      <c r="A829">
        <v>315.3999999999906</v>
      </c>
      <c r="B829">
        <v>992.39999999994359</v>
      </c>
      <c r="C829" s="1">
        <v>9.4825926769836449E-2</v>
      </c>
    </row>
    <row r="830" spans="1:3" x14ac:dyDescent="0.3">
      <c r="A830">
        <v>315.59999999999059</v>
      </c>
      <c r="B830">
        <v>993.59999999994352</v>
      </c>
      <c r="C830" s="1">
        <v>0.10594758664392764</v>
      </c>
    </row>
    <row r="831" spans="1:3" x14ac:dyDescent="0.3">
      <c r="A831">
        <v>315.79999999999058</v>
      </c>
      <c r="B831">
        <v>994.79999999994345</v>
      </c>
      <c r="C831" s="1">
        <v>0.10490640381385016</v>
      </c>
    </row>
    <row r="832" spans="1:3" x14ac:dyDescent="0.3">
      <c r="A832">
        <v>315.99999999999056</v>
      </c>
      <c r="B832">
        <v>995.99999999994338</v>
      </c>
      <c r="C832" s="1">
        <v>0.10921682865028366</v>
      </c>
    </row>
    <row r="833" spans="1:3" x14ac:dyDescent="0.3">
      <c r="A833">
        <v>316.19999999999055</v>
      </c>
      <c r="B833">
        <v>997.19999999994332</v>
      </c>
      <c r="C833" s="1">
        <v>8.794205313590478E-2</v>
      </c>
    </row>
    <row r="834" spans="1:3" x14ac:dyDescent="0.3">
      <c r="A834">
        <v>316.39999999999054</v>
      </c>
      <c r="B834">
        <v>998.39999999994325</v>
      </c>
      <c r="C834" s="1">
        <v>6.5475003558921788E-2</v>
      </c>
    </row>
    <row r="835" spans="1:3" x14ac:dyDescent="0.3">
      <c r="A835">
        <v>316.59999999999053</v>
      </c>
      <c r="B835">
        <v>999.59999999994318</v>
      </c>
      <c r="C835" s="1">
        <v>9.2180399754911907E-2</v>
      </c>
    </row>
    <row r="836" spans="1:3" x14ac:dyDescent="0.3">
      <c r="A836">
        <v>316.79999999999052</v>
      </c>
      <c r="B836">
        <v>1000.7999999999431</v>
      </c>
      <c r="C836" s="1">
        <v>8.0737068042782717E-2</v>
      </c>
    </row>
    <row r="837" spans="1:3" x14ac:dyDescent="0.3">
      <c r="A837">
        <v>316.99999999999051</v>
      </c>
      <c r="B837">
        <v>1001.999999999943</v>
      </c>
      <c r="C837" s="1">
        <v>9.1532986591856852E-2</v>
      </c>
    </row>
    <row r="838" spans="1:3" x14ac:dyDescent="0.3">
      <c r="A838">
        <v>317.1999999999905</v>
      </c>
      <c r="B838">
        <v>1003.199999999943</v>
      </c>
      <c r="C838" s="1">
        <v>9.0757124285543639E-2</v>
      </c>
    </row>
    <row r="839" spans="1:3" x14ac:dyDescent="0.3">
      <c r="A839">
        <v>317.39999999999048</v>
      </c>
      <c r="B839">
        <v>1004.3999999999429</v>
      </c>
      <c r="C839" s="1">
        <v>9.7005878369579537E-2</v>
      </c>
    </row>
    <row r="840" spans="1:3" x14ac:dyDescent="0.3">
      <c r="A840">
        <v>317.59999999999047</v>
      </c>
      <c r="B840">
        <v>1005.5999999999428</v>
      </c>
      <c r="C840" s="1">
        <v>0.10355565426510588</v>
      </c>
    </row>
    <row r="841" spans="1:3" x14ac:dyDescent="0.3">
      <c r="A841">
        <v>317.79999999999046</v>
      </c>
      <c r="B841">
        <v>1006.7999999999428</v>
      </c>
      <c r="C841" s="1">
        <v>0.1085526043474366</v>
      </c>
    </row>
    <row r="842" spans="1:3" x14ac:dyDescent="0.3">
      <c r="A842">
        <v>317.99999999999045</v>
      </c>
      <c r="B842">
        <v>1007.9999999999427</v>
      </c>
      <c r="C842" s="1">
        <v>0.10988492539232711</v>
      </c>
    </row>
    <row r="843" spans="1:3" x14ac:dyDescent="0.3">
      <c r="A843">
        <v>318.19999999999044</v>
      </c>
      <c r="B843">
        <v>1009.1999999999426</v>
      </c>
      <c r="C843" s="1">
        <v>9.2899300200998361E-2</v>
      </c>
    </row>
    <row r="844" spans="1:3" x14ac:dyDescent="0.3">
      <c r="A844">
        <v>318.39999999999043</v>
      </c>
      <c r="B844">
        <v>1010.3999999999426</v>
      </c>
      <c r="C844" s="1">
        <v>9.0527304139198961E-2</v>
      </c>
    </row>
    <row r="845" spans="1:3" x14ac:dyDescent="0.3">
      <c r="A845">
        <v>318.59999999999042</v>
      </c>
      <c r="B845">
        <v>1011.5999999999425</v>
      </c>
      <c r="C845" s="1">
        <v>9.7190701222685402E-2</v>
      </c>
    </row>
    <row r="846" spans="1:3" x14ac:dyDescent="0.3">
      <c r="A846">
        <v>318.7999999999904</v>
      </c>
      <c r="B846">
        <v>1012.7999999999424</v>
      </c>
      <c r="C846" s="1">
        <v>9.333630217321856E-2</v>
      </c>
    </row>
    <row r="847" spans="1:3" x14ac:dyDescent="0.3">
      <c r="A847">
        <v>318.99999999999039</v>
      </c>
      <c r="B847">
        <v>1013.9999999999424</v>
      </c>
      <c r="C847" s="1">
        <v>0.10240887103846097</v>
      </c>
    </row>
    <row r="848" spans="1:3" x14ac:dyDescent="0.3">
      <c r="A848">
        <v>319.19999999999038</v>
      </c>
      <c r="B848">
        <v>1015.1999999999423</v>
      </c>
      <c r="C848" s="1">
        <v>9.6168619051063317E-2</v>
      </c>
    </row>
    <row r="849" spans="1:3" x14ac:dyDescent="0.3">
      <c r="A849">
        <v>319.39999999999037</v>
      </c>
      <c r="B849">
        <v>1016.3999999999422</v>
      </c>
      <c r="C849" s="1">
        <v>8.9685335872382366E-2</v>
      </c>
    </row>
    <row r="850" spans="1:3" x14ac:dyDescent="0.3">
      <c r="A850">
        <v>319.59999999999036</v>
      </c>
      <c r="B850">
        <v>1017.5999999999422</v>
      </c>
      <c r="C850" s="1">
        <v>9.8139174587710667E-2</v>
      </c>
    </row>
    <row r="851" spans="1:3" x14ac:dyDescent="0.3">
      <c r="A851">
        <v>319.79999999999035</v>
      </c>
      <c r="B851">
        <v>1018.7999999999421</v>
      </c>
      <c r="C851" s="1">
        <v>9.4088623836615731E-2</v>
      </c>
    </row>
    <row r="852" spans="1:3" x14ac:dyDescent="0.3">
      <c r="A852">
        <v>319.99999999999034</v>
      </c>
      <c r="B852">
        <v>1019.999999999942</v>
      </c>
      <c r="C852" s="1">
        <v>0.10378175559435339</v>
      </c>
    </row>
    <row r="853" spans="1:3" x14ac:dyDescent="0.3">
      <c r="A853">
        <v>320.19999999999033</v>
      </c>
      <c r="B853">
        <v>1021.199999999942</v>
      </c>
      <c r="C853" s="1">
        <v>0.11016676802679498</v>
      </c>
    </row>
    <row r="854" spans="1:3" x14ac:dyDescent="0.3">
      <c r="A854">
        <v>320.39999999999031</v>
      </c>
      <c r="B854">
        <v>1022.3999999999419</v>
      </c>
      <c r="C854" s="1">
        <v>0.10135836924574247</v>
      </c>
    </row>
    <row r="855" spans="1:3" x14ac:dyDescent="0.3">
      <c r="A855">
        <v>320.5999999999903</v>
      </c>
      <c r="B855">
        <v>1023.5999999999418</v>
      </c>
      <c r="C855" s="1">
        <v>9.7760000122918522E-2</v>
      </c>
    </row>
    <row r="856" spans="1:3" x14ac:dyDescent="0.3">
      <c r="A856">
        <v>320.79999999999029</v>
      </c>
      <c r="B856">
        <v>1024.7999999999417</v>
      </c>
      <c r="C856" s="1">
        <v>9.165342184243179E-2</v>
      </c>
    </row>
    <row r="857" spans="1:3" x14ac:dyDescent="0.3">
      <c r="A857">
        <v>320.99999999999028</v>
      </c>
      <c r="B857">
        <v>1025.9999999999418</v>
      </c>
      <c r="C857" s="1">
        <v>9.0807516386808493E-2</v>
      </c>
    </row>
    <row r="858" spans="1:3" x14ac:dyDescent="0.3">
      <c r="A858">
        <v>321.19999999999027</v>
      </c>
      <c r="B858">
        <v>1027.1999999999416</v>
      </c>
      <c r="C858" s="1">
        <v>8.4444112033901161E-2</v>
      </c>
    </row>
    <row r="859" spans="1:3" x14ac:dyDescent="0.3">
      <c r="A859">
        <v>321.39999999999026</v>
      </c>
      <c r="B859">
        <v>1028.3999999999414</v>
      </c>
      <c r="C859" s="1">
        <v>9.2666235864571622E-2</v>
      </c>
    </row>
    <row r="860" spans="1:3" x14ac:dyDescent="0.3">
      <c r="A860">
        <v>321.59999999999025</v>
      </c>
      <c r="B860">
        <v>1029.5999999999412</v>
      </c>
      <c r="C860" s="1">
        <v>9.5428740297321998E-2</v>
      </c>
    </row>
    <row r="861" spans="1:3" x14ac:dyDescent="0.3">
      <c r="A861">
        <v>321.79999999999023</v>
      </c>
      <c r="B861">
        <v>1030.7999999999411</v>
      </c>
      <c r="C861" s="1">
        <v>9.4309833636451595E-2</v>
      </c>
    </row>
    <row r="862" spans="1:3" x14ac:dyDescent="0.3">
      <c r="A862">
        <v>321.99999999999022</v>
      </c>
      <c r="B862">
        <v>1031.9999999999409</v>
      </c>
      <c r="C862" s="1">
        <v>0.10371674932373164</v>
      </c>
    </row>
    <row r="863" spans="1:3" x14ac:dyDescent="0.3">
      <c r="A863">
        <v>322.19999999999021</v>
      </c>
      <c r="B863">
        <v>1033.1999999999407</v>
      </c>
      <c r="C863" s="1">
        <v>0.10158876519993812</v>
      </c>
    </row>
    <row r="864" spans="1:3" x14ac:dyDescent="0.3">
      <c r="A864">
        <v>322.3999999999902</v>
      </c>
      <c r="B864">
        <v>1034.3999999999405</v>
      </c>
      <c r="C864" s="1">
        <v>9.8565593386672659E-2</v>
      </c>
    </row>
    <row r="865" spans="1:3" x14ac:dyDescent="0.3">
      <c r="A865">
        <v>322.59999999999019</v>
      </c>
      <c r="B865">
        <v>1035.5999999999403</v>
      </c>
      <c r="C865" s="1">
        <v>0.10169895682179053</v>
      </c>
    </row>
    <row r="866" spans="1:3" x14ac:dyDescent="0.3">
      <c r="A866">
        <v>322.79999999999018</v>
      </c>
      <c r="B866">
        <v>1036.7999999999402</v>
      </c>
      <c r="C866" s="1">
        <v>9.0724930632767306E-2</v>
      </c>
    </row>
    <row r="867" spans="1:3" x14ac:dyDescent="0.3">
      <c r="A867">
        <v>322.99999999999017</v>
      </c>
      <c r="B867">
        <v>1037.99999999994</v>
      </c>
      <c r="C867" s="1">
        <v>9.7726123399495435E-2</v>
      </c>
    </row>
    <row r="868" spans="1:3" x14ac:dyDescent="0.3">
      <c r="A868">
        <v>323.19999999999015</v>
      </c>
      <c r="B868">
        <v>1039.1999999999398</v>
      </c>
      <c r="C868" s="1">
        <v>9.5957584294229251E-2</v>
      </c>
    </row>
    <row r="869" spans="1:3" x14ac:dyDescent="0.3">
      <c r="A869">
        <v>323.39999999999014</v>
      </c>
      <c r="B869">
        <v>1040.3999999999396</v>
      </c>
      <c r="C869" s="1">
        <v>8.738625427943654E-2</v>
      </c>
    </row>
    <row r="870" spans="1:3" x14ac:dyDescent="0.3">
      <c r="A870">
        <v>323.59999999999013</v>
      </c>
      <c r="B870">
        <v>1041.5999999999394</v>
      </c>
      <c r="C870" s="1">
        <v>0.10155720914676195</v>
      </c>
    </row>
    <row r="871" spans="1:3" x14ac:dyDescent="0.3">
      <c r="A871">
        <v>323.79999999999012</v>
      </c>
      <c r="B871">
        <v>1042.7999999999392</v>
      </c>
      <c r="C871" s="1">
        <v>9.3844929915218769E-2</v>
      </c>
    </row>
    <row r="872" spans="1:3" x14ac:dyDescent="0.3">
      <c r="A872">
        <v>323.99999999999011</v>
      </c>
      <c r="B872">
        <v>1043.9999999999391</v>
      </c>
      <c r="C872" s="1">
        <v>9.3788601449755968E-2</v>
      </c>
    </row>
    <row r="873" spans="1:3" x14ac:dyDescent="0.3">
      <c r="A873">
        <v>324.1999999999901</v>
      </c>
      <c r="B873">
        <v>1045.1999999999389</v>
      </c>
      <c r="C873" s="1">
        <v>9.4162423000455381E-2</v>
      </c>
    </row>
    <row r="874" spans="1:3" x14ac:dyDescent="0.3">
      <c r="A874">
        <v>324.39999999999009</v>
      </c>
      <c r="B874">
        <v>1046.3999999999387</v>
      </c>
      <c r="C874" s="1">
        <v>8.0899054555585034E-2</v>
      </c>
    </row>
    <row r="875" spans="1:3" x14ac:dyDescent="0.3">
      <c r="A875">
        <v>324.59999999999008</v>
      </c>
      <c r="B875">
        <v>1047.5999999999385</v>
      </c>
      <c r="C875" s="1">
        <v>9.630557289138629E-2</v>
      </c>
    </row>
    <row r="876" spans="1:3" x14ac:dyDescent="0.3">
      <c r="A876">
        <v>324.79999999999006</v>
      </c>
      <c r="B876">
        <v>1048.7999999999383</v>
      </c>
      <c r="C876" s="1">
        <v>9.407759744205961E-2</v>
      </c>
    </row>
    <row r="877" spans="1:3" x14ac:dyDescent="0.3">
      <c r="A877">
        <v>324.99999999999005</v>
      </c>
      <c r="B877">
        <v>1049.9999999999382</v>
      </c>
      <c r="C877" s="1">
        <v>9.8999122458928876E-2</v>
      </c>
    </row>
    <row r="878" spans="1:3" x14ac:dyDescent="0.3">
      <c r="A878">
        <v>325.19999999999004</v>
      </c>
      <c r="B878">
        <v>1051.199999999938</v>
      </c>
      <c r="C878" s="1">
        <v>9.9581580139757736E-2</v>
      </c>
    </row>
    <row r="879" spans="1:3" x14ac:dyDescent="0.3">
      <c r="A879">
        <v>325.39999999999003</v>
      </c>
      <c r="B879">
        <v>1052.3999999999378</v>
      </c>
      <c r="C879" s="1">
        <v>9.1432527063609673E-2</v>
      </c>
    </row>
    <row r="880" spans="1:3" x14ac:dyDescent="0.3">
      <c r="A880">
        <v>325.59999999999002</v>
      </c>
      <c r="B880">
        <v>1053.5999999999376</v>
      </c>
      <c r="C880" s="1">
        <v>9.7825015255402561E-2</v>
      </c>
    </row>
    <row r="881" spans="1:3" x14ac:dyDescent="0.3">
      <c r="A881">
        <v>325.79999999999001</v>
      </c>
      <c r="B881">
        <v>1054.7999999999374</v>
      </c>
      <c r="C881" s="1">
        <v>9.9979568786536577E-2</v>
      </c>
    </row>
    <row r="882" spans="1:3" x14ac:dyDescent="0.3">
      <c r="A882">
        <v>325.99999999999</v>
      </c>
      <c r="B882">
        <v>1055.9999999999372</v>
      </c>
      <c r="C882" s="1">
        <v>0.10477742663445337</v>
      </c>
    </row>
    <row r="883" spans="1:3" x14ac:dyDescent="0.3">
      <c r="A883">
        <v>326.19999999998998</v>
      </c>
      <c r="B883">
        <v>1057.1999999999371</v>
      </c>
      <c r="C883" s="1">
        <v>0.11157934157638723</v>
      </c>
    </row>
    <row r="884" spans="1:3" x14ac:dyDescent="0.3">
      <c r="A884">
        <v>326.39999999998997</v>
      </c>
      <c r="B884">
        <v>1058.3999999999369</v>
      </c>
      <c r="C884" s="1">
        <v>0.10219643619160586</v>
      </c>
    </row>
    <row r="885" spans="1:3" x14ac:dyDescent="0.3">
      <c r="A885">
        <v>326.59999999998996</v>
      </c>
      <c r="B885">
        <v>1059.5999999999367</v>
      </c>
      <c r="C885" s="1">
        <v>0.10240009937035383</v>
      </c>
    </row>
    <row r="886" spans="1:3" x14ac:dyDescent="0.3">
      <c r="A886">
        <v>326.79999999998995</v>
      </c>
      <c r="B886">
        <v>1060.7999999999365</v>
      </c>
      <c r="C886" s="1">
        <v>9.182162809424961E-2</v>
      </c>
    </row>
    <row r="887" spans="1:3" x14ac:dyDescent="0.3">
      <c r="A887">
        <v>326.99999999998994</v>
      </c>
      <c r="B887">
        <v>1061.9999999999363</v>
      </c>
      <c r="C887" s="1">
        <v>8.5683426287126094E-2</v>
      </c>
    </row>
    <row r="888" spans="1:3" x14ac:dyDescent="0.3">
      <c r="A888">
        <v>327.19999999998993</v>
      </c>
      <c r="B888">
        <v>1063.1999999999362</v>
      </c>
      <c r="C888" s="1">
        <v>9.3126584951699357E-2</v>
      </c>
    </row>
    <row r="889" spans="1:3" x14ac:dyDescent="0.3">
      <c r="A889">
        <v>327.39999999998992</v>
      </c>
      <c r="B889">
        <v>1064.399999999936</v>
      </c>
      <c r="C889" s="1">
        <v>9.5508499809481576E-2</v>
      </c>
    </row>
    <row r="890" spans="1:3" x14ac:dyDescent="0.3">
      <c r="A890">
        <v>327.5999999999899</v>
      </c>
      <c r="B890">
        <v>1065.5999999999358</v>
      </c>
      <c r="C890" s="1">
        <v>0.10691024800087753</v>
      </c>
    </row>
    <row r="891" spans="1:3" x14ac:dyDescent="0.3">
      <c r="A891">
        <v>327.79999999998989</v>
      </c>
      <c r="B891">
        <v>1066.7999999999356</v>
      </c>
      <c r="C891" s="1">
        <v>0.1047385270378223</v>
      </c>
    </row>
    <row r="892" spans="1:3" x14ac:dyDescent="0.3">
      <c r="A892">
        <v>327.99999999998988</v>
      </c>
      <c r="B892">
        <v>1067.9999999999354</v>
      </c>
      <c r="C892" s="1">
        <v>0.10265540004245578</v>
      </c>
    </row>
    <row r="893" spans="1:3" x14ac:dyDescent="0.3">
      <c r="A893">
        <v>328.19999999998987</v>
      </c>
      <c r="B893">
        <v>1069.1999999999352</v>
      </c>
      <c r="C893" s="1">
        <v>9.9674887426760173E-2</v>
      </c>
    </row>
    <row r="894" spans="1:3" x14ac:dyDescent="0.3">
      <c r="A894">
        <v>328.39999999998986</v>
      </c>
      <c r="B894">
        <v>1070.3999999999351</v>
      </c>
      <c r="C894" s="1">
        <v>9.6475358632233346E-2</v>
      </c>
    </row>
    <row r="895" spans="1:3" x14ac:dyDescent="0.3">
      <c r="A895">
        <v>328.59999999998985</v>
      </c>
      <c r="B895">
        <v>1071.5999999999349</v>
      </c>
      <c r="C895" s="1">
        <v>0.1020956866446294</v>
      </c>
    </row>
    <row r="896" spans="1:3" x14ac:dyDescent="0.3">
      <c r="A896">
        <v>328.79999999998984</v>
      </c>
      <c r="B896">
        <v>1072.7999999999347</v>
      </c>
      <c r="C896" s="1">
        <v>0.10952282288899257</v>
      </c>
    </row>
    <row r="897" spans="1:3" x14ac:dyDescent="0.3">
      <c r="A897">
        <v>328.99999999998983</v>
      </c>
      <c r="B897">
        <v>1073.9999999999345</v>
      </c>
      <c r="C897" s="1">
        <v>0.10611121939939736</v>
      </c>
    </row>
    <row r="898" spans="1:3" x14ac:dyDescent="0.3">
      <c r="A898">
        <v>329.19999999998981</v>
      </c>
      <c r="B898">
        <v>1075.1999999999343</v>
      </c>
      <c r="C898" s="1">
        <v>0.10817803162049636</v>
      </c>
    </row>
    <row r="899" spans="1:3" x14ac:dyDescent="0.3">
      <c r="A899">
        <v>329.3999999999898</v>
      </c>
      <c r="B899">
        <v>1076.3999999999342</v>
      </c>
      <c r="C899" s="1">
        <v>0.10772513199785134</v>
      </c>
    </row>
    <row r="900" spans="1:3" x14ac:dyDescent="0.3">
      <c r="A900">
        <v>329.59999999998979</v>
      </c>
      <c r="B900">
        <v>1077.599999999934</v>
      </c>
      <c r="C900" s="1">
        <v>0.10406844789997531</v>
      </c>
    </row>
    <row r="901" spans="1:3" x14ac:dyDescent="0.3">
      <c r="A901">
        <v>329.79999999998978</v>
      </c>
      <c r="B901">
        <v>1078.7999999999338</v>
      </c>
      <c r="C901" s="1">
        <v>0.10379500054201833</v>
      </c>
    </row>
    <row r="902" spans="1:3" x14ac:dyDescent="0.3">
      <c r="A902">
        <v>329.99999999998977</v>
      </c>
      <c r="B902">
        <v>1079.9999999999336</v>
      </c>
      <c r="C902" s="1">
        <v>9.8297267047807446E-2</v>
      </c>
    </row>
    <row r="903" spans="1:3" x14ac:dyDescent="0.3">
      <c r="A903">
        <v>330.19999999998976</v>
      </c>
      <c r="B903">
        <v>1081.1999999999334</v>
      </c>
      <c r="C903" s="1">
        <v>9.4266504168285789E-2</v>
      </c>
    </row>
    <row r="904" spans="1:3" x14ac:dyDescent="0.3">
      <c r="A904">
        <v>330.39999999998975</v>
      </c>
      <c r="B904">
        <v>1082.3999999999332</v>
      </c>
      <c r="C904" s="1">
        <v>0.10078651127911088</v>
      </c>
    </row>
    <row r="905" spans="1:3" x14ac:dyDescent="0.3">
      <c r="A905">
        <v>330.59999999998973</v>
      </c>
      <c r="B905">
        <v>1083.5999999999331</v>
      </c>
      <c r="C905" s="1">
        <v>9.9018600725548467E-2</v>
      </c>
    </row>
    <row r="906" spans="1:3" x14ac:dyDescent="0.3">
      <c r="A906">
        <v>330.79999999998972</v>
      </c>
      <c r="B906">
        <v>1084.7999999999329</v>
      </c>
      <c r="C906" s="1">
        <v>9.8223969726367627E-2</v>
      </c>
    </row>
    <row r="907" spans="1:3" x14ac:dyDescent="0.3">
      <c r="A907">
        <v>330.99999999998971</v>
      </c>
      <c r="B907">
        <v>1085.9999999999327</v>
      </c>
      <c r="C907" s="1">
        <v>0.10050954125924291</v>
      </c>
    </row>
    <row r="908" spans="1:3" x14ac:dyDescent="0.3">
      <c r="A908">
        <v>331.1999999999897</v>
      </c>
      <c r="B908">
        <v>1087.1999999999325</v>
      </c>
      <c r="C908" s="1">
        <v>9.6711223331764087E-2</v>
      </c>
    </row>
    <row r="909" spans="1:3" x14ac:dyDescent="0.3">
      <c r="A909">
        <v>331.39999999998969</v>
      </c>
      <c r="B909">
        <v>1088.3999999999323</v>
      </c>
      <c r="C909" s="1">
        <v>9.4271995542402745E-2</v>
      </c>
    </row>
    <row r="910" spans="1:3" x14ac:dyDescent="0.3">
      <c r="A910">
        <v>331.59999999998968</v>
      </c>
      <c r="B910">
        <v>1089.5999999999322</v>
      </c>
      <c r="C910" s="1">
        <v>0.10685374936231205</v>
      </c>
    </row>
    <row r="911" spans="1:3" x14ac:dyDescent="0.3">
      <c r="A911">
        <v>331.79999999998967</v>
      </c>
      <c r="B911">
        <v>1090.799999999932</v>
      </c>
      <c r="C911" s="1">
        <v>0.11303414311247274</v>
      </c>
    </row>
    <row r="912" spans="1:3" x14ac:dyDescent="0.3">
      <c r="A912">
        <v>331.99999999998965</v>
      </c>
      <c r="B912">
        <v>1091.9999999999318</v>
      </c>
      <c r="C912" s="1">
        <v>0.10248886276095247</v>
      </c>
    </row>
    <row r="913" spans="1:3" x14ac:dyDescent="0.3">
      <c r="A913">
        <v>332.19999999998964</v>
      </c>
      <c r="B913">
        <v>1093.1999999999316</v>
      </c>
      <c r="C913" s="1">
        <v>0.1098867563747029</v>
      </c>
    </row>
    <row r="914" spans="1:3" x14ac:dyDescent="0.3">
      <c r="A914">
        <v>332.39999999998963</v>
      </c>
      <c r="B914">
        <v>1094.3999999999314</v>
      </c>
      <c r="C914" s="1">
        <v>9.8748665787609935E-2</v>
      </c>
    </row>
    <row r="915" spans="1:3" x14ac:dyDescent="0.3">
      <c r="A915">
        <v>332.59999999998962</v>
      </c>
      <c r="B915">
        <v>1095.5999999999312</v>
      </c>
      <c r="C915" s="1">
        <v>8.6856102284340417E-2</v>
      </c>
    </row>
    <row r="916" spans="1:3" x14ac:dyDescent="0.3">
      <c r="A916">
        <v>332.79999999998961</v>
      </c>
      <c r="B916">
        <v>1096.7999999999311</v>
      </c>
      <c r="C916" s="1">
        <v>9.8523433752037579E-2</v>
      </c>
    </row>
    <row r="917" spans="1:3" x14ac:dyDescent="0.3">
      <c r="A917">
        <v>332.9999999999896</v>
      </c>
      <c r="B917">
        <v>1097.9999999999309</v>
      </c>
      <c r="C917" s="1">
        <v>9.4455214449209027E-2</v>
      </c>
    </row>
    <row r="918" spans="1:3" x14ac:dyDescent="0.3">
      <c r="A918">
        <v>333.19999999998959</v>
      </c>
      <c r="B918">
        <v>1099.1999999999307</v>
      </c>
      <c r="C918" s="1">
        <v>0.10692949790225084</v>
      </c>
    </row>
    <row r="919" spans="1:3" x14ac:dyDescent="0.3">
      <c r="A919">
        <v>333.39999999998957</v>
      </c>
      <c r="B919">
        <v>1100.3999999999305</v>
      </c>
      <c r="C919" s="1">
        <v>0.1042772718767625</v>
      </c>
    </row>
    <row r="920" spans="1:3" x14ac:dyDescent="0.3">
      <c r="A920">
        <v>333.59999999998956</v>
      </c>
      <c r="B920">
        <v>1101.5999999999303</v>
      </c>
      <c r="C920" s="1">
        <v>0.10768270797160237</v>
      </c>
    </row>
    <row r="921" spans="1:3" x14ac:dyDescent="0.3">
      <c r="A921">
        <v>333.79999999998955</v>
      </c>
      <c r="B921">
        <v>1102.7999999999302</v>
      </c>
      <c r="C921" s="1">
        <v>9.7336053938951228E-2</v>
      </c>
    </row>
    <row r="922" spans="1:3" x14ac:dyDescent="0.3">
      <c r="A922">
        <v>333.99999999998954</v>
      </c>
      <c r="B922">
        <v>1103.99999999993</v>
      </c>
      <c r="C922" s="1">
        <v>8.5079313129084788E-2</v>
      </c>
    </row>
    <row r="923" spans="1:3" x14ac:dyDescent="0.3">
      <c r="A923">
        <v>334.19999999998953</v>
      </c>
      <c r="B923">
        <v>1105.1999999999298</v>
      </c>
      <c r="C923" s="1">
        <v>9.9853540688898873E-2</v>
      </c>
    </row>
    <row r="924" spans="1:3" x14ac:dyDescent="0.3">
      <c r="A924">
        <v>334.39999999998952</v>
      </c>
      <c r="B924">
        <v>1106.3999999999296</v>
      </c>
      <c r="C924" s="1">
        <v>0.10074821156974291</v>
      </c>
    </row>
    <row r="925" spans="1:3" x14ac:dyDescent="0.3">
      <c r="A925">
        <v>334.59999999998951</v>
      </c>
      <c r="B925">
        <v>1107.5999999999294</v>
      </c>
      <c r="C925" s="1">
        <v>0.10774525136603877</v>
      </c>
    </row>
    <row r="926" spans="1:3" x14ac:dyDescent="0.3">
      <c r="A926">
        <v>334.7999999999895</v>
      </c>
      <c r="B926">
        <v>1108.7999999999292</v>
      </c>
      <c r="C926" s="1">
        <v>0.11428063421298224</v>
      </c>
    </row>
    <row r="927" spans="1:3" x14ac:dyDescent="0.3">
      <c r="A927">
        <v>334.99999999998948</v>
      </c>
      <c r="B927">
        <v>1109.9999999999291</v>
      </c>
      <c r="C927" s="1">
        <v>0.11280696024260681</v>
      </c>
    </row>
    <row r="928" spans="1:3" x14ac:dyDescent="0.3">
      <c r="A928">
        <v>335.19999999998947</v>
      </c>
      <c r="B928">
        <v>1111.1999999999289</v>
      </c>
      <c r="C928" s="1">
        <v>0.11521561881628498</v>
      </c>
    </row>
    <row r="929" spans="1:3" x14ac:dyDescent="0.3">
      <c r="A929">
        <v>335.39999999998946</v>
      </c>
      <c r="B929">
        <v>1112.3999999999287</v>
      </c>
      <c r="C929" s="1">
        <v>0.11030678853779129</v>
      </c>
    </row>
    <row r="930" spans="1:3" x14ac:dyDescent="0.3">
      <c r="A930">
        <v>335.59999999998945</v>
      </c>
      <c r="B930">
        <v>1113.5999999999285</v>
      </c>
      <c r="C930" s="1">
        <v>0.10700678223138935</v>
      </c>
    </row>
    <row r="931" spans="1:3" x14ac:dyDescent="0.3">
      <c r="A931">
        <v>335.79999999998944</v>
      </c>
      <c r="B931">
        <v>1114.7999999999283</v>
      </c>
      <c r="C931" s="1">
        <v>0.10974852937113684</v>
      </c>
    </row>
    <row r="932" spans="1:3" x14ac:dyDescent="0.3">
      <c r="A932">
        <v>335.99999999998943</v>
      </c>
      <c r="B932">
        <v>1115.9999999999281</v>
      </c>
      <c r="C932" s="1">
        <v>0.1023819115738044</v>
      </c>
    </row>
    <row r="933" spans="1:3" x14ac:dyDescent="0.3">
      <c r="A933">
        <v>336.19999999998942</v>
      </c>
      <c r="B933">
        <v>1117.199999999928</v>
      </c>
      <c r="C933" s="1">
        <v>0.10169597650585464</v>
      </c>
    </row>
    <row r="934" spans="1:3" x14ac:dyDescent="0.3">
      <c r="A934">
        <v>336.3999999999894</v>
      </c>
      <c r="B934">
        <v>1118.3999999999278</v>
      </c>
      <c r="C934" s="1">
        <v>0.10038849478610043</v>
      </c>
    </row>
    <row r="935" spans="1:3" x14ac:dyDescent="0.3">
      <c r="A935">
        <v>336.59999999998939</v>
      </c>
      <c r="B935">
        <v>1119.5999999999276</v>
      </c>
      <c r="C935" s="1">
        <v>0.10099038890386146</v>
      </c>
    </row>
    <row r="936" spans="1:3" x14ac:dyDescent="0.3">
      <c r="A936">
        <v>336.79999999998938</v>
      </c>
      <c r="B936">
        <v>1120.7999999999274</v>
      </c>
      <c r="C936" s="1">
        <v>0.10105029033510003</v>
      </c>
    </row>
    <row r="937" spans="1:3" x14ac:dyDescent="0.3">
      <c r="A937">
        <v>336.99999999998937</v>
      </c>
      <c r="B937">
        <v>1121.9999999999272</v>
      </c>
      <c r="C937" s="1">
        <v>9.7627614252620551E-2</v>
      </c>
    </row>
    <row r="938" spans="1:3" x14ac:dyDescent="0.3">
      <c r="A938">
        <v>337.19999999998936</v>
      </c>
      <c r="B938">
        <v>1123.1999999999271</v>
      </c>
      <c r="C938" s="1">
        <v>0.10017309750868177</v>
      </c>
    </row>
    <row r="939" spans="1:3" x14ac:dyDescent="0.3">
      <c r="A939">
        <v>337.39999999998935</v>
      </c>
      <c r="B939">
        <v>1124.3999999999269</v>
      </c>
      <c r="C939" s="1">
        <v>0.10266249395598141</v>
      </c>
    </row>
    <row r="940" spans="1:3" x14ac:dyDescent="0.3">
      <c r="A940">
        <v>337.59999999998934</v>
      </c>
      <c r="B940">
        <v>1125.5999999999267</v>
      </c>
      <c r="C940" s="1">
        <v>0.10512790599605543</v>
      </c>
    </row>
    <row r="941" spans="1:3" x14ac:dyDescent="0.3">
      <c r="A941">
        <v>337.79999999998932</v>
      </c>
      <c r="B941">
        <v>1126.7999999999265</v>
      </c>
      <c r="C941" s="1">
        <v>0.11672130954024193</v>
      </c>
    </row>
    <row r="942" spans="1:3" x14ac:dyDescent="0.3">
      <c r="A942">
        <v>337.99999999998931</v>
      </c>
      <c r="B942">
        <v>1127.9999999999263</v>
      </c>
      <c r="C942" s="1">
        <v>0.11759531817802919</v>
      </c>
    </row>
    <row r="943" spans="1:3" x14ac:dyDescent="0.3">
      <c r="A943">
        <v>338.1999999999893</v>
      </c>
      <c r="B943">
        <v>1129.1999999999261</v>
      </c>
      <c r="C943" s="1">
        <v>0.11021720131331046</v>
      </c>
    </row>
    <row r="944" spans="1:3" x14ac:dyDescent="0.3">
      <c r="A944">
        <v>338.39999999998929</v>
      </c>
      <c r="B944">
        <v>1130.399999999926</v>
      </c>
      <c r="C944" s="1">
        <v>0.10641187853575196</v>
      </c>
    </row>
    <row r="945" spans="1:3" x14ac:dyDescent="0.3">
      <c r="A945">
        <v>338.59999999998928</v>
      </c>
      <c r="B945">
        <v>1131.5999999999258</v>
      </c>
      <c r="C945" s="1">
        <v>0.1056061162526611</v>
      </c>
    </row>
    <row r="946" spans="1:3" x14ac:dyDescent="0.3">
      <c r="A946">
        <v>338.79999999998927</v>
      </c>
      <c r="B946">
        <v>1132.7999999999256</v>
      </c>
      <c r="C946" s="1">
        <v>0.11180360421184685</v>
      </c>
    </row>
    <row r="947" spans="1:3" x14ac:dyDescent="0.3">
      <c r="A947">
        <v>338.99999999998926</v>
      </c>
      <c r="B947">
        <v>1133.9999999999254</v>
      </c>
      <c r="C947" s="1">
        <v>0.1076552676629748</v>
      </c>
    </row>
    <row r="948" spans="1:3" x14ac:dyDescent="0.3">
      <c r="A948">
        <v>339.19999999998925</v>
      </c>
      <c r="B948">
        <v>1135.1999999999252</v>
      </c>
      <c r="C948" s="1">
        <v>0.11318378588831234</v>
      </c>
    </row>
    <row r="949" spans="1:3" x14ac:dyDescent="0.3">
      <c r="A949">
        <v>339.39999999998923</v>
      </c>
      <c r="B949">
        <v>1136.3999999999251</v>
      </c>
      <c r="C949" s="1">
        <v>0.10494424894983684</v>
      </c>
    </row>
    <row r="950" spans="1:3" x14ac:dyDescent="0.3">
      <c r="A950">
        <v>339.59999999998922</v>
      </c>
      <c r="B950">
        <v>1137.5999999999249</v>
      </c>
      <c r="C950" s="1">
        <v>9.1958443261586531E-2</v>
      </c>
    </row>
    <row r="951" spans="1:3" x14ac:dyDescent="0.3">
      <c r="A951">
        <v>339.79999999998921</v>
      </c>
      <c r="B951">
        <v>1138.7999999999247</v>
      </c>
      <c r="C951" s="1">
        <v>0.10406329447674657</v>
      </c>
    </row>
    <row r="952" spans="1:3" x14ac:dyDescent="0.3">
      <c r="A952">
        <v>339.9999999999892</v>
      </c>
      <c r="B952">
        <v>1139.9999999999245</v>
      </c>
      <c r="C952" s="1">
        <v>0.11030111198360887</v>
      </c>
    </row>
    <row r="953" spans="1:3" x14ac:dyDescent="0.3">
      <c r="A953">
        <v>340.19999999998919</v>
      </c>
      <c r="B953">
        <v>1141.1999999999243</v>
      </c>
      <c r="C953" s="1">
        <v>0.10780731180876979</v>
      </c>
    </row>
    <row r="954" spans="1:3" x14ac:dyDescent="0.3">
      <c r="A954">
        <v>340.39999999998918</v>
      </c>
      <c r="B954">
        <v>1142.3999999999241</v>
      </c>
      <c r="C954" s="1">
        <v>0.10924739550546418</v>
      </c>
    </row>
    <row r="955" spans="1:3" x14ac:dyDescent="0.3">
      <c r="A955">
        <v>340.59999999998917</v>
      </c>
      <c r="B955">
        <v>1143.599999999924</v>
      </c>
      <c r="C955" s="1">
        <v>0.10548572789207694</v>
      </c>
    </row>
    <row r="956" spans="1:3" x14ac:dyDescent="0.3">
      <c r="A956">
        <v>340.79999999998915</v>
      </c>
      <c r="B956">
        <v>1144.7999999999238</v>
      </c>
      <c r="C956" s="1">
        <v>0.10738173066327698</v>
      </c>
    </row>
    <row r="957" spans="1:3" x14ac:dyDescent="0.3">
      <c r="A957">
        <v>340.99999999998914</v>
      </c>
      <c r="B957">
        <v>1145.9999999999236</v>
      </c>
      <c r="C957" s="1">
        <v>0.11392020425228745</v>
      </c>
    </row>
    <row r="958" spans="1:3" x14ac:dyDescent="0.3">
      <c r="A958">
        <v>341.19999999998913</v>
      </c>
      <c r="B958">
        <v>1147.1999999999234</v>
      </c>
      <c r="C958" s="1">
        <v>0.11956097023761919</v>
      </c>
    </row>
    <row r="959" spans="1:3" x14ac:dyDescent="0.3">
      <c r="A959">
        <v>341.39999999998912</v>
      </c>
      <c r="B959">
        <v>1148.3999999999232</v>
      </c>
      <c r="C959" s="1">
        <v>0.10815483474895364</v>
      </c>
    </row>
    <row r="960" spans="1:3" x14ac:dyDescent="0.3">
      <c r="A960">
        <v>341.59999999998911</v>
      </c>
      <c r="B960">
        <v>1149.5999999999231</v>
      </c>
      <c r="C960" s="1">
        <v>9.748428860344871E-2</v>
      </c>
    </row>
    <row r="961" spans="1:3" x14ac:dyDescent="0.3">
      <c r="A961">
        <v>341.7999999999891</v>
      </c>
      <c r="B961">
        <v>1150.7999999999229</v>
      </c>
      <c r="C961" s="1">
        <v>0.10142934341279407</v>
      </c>
    </row>
    <row r="962" spans="1:3" x14ac:dyDescent="0.3">
      <c r="A962">
        <v>341.99999999998909</v>
      </c>
      <c r="B962">
        <v>1151.9999999999227</v>
      </c>
      <c r="C962" s="1">
        <v>0.10832238601703917</v>
      </c>
    </row>
    <row r="963" spans="1:3" x14ac:dyDescent="0.3">
      <c r="A963">
        <v>342.19999999998907</v>
      </c>
      <c r="B963">
        <v>1153.1999999999225</v>
      </c>
      <c r="C963" s="1">
        <v>0.11269990163072917</v>
      </c>
    </row>
    <row r="964" spans="1:3" x14ac:dyDescent="0.3">
      <c r="A964">
        <v>342.39999999998906</v>
      </c>
      <c r="B964">
        <v>1154.3999999999223</v>
      </c>
      <c r="C964" s="1">
        <v>0.11672500067312989</v>
      </c>
    </row>
    <row r="965" spans="1:3" x14ac:dyDescent="0.3">
      <c r="A965">
        <v>342.59999999998905</v>
      </c>
      <c r="B965">
        <v>1155.5999999999221</v>
      </c>
      <c r="C965" s="1">
        <v>0.10990055560147594</v>
      </c>
    </row>
    <row r="966" spans="1:3" x14ac:dyDescent="0.3">
      <c r="A966">
        <v>342.79999999998904</v>
      </c>
      <c r="B966">
        <v>1156.799999999922</v>
      </c>
      <c r="C966" s="1">
        <v>0.10977025618242604</v>
      </c>
    </row>
    <row r="967" spans="1:3" x14ac:dyDescent="0.3">
      <c r="A967">
        <v>342.99999999998903</v>
      </c>
      <c r="B967">
        <v>1157.9999999999218</v>
      </c>
      <c r="C967" s="1">
        <v>0.10693295716314086</v>
      </c>
    </row>
    <row r="968" spans="1:3" x14ac:dyDescent="0.3">
      <c r="A968">
        <v>343.19999999998902</v>
      </c>
      <c r="B968">
        <v>1159.1999999999216</v>
      </c>
      <c r="C968" s="1">
        <v>0.11380449246089575</v>
      </c>
    </row>
    <row r="969" spans="1:3" x14ac:dyDescent="0.3">
      <c r="A969">
        <v>343.39999999998901</v>
      </c>
      <c r="B969">
        <v>1160.3999999999214</v>
      </c>
      <c r="C969" s="1">
        <v>0.11368629667179667</v>
      </c>
    </row>
    <row r="970" spans="1:3" x14ac:dyDescent="0.3">
      <c r="A970">
        <v>343.599999999989</v>
      </c>
      <c r="B970">
        <v>1161.5999999999212</v>
      </c>
      <c r="C970" s="1">
        <v>0.11325673041807287</v>
      </c>
    </row>
    <row r="971" spans="1:3" x14ac:dyDescent="0.3">
      <c r="A971">
        <v>343.79999999998898</v>
      </c>
      <c r="B971">
        <v>1162.7999999999211</v>
      </c>
      <c r="C971" s="1">
        <v>0.11399245201523407</v>
      </c>
    </row>
    <row r="972" spans="1:3" x14ac:dyDescent="0.3">
      <c r="A972">
        <v>343.99999999998897</v>
      </c>
      <c r="B972">
        <v>1163.9999999999209</v>
      </c>
      <c r="C972" s="1">
        <v>0.10730388675805479</v>
      </c>
    </row>
    <row r="973" spans="1:3" x14ac:dyDescent="0.3">
      <c r="A973">
        <v>344.19999999998896</v>
      </c>
      <c r="B973">
        <v>1165.1999999999207</v>
      </c>
      <c r="C973" s="1">
        <v>0.10932234871700135</v>
      </c>
    </row>
    <row r="974" spans="1:3" x14ac:dyDescent="0.3">
      <c r="A974">
        <v>344.39999999998895</v>
      </c>
      <c r="B974">
        <v>1166.3999999999205</v>
      </c>
      <c r="C974" s="1">
        <v>0.10697758735625773</v>
      </c>
    </row>
    <row r="975" spans="1:3" x14ac:dyDescent="0.3">
      <c r="A975">
        <v>344.59999999998894</v>
      </c>
      <c r="B975">
        <v>1167.5999999999203</v>
      </c>
      <c r="C975" s="1">
        <v>0.1103470856722141</v>
      </c>
    </row>
    <row r="976" spans="1:3" x14ac:dyDescent="0.3">
      <c r="A976">
        <v>344.79999999998893</v>
      </c>
      <c r="B976">
        <v>1168.7999999999201</v>
      </c>
      <c r="C976" s="1">
        <v>0.12103962132694812</v>
      </c>
    </row>
    <row r="977" spans="1:3" x14ac:dyDescent="0.3">
      <c r="A977">
        <v>344.99999999998892</v>
      </c>
      <c r="B977">
        <v>1169.99999999992</v>
      </c>
      <c r="C977" s="1">
        <v>0.11342166361102424</v>
      </c>
    </row>
    <row r="978" spans="1:3" x14ac:dyDescent="0.3">
      <c r="A978">
        <v>345.1999999999889</v>
      </c>
      <c r="B978">
        <v>1171.1999999999198</v>
      </c>
      <c r="C978" s="1">
        <v>0.10340945159653092</v>
      </c>
    </row>
    <row r="979" spans="1:3" x14ac:dyDescent="0.3">
      <c r="A979">
        <v>345.39999999998889</v>
      </c>
      <c r="B979">
        <v>1172.3999999999196</v>
      </c>
      <c r="C979" s="1">
        <v>0.11561451820763383</v>
      </c>
    </row>
    <row r="980" spans="1:3" x14ac:dyDescent="0.3">
      <c r="A980">
        <v>345.59999999998888</v>
      </c>
      <c r="B980">
        <v>1173.5999999999194</v>
      </c>
      <c r="C980" s="1">
        <v>0.10338465882282778</v>
      </c>
    </row>
    <row r="981" spans="1:3" x14ac:dyDescent="0.3">
      <c r="A981">
        <v>345.79999999998887</v>
      </c>
      <c r="B981">
        <v>1174.7999999999192</v>
      </c>
      <c r="C981" s="1">
        <v>0.1135877615382586</v>
      </c>
    </row>
    <row r="982" spans="1:3" x14ac:dyDescent="0.3">
      <c r="A982">
        <v>345.99999999998886</v>
      </c>
      <c r="B982">
        <v>1175.9999999999191</v>
      </c>
      <c r="C982" s="1">
        <v>0.11335618210685909</v>
      </c>
    </row>
    <row r="983" spans="1:3" x14ac:dyDescent="0.3">
      <c r="A983">
        <v>346.19999999998885</v>
      </c>
      <c r="B983">
        <v>1177.1999999999189</v>
      </c>
      <c r="C983" s="1">
        <v>0.11282650481278192</v>
      </c>
    </row>
    <row r="984" spans="1:3" x14ac:dyDescent="0.3">
      <c r="A984">
        <v>346.39999999998884</v>
      </c>
      <c r="B984">
        <v>1178.3999999999187</v>
      </c>
      <c r="C984" s="1">
        <v>0.1140891764484899</v>
      </c>
    </row>
    <row r="985" spans="1:3" x14ac:dyDescent="0.3">
      <c r="A985">
        <v>346.59999999998882</v>
      </c>
      <c r="B985">
        <v>1179.5999999999185</v>
      </c>
      <c r="C985" s="1">
        <v>0.10841318549591905</v>
      </c>
    </row>
    <row r="986" spans="1:3" x14ac:dyDescent="0.3">
      <c r="A986">
        <v>346.79999999998881</v>
      </c>
      <c r="B986">
        <v>1180.7999999999183</v>
      </c>
      <c r="C986" s="1">
        <v>0.1116987598221562</v>
      </c>
    </row>
    <row r="987" spans="1:3" x14ac:dyDescent="0.3">
      <c r="A987">
        <v>346.9999999999888</v>
      </c>
      <c r="B987">
        <v>1181.9999999999181</v>
      </c>
      <c r="C987" s="1">
        <v>0.10628042765444695</v>
      </c>
    </row>
    <row r="988" spans="1:3" x14ac:dyDescent="0.3">
      <c r="A988">
        <v>347.19999999998879</v>
      </c>
      <c r="B988">
        <v>1183.199999999918</v>
      </c>
      <c r="C988" s="1">
        <v>0.10936661198031483</v>
      </c>
    </row>
    <row r="989" spans="1:3" x14ac:dyDescent="0.3">
      <c r="A989">
        <v>347.39999999998878</v>
      </c>
      <c r="B989">
        <v>1184.3999999999178</v>
      </c>
      <c r="C989" s="1">
        <v>0.11312331785801218</v>
      </c>
    </row>
    <row r="990" spans="1:3" x14ac:dyDescent="0.3">
      <c r="A990">
        <v>347.59999999998877</v>
      </c>
      <c r="B990">
        <v>1185.5999999999176</v>
      </c>
      <c r="C990" s="1">
        <v>0.11368354976642545</v>
      </c>
    </row>
    <row r="991" spans="1:3" x14ac:dyDescent="0.3">
      <c r="A991">
        <v>347.79999999998876</v>
      </c>
      <c r="B991">
        <v>1186.7999999999174</v>
      </c>
      <c r="C991" s="1">
        <v>0.11899729032856231</v>
      </c>
    </row>
    <row r="992" spans="1:3" x14ac:dyDescent="0.3">
      <c r="A992">
        <v>347.99999999998875</v>
      </c>
      <c r="B992">
        <v>1187.9999999999172</v>
      </c>
      <c r="C992" s="1">
        <v>0.11725741756769185</v>
      </c>
    </row>
    <row r="993" spans="1:3" x14ac:dyDescent="0.3">
      <c r="A993">
        <v>348.19999999998873</v>
      </c>
      <c r="B993">
        <v>1189.1999999999171</v>
      </c>
      <c r="C993" s="1">
        <v>0.11239894567897545</v>
      </c>
    </row>
    <row r="994" spans="1:3" x14ac:dyDescent="0.3">
      <c r="A994">
        <v>348.39999999998872</v>
      </c>
      <c r="B994">
        <v>1190.3999999999169</v>
      </c>
      <c r="C994" s="1">
        <v>0.117253335282563</v>
      </c>
    </row>
    <row r="995" spans="1:3" x14ac:dyDescent="0.3">
      <c r="A995">
        <v>348.59999999998871</v>
      </c>
      <c r="B995">
        <v>1191.5999999999167</v>
      </c>
      <c r="C995" s="1">
        <v>0.11374711049613767</v>
      </c>
    </row>
    <row r="996" spans="1:3" x14ac:dyDescent="0.3">
      <c r="A996">
        <v>348.7999999999887</v>
      </c>
      <c r="B996">
        <v>1192.7999999999165</v>
      </c>
      <c r="C996" s="1">
        <v>0.1142983580644111</v>
      </c>
    </row>
    <row r="997" spans="1:3" x14ac:dyDescent="0.3">
      <c r="A997">
        <v>348.99999999998869</v>
      </c>
      <c r="B997">
        <v>1193.9999999999163</v>
      </c>
      <c r="C997" s="1">
        <v>0.12366518687871716</v>
      </c>
    </row>
    <row r="998" spans="1:3" x14ac:dyDescent="0.3">
      <c r="A998">
        <v>349.19999999998868</v>
      </c>
      <c r="B998">
        <v>1195.1999999999161</v>
      </c>
      <c r="C998" s="1">
        <v>0.1163453062163254</v>
      </c>
    </row>
    <row r="999" spans="1:3" x14ac:dyDescent="0.3">
      <c r="A999">
        <v>349.39999999998867</v>
      </c>
      <c r="B999">
        <v>1196.399999999916</v>
      </c>
      <c r="C999" s="1">
        <v>0.1213098219845488</v>
      </c>
    </row>
    <row r="1000" spans="1:3" x14ac:dyDescent="0.3">
      <c r="A1000">
        <v>349.59999999998865</v>
      </c>
      <c r="B1000">
        <v>1197.5999999999158</v>
      </c>
      <c r="C1000" s="1">
        <v>0.12430434432610543</v>
      </c>
    </row>
    <row r="1001" spans="1:3" x14ac:dyDescent="0.3">
      <c r="A1001">
        <v>349.79999999998864</v>
      </c>
      <c r="B1001">
        <v>1198.7999999999156</v>
      </c>
      <c r="C1001" s="1">
        <v>0.1231348067082159</v>
      </c>
    </row>
    <row r="1002" spans="1:3" x14ac:dyDescent="0.3">
      <c r="A1002">
        <v>349.99999999998863</v>
      </c>
      <c r="B1002">
        <v>1199.9999999999154</v>
      </c>
      <c r="C1002" s="1">
        <v>0.11705823467887881</v>
      </c>
    </row>
    <row r="1003" spans="1:3" x14ac:dyDescent="0.3">
      <c r="A1003">
        <v>350.19999999998862</v>
      </c>
      <c r="B1003">
        <v>1201.1999999999152</v>
      </c>
      <c r="C1003" s="1">
        <v>0.11498353929613223</v>
      </c>
    </row>
    <row r="1004" spans="1:3" x14ac:dyDescent="0.3">
      <c r="A1004">
        <v>350.39999999998861</v>
      </c>
      <c r="B1004">
        <v>1202.3999999999151</v>
      </c>
      <c r="C1004" s="1">
        <v>0.11766617933640963</v>
      </c>
    </row>
    <row r="1005" spans="1:3" x14ac:dyDescent="0.3">
      <c r="A1005">
        <v>350.5999999999886</v>
      </c>
      <c r="B1005">
        <v>1203.5999999999149</v>
      </c>
      <c r="C1005" s="1">
        <v>0.11474819411773726</v>
      </c>
    </row>
    <row r="1006" spans="1:3" x14ac:dyDescent="0.3">
      <c r="A1006">
        <v>350.79999999998859</v>
      </c>
      <c r="B1006">
        <v>1204.7999999999147</v>
      </c>
      <c r="C1006" s="1">
        <v>0.11841374942632082</v>
      </c>
    </row>
    <row r="1007" spans="1:3" x14ac:dyDescent="0.3">
      <c r="A1007">
        <v>350.99999999998857</v>
      </c>
      <c r="B1007">
        <v>1205.9999999999145</v>
      </c>
      <c r="C1007" s="1">
        <v>0.11987489064456613</v>
      </c>
    </row>
    <row r="1008" spans="1:3" x14ac:dyDescent="0.3">
      <c r="A1008">
        <v>351.19999999998856</v>
      </c>
      <c r="B1008">
        <v>1207.1999999999143</v>
      </c>
      <c r="C1008" s="1">
        <v>0.11924671537845807</v>
      </c>
    </row>
    <row r="1009" spans="1:3" x14ac:dyDescent="0.3">
      <c r="A1009">
        <v>351.39999999998855</v>
      </c>
      <c r="B1009">
        <v>1208.3999999999141</v>
      </c>
      <c r="C1009" s="1">
        <v>0.12206129801934305</v>
      </c>
    </row>
    <row r="1010" spans="1:3" x14ac:dyDescent="0.3">
      <c r="A1010">
        <v>351.59999999998854</v>
      </c>
      <c r="B1010">
        <v>1209.599999999914</v>
      </c>
      <c r="C1010" s="1">
        <v>0.12474553696710353</v>
      </c>
    </row>
    <row r="1011" spans="1:3" x14ac:dyDescent="0.3">
      <c r="A1011">
        <v>351.79999999998853</v>
      </c>
      <c r="B1011">
        <v>1210.7999999999138</v>
      </c>
      <c r="C1011" s="1">
        <v>0.12601519300164749</v>
      </c>
    </row>
    <row r="1012" spans="1:3" x14ac:dyDescent="0.3">
      <c r="A1012">
        <v>351.99999999998852</v>
      </c>
      <c r="B1012">
        <v>1211.9999999999136</v>
      </c>
      <c r="C1012" s="1">
        <v>0.12376678122916593</v>
      </c>
    </row>
    <row r="1013" spans="1:3" x14ac:dyDescent="0.3">
      <c r="A1013">
        <v>352.19999999998851</v>
      </c>
      <c r="B1013">
        <v>1213.1999999999134</v>
      </c>
      <c r="C1013" s="1">
        <v>0.11803614917226199</v>
      </c>
    </row>
    <row r="1014" spans="1:3" x14ac:dyDescent="0.3">
      <c r="A1014">
        <v>352.39999999998849</v>
      </c>
      <c r="B1014">
        <v>1214.3999999999132</v>
      </c>
      <c r="C1014" s="1">
        <v>0.11420565020054255</v>
      </c>
    </row>
    <row r="1015" spans="1:3" x14ac:dyDescent="0.3">
      <c r="A1015">
        <v>352.59999999998848</v>
      </c>
      <c r="B1015">
        <v>1215.5999999999131</v>
      </c>
      <c r="C1015" s="1">
        <v>0.11726739439374498</v>
      </c>
    </row>
    <row r="1016" spans="1:3" x14ac:dyDescent="0.3">
      <c r="A1016">
        <v>352.79999999998847</v>
      </c>
      <c r="B1016">
        <v>1216.7999999999129</v>
      </c>
      <c r="C1016" s="1">
        <v>0.1221359917888481</v>
      </c>
    </row>
    <row r="1017" spans="1:3" x14ac:dyDescent="0.3">
      <c r="A1017">
        <v>352.99999999998846</v>
      </c>
      <c r="B1017">
        <v>1217.9999999999127</v>
      </c>
      <c r="C1017" s="1">
        <v>0.13061895104877869</v>
      </c>
    </row>
    <row r="1018" spans="1:3" x14ac:dyDescent="0.3">
      <c r="A1018">
        <v>353.19999999998845</v>
      </c>
      <c r="B1018">
        <v>1219.1999999999125</v>
      </c>
      <c r="C1018" s="1">
        <v>0.12903327610539872</v>
      </c>
    </row>
    <row r="1019" spans="1:3" x14ac:dyDescent="0.3">
      <c r="A1019">
        <v>353.39999999998844</v>
      </c>
      <c r="B1019">
        <v>1220.3999999999123</v>
      </c>
      <c r="C1019" s="1">
        <v>0.12693308361719347</v>
      </c>
    </row>
    <row r="1020" spans="1:3" x14ac:dyDescent="0.3">
      <c r="A1020">
        <v>353.59999999998843</v>
      </c>
      <c r="B1020">
        <v>1221.5999999999121</v>
      </c>
      <c r="C1020" s="1">
        <v>0.12396806778611637</v>
      </c>
    </row>
    <row r="1021" spans="1:3" x14ac:dyDescent="0.3">
      <c r="A1021">
        <v>353.79999999998842</v>
      </c>
      <c r="B1021">
        <v>1222.799999999912</v>
      </c>
      <c r="C1021" s="1">
        <v>0.1203894789069607</v>
      </c>
    </row>
    <row r="1022" spans="1:3" x14ac:dyDescent="0.3">
      <c r="A1022">
        <v>353.9999999999884</v>
      </c>
      <c r="B1022">
        <v>1223.9999999999118</v>
      </c>
      <c r="C1022" s="1">
        <v>0.12149471722873019</v>
      </c>
    </row>
    <row r="1023" spans="1:3" x14ac:dyDescent="0.3">
      <c r="A1023">
        <v>354.19999999998839</v>
      </c>
      <c r="B1023">
        <v>1225.1999999999116</v>
      </c>
      <c r="C1023" s="1">
        <v>0.12784533597338005</v>
      </c>
    </row>
    <row r="1024" spans="1:3" x14ac:dyDescent="0.3">
      <c r="A1024">
        <v>354.39999999998838</v>
      </c>
      <c r="B1024">
        <v>1226.3999999999114</v>
      </c>
      <c r="C1024" s="1">
        <v>0.13306239791141533</v>
      </c>
    </row>
    <row r="1025" spans="1:3" x14ac:dyDescent="0.3">
      <c r="A1025">
        <v>354.59999999998837</v>
      </c>
      <c r="B1025">
        <v>1227.5999999999112</v>
      </c>
      <c r="C1025" s="1">
        <v>0.13204709759038177</v>
      </c>
    </row>
    <row r="1026" spans="1:3" x14ac:dyDescent="0.3">
      <c r="A1026">
        <v>354.79999999998836</v>
      </c>
      <c r="B1026">
        <v>1228.7999999999111</v>
      </c>
      <c r="C1026" s="1">
        <v>0.13028056234589863</v>
      </c>
    </row>
    <row r="1027" spans="1:3" x14ac:dyDescent="0.3">
      <c r="A1027">
        <v>354.99999999998835</v>
      </c>
      <c r="B1027">
        <v>1229.9999999999109</v>
      </c>
      <c r="C1027" s="1">
        <v>0.12275675008782971</v>
      </c>
    </row>
    <row r="1028" spans="1:3" x14ac:dyDescent="0.3">
      <c r="A1028">
        <v>355.19999999998834</v>
      </c>
      <c r="B1028">
        <v>1231.1999999999107</v>
      </c>
      <c r="C1028" s="1">
        <v>0.12011632203811046</v>
      </c>
    </row>
    <row r="1029" spans="1:3" x14ac:dyDescent="0.3">
      <c r="A1029">
        <v>355.39999999998832</v>
      </c>
      <c r="B1029">
        <v>1232.3999999999105</v>
      </c>
      <c r="C1029" s="1">
        <v>0.12444479556937929</v>
      </c>
    </row>
    <row r="1030" spans="1:3" x14ac:dyDescent="0.3">
      <c r="A1030">
        <v>355.59999999998831</v>
      </c>
      <c r="B1030">
        <v>1233.5999999999103</v>
      </c>
      <c r="C1030" s="1">
        <v>0.13306624213277762</v>
      </c>
    </row>
    <row r="1031" spans="1:3" x14ac:dyDescent="0.3">
      <c r="A1031">
        <v>355.7999999999883</v>
      </c>
      <c r="B1031">
        <v>1234.7999999999101</v>
      </c>
      <c r="C1031" s="1">
        <v>0.12984628429179512</v>
      </c>
    </row>
    <row r="1032" spans="1:3" x14ac:dyDescent="0.3">
      <c r="A1032">
        <v>355.99999999998829</v>
      </c>
      <c r="B1032">
        <v>1235.99999999991</v>
      </c>
      <c r="C1032" s="1">
        <v>0.13398733735153134</v>
      </c>
    </row>
    <row r="1033" spans="1:3" x14ac:dyDescent="0.3">
      <c r="A1033">
        <v>356.19999999998828</v>
      </c>
      <c r="B1033">
        <v>1237.1999999999098</v>
      </c>
      <c r="C1033" s="1">
        <v>0.13335966575696179</v>
      </c>
    </row>
    <row r="1034" spans="1:3" x14ac:dyDescent="0.3">
      <c r="A1034">
        <v>356.39999999998827</v>
      </c>
      <c r="B1034">
        <v>1238.3999999999096</v>
      </c>
      <c r="C1034" s="1">
        <v>0.12850837760785397</v>
      </c>
    </row>
    <row r="1035" spans="1:3" x14ac:dyDescent="0.3">
      <c r="A1035">
        <v>356.59999999998826</v>
      </c>
      <c r="B1035">
        <v>1239.5999999999094</v>
      </c>
      <c r="C1035" s="1">
        <v>0.13296618215525485</v>
      </c>
    </row>
    <row r="1036" spans="1:3" x14ac:dyDescent="0.3">
      <c r="A1036">
        <v>356.79999999998824</v>
      </c>
      <c r="B1036">
        <v>1240.7999999999092</v>
      </c>
      <c r="C1036" s="1">
        <v>0.12404598968212524</v>
      </c>
    </row>
    <row r="1037" spans="1:3" x14ac:dyDescent="0.3">
      <c r="A1037">
        <v>356.99999999998823</v>
      </c>
      <c r="B1037">
        <v>1241.9999999999091</v>
      </c>
      <c r="C1037" s="1">
        <v>0.12606870581279767</v>
      </c>
    </row>
    <row r="1038" spans="1:3" x14ac:dyDescent="0.3">
      <c r="A1038">
        <v>357.19999999998822</v>
      </c>
      <c r="B1038">
        <v>1243.1999999999089</v>
      </c>
      <c r="C1038" s="1">
        <v>0.1315172497551314</v>
      </c>
    </row>
    <row r="1039" spans="1:3" x14ac:dyDescent="0.3">
      <c r="A1039">
        <v>357.39999999998821</v>
      </c>
      <c r="B1039">
        <v>1244.3999999999087</v>
      </c>
      <c r="C1039" s="1">
        <v>0.13017267332964066</v>
      </c>
    </row>
    <row r="1040" spans="1:3" x14ac:dyDescent="0.3">
      <c r="A1040">
        <v>357.5999999999882</v>
      </c>
      <c r="B1040">
        <v>1245.5999999999085</v>
      </c>
      <c r="C1040" s="1">
        <v>0.13595497629625605</v>
      </c>
    </row>
    <row r="1041" spans="1:3" x14ac:dyDescent="0.3">
      <c r="A1041">
        <v>357.79999999998819</v>
      </c>
      <c r="B1041">
        <v>1246.7999999999083</v>
      </c>
      <c r="C1041" s="1">
        <v>0.13314911774902924</v>
      </c>
    </row>
    <row r="1042" spans="1:3" x14ac:dyDescent="0.3">
      <c r="A1042">
        <v>357.99999999998818</v>
      </c>
      <c r="B1042">
        <v>1247.9999999999081</v>
      </c>
      <c r="C1042" s="1">
        <v>0.12993846867198916</v>
      </c>
    </row>
    <row r="1043" spans="1:3" x14ac:dyDescent="0.3">
      <c r="A1043">
        <v>358.19999999998817</v>
      </c>
      <c r="B1043">
        <v>1249.199999999908</v>
      </c>
      <c r="C1043" s="1">
        <v>0.13308440062896917</v>
      </c>
    </row>
    <row r="1044" spans="1:3" x14ac:dyDescent="0.3">
      <c r="A1044">
        <v>358.39999999998815</v>
      </c>
      <c r="B1044">
        <v>1250.3999999999078</v>
      </c>
      <c r="C1044" s="1">
        <v>0.13230042640927483</v>
      </c>
    </row>
    <row r="1045" spans="1:3" x14ac:dyDescent="0.3">
      <c r="A1045">
        <v>358.59999999998814</v>
      </c>
      <c r="B1045">
        <v>1251.5999999999076</v>
      </c>
      <c r="C1045" s="1">
        <v>0.14433986329427934</v>
      </c>
    </row>
    <row r="1046" spans="1:3" x14ac:dyDescent="0.3">
      <c r="A1046">
        <v>358.79999999998813</v>
      </c>
      <c r="B1046">
        <v>1252.7999999999074</v>
      </c>
      <c r="C1046" s="1">
        <v>0.14269628885695387</v>
      </c>
    </row>
    <row r="1047" spans="1:3" x14ac:dyDescent="0.3">
      <c r="A1047">
        <v>358.99999999998812</v>
      </c>
      <c r="B1047">
        <v>1253.9999999999072</v>
      </c>
      <c r="C1047" s="1">
        <v>0.14090090854152904</v>
      </c>
    </row>
    <row r="1048" spans="1:3" x14ac:dyDescent="0.3">
      <c r="A1048">
        <v>359.19999999998811</v>
      </c>
      <c r="B1048">
        <v>1255.199999999907</v>
      </c>
      <c r="C1048" s="1">
        <v>0.13836002865293393</v>
      </c>
    </row>
    <row r="1049" spans="1:3" x14ac:dyDescent="0.3">
      <c r="A1049">
        <v>359.3999999999881</v>
      </c>
      <c r="B1049">
        <v>1256.3999999999069</v>
      </c>
      <c r="C1049" s="1">
        <v>0.13195831281246459</v>
      </c>
    </row>
    <row r="1050" spans="1:3" x14ac:dyDescent="0.3">
      <c r="A1050">
        <v>359.59999999998809</v>
      </c>
      <c r="B1050">
        <v>1257.5999999999067</v>
      </c>
      <c r="C1050" s="1">
        <v>0.13739600801201227</v>
      </c>
    </row>
    <row r="1051" spans="1:3" x14ac:dyDescent="0.3">
      <c r="A1051">
        <v>359.79999999998807</v>
      </c>
      <c r="B1051">
        <v>1258.7999999999065</v>
      </c>
      <c r="C1051" s="1">
        <v>0.14315072281722629</v>
      </c>
    </row>
    <row r="1052" spans="1:3" x14ac:dyDescent="0.3">
      <c r="A1052">
        <v>359.99999999998806</v>
      </c>
      <c r="B1052">
        <v>1259.9999999999063</v>
      </c>
      <c r="C1052" s="1">
        <v>0.14126093596131159</v>
      </c>
    </row>
    <row r="1053" spans="1:3" x14ac:dyDescent="0.3">
      <c r="A1053">
        <v>360.19999999998805</v>
      </c>
      <c r="B1053">
        <v>1261.1999999999061</v>
      </c>
      <c r="C1053" s="1">
        <v>0.1444933414860512</v>
      </c>
    </row>
    <row r="1054" spans="1:3" x14ac:dyDescent="0.3">
      <c r="A1054">
        <v>360.39999999998804</v>
      </c>
      <c r="B1054">
        <v>1262.399999999906</v>
      </c>
      <c r="C1054" s="1">
        <v>0.14144412911859311</v>
      </c>
    </row>
    <row r="1055" spans="1:3" x14ac:dyDescent="0.3">
      <c r="A1055">
        <v>360.59999999998803</v>
      </c>
      <c r="B1055">
        <v>1263.5999999999058</v>
      </c>
      <c r="C1055" s="1">
        <v>0.13925741389454532</v>
      </c>
    </row>
    <row r="1056" spans="1:3" x14ac:dyDescent="0.3">
      <c r="A1056">
        <v>360.79999999998802</v>
      </c>
      <c r="B1056">
        <v>1264.7999999999056</v>
      </c>
      <c r="C1056" s="1">
        <v>0.14339096613442859</v>
      </c>
    </row>
    <row r="1057" spans="1:3" x14ac:dyDescent="0.3">
      <c r="A1057">
        <v>360.99999999998801</v>
      </c>
      <c r="B1057">
        <v>1265.9999999999054</v>
      </c>
      <c r="C1057" s="1">
        <v>0.14197539480742366</v>
      </c>
    </row>
    <row r="1058" spans="1:3" x14ac:dyDescent="0.3">
      <c r="A1058">
        <v>361.19999999998799</v>
      </c>
      <c r="B1058">
        <v>1267.1999999999052</v>
      </c>
      <c r="C1058" s="1">
        <v>0.14418199726390418</v>
      </c>
    </row>
    <row r="1059" spans="1:3" x14ac:dyDescent="0.3">
      <c r="A1059">
        <v>361.39999999998798</v>
      </c>
      <c r="B1059">
        <v>1268.399999999905</v>
      </c>
      <c r="C1059" s="1">
        <v>0.13855312636791059</v>
      </c>
    </row>
    <row r="1060" spans="1:3" x14ac:dyDescent="0.3">
      <c r="A1060">
        <v>361.59999999998797</v>
      </c>
      <c r="B1060">
        <v>1269.5999999999049</v>
      </c>
      <c r="C1060" s="1">
        <v>0.1305972870812836</v>
      </c>
    </row>
    <row r="1061" spans="1:3" x14ac:dyDescent="0.3">
      <c r="A1061">
        <v>361.79999999998796</v>
      </c>
      <c r="B1061">
        <v>1270.7999999999047</v>
      </c>
      <c r="C1061" s="1">
        <v>0.14546155089980989</v>
      </c>
    </row>
    <row r="1062" spans="1:3" x14ac:dyDescent="0.3">
      <c r="A1062">
        <v>361.99999999998795</v>
      </c>
      <c r="B1062">
        <v>1271.9999999999045</v>
      </c>
      <c r="C1062" s="1">
        <v>0.14616708295702432</v>
      </c>
    </row>
    <row r="1063" spans="1:3" x14ac:dyDescent="0.3">
      <c r="A1063">
        <v>362.19999999998794</v>
      </c>
      <c r="B1063">
        <v>1273.1999999999043</v>
      </c>
      <c r="C1063" s="1">
        <v>0.15191571547258043</v>
      </c>
    </row>
    <row r="1064" spans="1:3" x14ac:dyDescent="0.3">
      <c r="A1064">
        <v>362.39999999998793</v>
      </c>
      <c r="B1064">
        <v>1274.3999999999041</v>
      </c>
      <c r="C1064" s="1">
        <v>0.15757007011104318</v>
      </c>
    </row>
    <row r="1065" spans="1:3" x14ac:dyDescent="0.3">
      <c r="A1065">
        <v>362.59999999998792</v>
      </c>
      <c r="B1065">
        <v>1275.599999999904</v>
      </c>
      <c r="C1065" s="1">
        <v>0.15251431399563073</v>
      </c>
    </row>
    <row r="1066" spans="1:3" x14ac:dyDescent="0.3">
      <c r="A1066">
        <v>362.7999999999879</v>
      </c>
      <c r="B1066">
        <v>1276.7999999999038</v>
      </c>
      <c r="C1066" s="1">
        <v>0.15351755378837781</v>
      </c>
    </row>
    <row r="1067" spans="1:3" x14ac:dyDescent="0.3">
      <c r="A1067">
        <v>362.99999999998789</v>
      </c>
      <c r="B1067">
        <v>1277.9999999999036</v>
      </c>
      <c r="C1067" s="1">
        <v>0.15170818180689313</v>
      </c>
    </row>
    <row r="1068" spans="1:3" x14ac:dyDescent="0.3">
      <c r="A1068">
        <v>363.19999999998788</v>
      </c>
      <c r="B1068">
        <v>1279.1999999999034</v>
      </c>
      <c r="C1068" s="1">
        <v>0.15411209609638071</v>
      </c>
    </row>
    <row r="1069" spans="1:3" x14ac:dyDescent="0.3">
      <c r="A1069">
        <v>363.39999999998787</v>
      </c>
      <c r="B1069">
        <v>1280.3999999999032</v>
      </c>
      <c r="C1069" s="1">
        <v>0.1515927293440866</v>
      </c>
    </row>
    <row r="1070" spans="1:3" x14ac:dyDescent="0.3">
      <c r="A1070">
        <v>363.59999999998786</v>
      </c>
      <c r="B1070">
        <v>1281.599999999903</v>
      </c>
      <c r="C1070" s="1">
        <v>0.15297751051323369</v>
      </c>
    </row>
    <row r="1071" spans="1:3" x14ac:dyDescent="0.3">
      <c r="A1071">
        <v>363.79999999998785</v>
      </c>
      <c r="B1071">
        <v>1282.7999999999029</v>
      </c>
      <c r="C1071" s="1">
        <v>0.15092487125530926</v>
      </c>
    </row>
    <row r="1072" spans="1:3" x14ac:dyDescent="0.3">
      <c r="A1072">
        <v>363.99999999998784</v>
      </c>
      <c r="B1072">
        <v>1283.9999999999027</v>
      </c>
      <c r="C1072" s="1">
        <v>0.14723323294938423</v>
      </c>
    </row>
    <row r="1073" spans="1:3" x14ac:dyDescent="0.3">
      <c r="A1073">
        <v>364.19999999998782</v>
      </c>
      <c r="B1073">
        <v>1285.1999999999025</v>
      </c>
      <c r="C1073" s="1">
        <v>0.15740290777626958</v>
      </c>
    </row>
    <row r="1074" spans="1:3" x14ac:dyDescent="0.3">
      <c r="A1074">
        <v>364.39999999998781</v>
      </c>
      <c r="B1074">
        <v>1286.3999999999023</v>
      </c>
      <c r="C1074" s="1">
        <v>0.15293110223110398</v>
      </c>
    </row>
    <row r="1075" spans="1:3" x14ac:dyDescent="0.3">
      <c r="A1075">
        <v>364.5999999999878</v>
      </c>
      <c r="B1075">
        <v>1287.5999999999021</v>
      </c>
      <c r="C1075" s="1">
        <v>0.15431094285615102</v>
      </c>
    </row>
    <row r="1076" spans="1:3" x14ac:dyDescent="0.3">
      <c r="A1076">
        <v>364.79999999998779</v>
      </c>
      <c r="B1076">
        <v>1288.799999999902</v>
      </c>
      <c r="C1076" s="1">
        <v>0.15767672969791272</v>
      </c>
    </row>
    <row r="1077" spans="1:3" x14ac:dyDescent="0.3">
      <c r="A1077">
        <v>364.99999999998778</v>
      </c>
      <c r="B1077">
        <v>1289.9999999999018</v>
      </c>
      <c r="C1077" s="1">
        <v>0.16064104081679262</v>
      </c>
    </row>
    <row r="1078" spans="1:3" x14ac:dyDescent="0.3">
      <c r="A1078">
        <v>365.19999999998777</v>
      </c>
      <c r="B1078">
        <v>1291.1999999999016</v>
      </c>
      <c r="C1078" s="1">
        <v>0.16779094458213464</v>
      </c>
    </row>
    <row r="1079" spans="1:3" x14ac:dyDescent="0.3">
      <c r="A1079">
        <v>365.39999999998776</v>
      </c>
      <c r="B1079">
        <v>1292.3999999999014</v>
      </c>
      <c r="C1079" s="1">
        <v>0.17288593011952166</v>
      </c>
    </row>
    <row r="1080" spans="1:3" x14ac:dyDescent="0.3">
      <c r="A1080">
        <v>365.59999999998774</v>
      </c>
      <c r="B1080">
        <v>1293.5999999999012</v>
      </c>
      <c r="C1080" s="1">
        <v>0.17285413079595913</v>
      </c>
    </row>
    <row r="1081" spans="1:3" x14ac:dyDescent="0.3">
      <c r="A1081">
        <v>365.79999999998773</v>
      </c>
      <c r="B1081">
        <v>1294.799999999901</v>
      </c>
      <c r="C1081" s="1">
        <v>0.16331858375295144</v>
      </c>
    </row>
    <row r="1082" spans="1:3" x14ac:dyDescent="0.3">
      <c r="A1082">
        <v>365.99999999998772</v>
      </c>
      <c r="B1082">
        <v>1295.9999999999009</v>
      </c>
      <c r="C1082" s="1">
        <v>0.15391170562026352</v>
      </c>
    </row>
    <row r="1083" spans="1:3" x14ac:dyDescent="0.3">
      <c r="A1083">
        <v>366.19999999998771</v>
      </c>
      <c r="B1083">
        <v>1297.1999999999007</v>
      </c>
      <c r="C1083" s="1">
        <v>0.15673148031703474</v>
      </c>
    </row>
    <row r="1084" spans="1:3" x14ac:dyDescent="0.3">
      <c r="A1084">
        <v>366.3999999999877</v>
      </c>
      <c r="B1084">
        <v>1298.3999999999005</v>
      </c>
      <c r="C1084" s="1">
        <v>0.16468003247237731</v>
      </c>
    </row>
    <row r="1085" spans="1:3" x14ac:dyDescent="0.3">
      <c r="A1085">
        <v>366.59999999998769</v>
      </c>
      <c r="B1085">
        <v>1299.5999999999003</v>
      </c>
      <c r="C1085" s="1">
        <v>0.16942183878198758</v>
      </c>
    </row>
    <row r="1086" spans="1:3" x14ac:dyDescent="0.3">
      <c r="A1086">
        <v>366.79999999998768</v>
      </c>
      <c r="B1086">
        <v>1300.7999999999001</v>
      </c>
      <c r="C1086" s="1">
        <v>0.18228724729303949</v>
      </c>
    </row>
    <row r="1087" spans="1:3" x14ac:dyDescent="0.3">
      <c r="A1087">
        <v>366.99999999998766</v>
      </c>
      <c r="B1087">
        <v>1301.9999999999</v>
      </c>
      <c r="C1087" s="1">
        <v>0.18039001281166242</v>
      </c>
    </row>
    <row r="1088" spans="1:3" x14ac:dyDescent="0.3">
      <c r="A1088">
        <v>367.19999999998765</v>
      </c>
      <c r="B1088">
        <v>1303.1999999998998</v>
      </c>
      <c r="C1088" s="1">
        <v>0.1754902326471855</v>
      </c>
    </row>
    <row r="1089" spans="1:3" x14ac:dyDescent="0.3">
      <c r="A1089">
        <v>367.39999999998764</v>
      </c>
      <c r="B1089">
        <v>1304.3999999998996</v>
      </c>
      <c r="C1089" s="1">
        <v>0.1711413295989947</v>
      </c>
    </row>
    <row r="1090" spans="1:3" x14ac:dyDescent="0.3">
      <c r="A1090">
        <v>367.59999999998763</v>
      </c>
      <c r="B1090">
        <v>1305.5999999998994</v>
      </c>
      <c r="C1090" s="1">
        <v>0.16542761484161539</v>
      </c>
    </row>
    <row r="1091" spans="1:3" x14ac:dyDescent="0.3">
      <c r="A1091">
        <v>367.79999999998762</v>
      </c>
      <c r="B1091">
        <v>1306.7999999998992</v>
      </c>
      <c r="C1091" s="1">
        <v>0.17240768785961952</v>
      </c>
    </row>
    <row r="1092" spans="1:3" x14ac:dyDescent="0.3">
      <c r="A1092">
        <v>367.99999999998761</v>
      </c>
      <c r="B1092">
        <v>1307.999999999899</v>
      </c>
      <c r="C1092" s="1">
        <v>0.17629862836877555</v>
      </c>
    </row>
    <row r="1093" spans="1:3" x14ac:dyDescent="0.3">
      <c r="A1093">
        <v>368.1999999999876</v>
      </c>
      <c r="B1093">
        <v>1309.1999999998989</v>
      </c>
      <c r="C1093" s="1">
        <v>0.17238672443019587</v>
      </c>
    </row>
    <row r="1094" spans="1:3" x14ac:dyDescent="0.3">
      <c r="A1094">
        <v>368.39999999998759</v>
      </c>
      <c r="B1094">
        <v>1310.3999999998987</v>
      </c>
      <c r="C1094" s="1">
        <v>0.16870826080678047</v>
      </c>
    </row>
    <row r="1095" spans="1:3" x14ac:dyDescent="0.3">
      <c r="A1095">
        <v>368.59999999998757</v>
      </c>
      <c r="B1095">
        <v>1311.5999999998985</v>
      </c>
      <c r="C1095" s="1">
        <v>0.16937918562199622</v>
      </c>
    </row>
    <row r="1096" spans="1:3" x14ac:dyDescent="0.3">
      <c r="A1096">
        <v>368.79999999998756</v>
      </c>
      <c r="B1096">
        <v>1312.7999999998983</v>
      </c>
      <c r="C1096" s="1">
        <v>0.17506204273406312</v>
      </c>
    </row>
    <row r="1097" spans="1:3" x14ac:dyDescent="0.3">
      <c r="A1097">
        <v>368.99999999998755</v>
      </c>
      <c r="B1097">
        <v>1313.9999999998981</v>
      </c>
      <c r="C1097" s="1">
        <v>0.18659104455033623</v>
      </c>
    </row>
    <row r="1098" spans="1:3" x14ac:dyDescent="0.3">
      <c r="A1098">
        <v>369.19999999998754</v>
      </c>
      <c r="B1098">
        <v>1315.199999999898</v>
      </c>
      <c r="C1098" s="1">
        <v>0.19303107449300833</v>
      </c>
    </row>
    <row r="1099" spans="1:3" x14ac:dyDescent="0.3">
      <c r="A1099">
        <v>369.39999999998753</v>
      </c>
      <c r="B1099">
        <v>1316.3999999998978</v>
      </c>
      <c r="C1099" s="1">
        <v>0.18799708586818989</v>
      </c>
    </row>
    <row r="1100" spans="1:3" x14ac:dyDescent="0.3">
      <c r="A1100">
        <v>369.59999999998752</v>
      </c>
      <c r="B1100">
        <v>1317.5999999998976</v>
      </c>
      <c r="C1100" s="1">
        <v>0.17689110482562143</v>
      </c>
    </row>
    <row r="1101" spans="1:3" x14ac:dyDescent="0.3">
      <c r="A1101">
        <v>369.79999999998751</v>
      </c>
      <c r="B1101">
        <v>1318.7999999998974</v>
      </c>
      <c r="C1101" s="1">
        <v>0.1818736842855781</v>
      </c>
    </row>
    <row r="1102" spans="1:3" x14ac:dyDescent="0.3">
      <c r="A1102">
        <v>369.99999999998749</v>
      </c>
      <c r="B1102">
        <v>1319.9999999998972</v>
      </c>
      <c r="C1102" s="1">
        <v>0.18624808969640638</v>
      </c>
    </row>
    <row r="1103" spans="1:3" x14ac:dyDescent="0.3">
      <c r="A1103">
        <v>370.19999999998748</v>
      </c>
      <c r="B1103">
        <v>1321.199999999897</v>
      </c>
      <c r="C1103" s="1">
        <v>0.17911895383575163</v>
      </c>
    </row>
    <row r="1104" spans="1:3" x14ac:dyDescent="0.3">
      <c r="A1104">
        <v>370.39999999998747</v>
      </c>
      <c r="B1104">
        <v>1322.3999999998969</v>
      </c>
      <c r="C1104" s="1">
        <v>0.18690797719996846</v>
      </c>
    </row>
    <row r="1105" spans="1:3" x14ac:dyDescent="0.3">
      <c r="A1105">
        <v>370.59999999998746</v>
      </c>
      <c r="B1105">
        <v>1323.5999999998967</v>
      </c>
      <c r="C1105" s="1">
        <v>0.18475133759122567</v>
      </c>
    </row>
    <row r="1106" spans="1:3" x14ac:dyDescent="0.3">
      <c r="A1106">
        <v>370.79999999998745</v>
      </c>
      <c r="B1106">
        <v>1324.7999999998965</v>
      </c>
      <c r="C1106" s="1">
        <v>0.19026062250396186</v>
      </c>
    </row>
    <row r="1107" spans="1:3" x14ac:dyDescent="0.3">
      <c r="A1107">
        <v>370.99999999998744</v>
      </c>
      <c r="B1107">
        <v>1325.9999999998963</v>
      </c>
      <c r="C1107" s="1">
        <v>0.19821388049822167</v>
      </c>
    </row>
    <row r="1108" spans="1:3" x14ac:dyDescent="0.3">
      <c r="A1108">
        <v>371.19999999998743</v>
      </c>
      <c r="B1108">
        <v>1327.1999999998961</v>
      </c>
      <c r="C1108" s="1">
        <v>0.19854736965744507</v>
      </c>
    </row>
    <row r="1109" spans="1:3" x14ac:dyDescent="0.3">
      <c r="A1109">
        <v>371.39999999998741</v>
      </c>
      <c r="B1109">
        <v>1328.399999999896</v>
      </c>
      <c r="C1109" s="1">
        <v>0.20501013213173827</v>
      </c>
    </row>
    <row r="1110" spans="1:3" x14ac:dyDescent="0.3">
      <c r="A1110">
        <v>371.5999999999874</v>
      </c>
      <c r="B1110">
        <v>1329.5999999998958</v>
      </c>
      <c r="C1110" s="1">
        <v>0.2018994356058364</v>
      </c>
    </row>
    <row r="1111" spans="1:3" x14ac:dyDescent="0.3">
      <c r="A1111">
        <v>371.79999999998739</v>
      </c>
      <c r="B1111">
        <v>1330.7999999998956</v>
      </c>
      <c r="C1111" s="1">
        <v>0.19294296426238786</v>
      </c>
    </row>
    <row r="1112" spans="1:3" x14ac:dyDescent="0.3">
      <c r="A1112">
        <v>371.99999999998738</v>
      </c>
      <c r="B1112">
        <v>1331.9999999998954</v>
      </c>
      <c r="C1112" s="1">
        <v>0.18937904950725287</v>
      </c>
    </row>
    <row r="1113" spans="1:3" x14ac:dyDescent="0.3">
      <c r="A1113">
        <v>372.19999999998737</v>
      </c>
      <c r="B1113">
        <v>1333.1999999998952</v>
      </c>
      <c r="C1113" s="1">
        <v>0.18718901593249629</v>
      </c>
    </row>
    <row r="1114" spans="1:3" x14ac:dyDescent="0.3">
      <c r="A1114">
        <v>372.39999999998736</v>
      </c>
      <c r="B1114">
        <v>1334.399999999895</v>
      </c>
      <c r="C1114" s="1">
        <v>0.18375885176569551</v>
      </c>
    </row>
    <row r="1115" spans="1:3" x14ac:dyDescent="0.3">
      <c r="A1115">
        <v>372.59999999998735</v>
      </c>
      <c r="B1115">
        <v>1335.5999999998949</v>
      </c>
      <c r="C1115" s="1">
        <v>0.19749025127483905</v>
      </c>
    </row>
    <row r="1116" spans="1:3" x14ac:dyDescent="0.3">
      <c r="A1116">
        <v>372.79999999998734</v>
      </c>
      <c r="B1116">
        <v>1336.7999999998947</v>
      </c>
      <c r="C1116" s="1">
        <v>0.20019545377608286</v>
      </c>
    </row>
    <row r="1117" spans="1:3" x14ac:dyDescent="0.3">
      <c r="A1117">
        <v>372.99999999998732</v>
      </c>
      <c r="B1117">
        <v>1337.9999999998945</v>
      </c>
      <c r="C1117" s="1">
        <v>0.20495060704729567</v>
      </c>
    </row>
    <row r="1118" spans="1:3" x14ac:dyDescent="0.3">
      <c r="A1118">
        <v>373.19999999998731</v>
      </c>
      <c r="B1118">
        <v>1339.1999999998943</v>
      </c>
      <c r="C1118" s="1">
        <v>0.20758419193227595</v>
      </c>
    </row>
    <row r="1119" spans="1:3" x14ac:dyDescent="0.3">
      <c r="A1119">
        <v>373.3999999999873</v>
      </c>
      <c r="B1119">
        <v>1340.3999999998941</v>
      </c>
      <c r="C1119" s="1">
        <v>0.20540054167871671</v>
      </c>
    </row>
    <row r="1120" spans="1:3" x14ac:dyDescent="0.3">
      <c r="A1120">
        <v>373.59999999998729</v>
      </c>
      <c r="B1120">
        <v>1341.599999999894</v>
      </c>
      <c r="C1120" s="1">
        <v>0.2034781919618478</v>
      </c>
    </row>
    <row r="1121" spans="1:3" x14ac:dyDescent="0.3">
      <c r="A1121">
        <v>373.79999999998728</v>
      </c>
      <c r="B1121">
        <v>1342.7999999998938</v>
      </c>
      <c r="C1121" s="1">
        <v>0.20446776018430762</v>
      </c>
    </row>
    <row r="1122" spans="1:3" x14ac:dyDescent="0.3">
      <c r="A1122">
        <v>373.99999999998727</v>
      </c>
      <c r="B1122">
        <v>1343.9999999998936</v>
      </c>
      <c r="C1122" s="1">
        <v>0.21049418126376754</v>
      </c>
    </row>
    <row r="1123" spans="1:3" x14ac:dyDescent="0.3">
      <c r="A1123">
        <v>374.19999999998726</v>
      </c>
      <c r="B1123">
        <v>1345.1999999998934</v>
      </c>
      <c r="C1123" s="1">
        <v>0.21128218009975031</v>
      </c>
    </row>
    <row r="1124" spans="1:3" x14ac:dyDescent="0.3">
      <c r="A1124">
        <v>374.39999999998724</v>
      </c>
      <c r="B1124">
        <v>1346.3999999998932</v>
      </c>
      <c r="C1124" s="1">
        <v>0.21411711916891218</v>
      </c>
    </row>
    <row r="1125" spans="1:3" x14ac:dyDescent="0.3">
      <c r="A1125">
        <v>374.59999999998723</v>
      </c>
      <c r="B1125">
        <v>1347.599999999893</v>
      </c>
      <c r="C1125" s="1">
        <v>0.20817020296857408</v>
      </c>
    </row>
    <row r="1126" spans="1:3" x14ac:dyDescent="0.3">
      <c r="A1126">
        <v>374.79999999998722</v>
      </c>
      <c r="B1126">
        <v>1348.7999999998929</v>
      </c>
      <c r="C1126" s="1">
        <v>0.20359996336811792</v>
      </c>
    </row>
    <row r="1127" spans="1:3" x14ac:dyDescent="0.3">
      <c r="A1127">
        <v>374.99999999998721</v>
      </c>
      <c r="B1127">
        <v>1349.9999999998927</v>
      </c>
      <c r="C1127" s="1">
        <v>0.20699921716730821</v>
      </c>
    </row>
    <row r="1128" spans="1:3" x14ac:dyDescent="0.3">
      <c r="A1128">
        <v>375.1999999999872</v>
      </c>
      <c r="B1128">
        <v>1351.1999999998925</v>
      </c>
      <c r="C1128" s="1">
        <v>0.20719910903033656</v>
      </c>
    </row>
    <row r="1129" spans="1:3" x14ac:dyDescent="0.3">
      <c r="A1129">
        <v>375.39999999998719</v>
      </c>
      <c r="B1129">
        <v>1352.3999999998923</v>
      </c>
      <c r="C1129" s="1">
        <v>0.20991992992745795</v>
      </c>
    </row>
    <row r="1130" spans="1:3" x14ac:dyDescent="0.3">
      <c r="A1130">
        <v>375.59999999998718</v>
      </c>
      <c r="B1130">
        <v>1353.5999999998921</v>
      </c>
      <c r="C1130" s="1">
        <v>0.21321343641687038</v>
      </c>
    </row>
    <row r="1131" spans="1:3" x14ac:dyDescent="0.3">
      <c r="A1131">
        <v>375.79999999998716</v>
      </c>
      <c r="B1131">
        <v>1354.799999999892</v>
      </c>
      <c r="C1131" s="1">
        <v>0.21505057085385751</v>
      </c>
    </row>
    <row r="1132" spans="1:3" x14ac:dyDescent="0.3">
      <c r="A1132">
        <v>375.99999999998715</v>
      </c>
      <c r="B1132">
        <v>1355.9999999998918</v>
      </c>
      <c r="C1132" s="1">
        <v>0.21740918617831353</v>
      </c>
    </row>
    <row r="1133" spans="1:3" x14ac:dyDescent="0.3">
      <c r="A1133">
        <v>376.19999999998714</v>
      </c>
      <c r="B1133">
        <v>1357.1999999998916</v>
      </c>
      <c r="C1133" s="1">
        <v>0.21555252134923264</v>
      </c>
    </row>
    <row r="1134" spans="1:3" x14ac:dyDescent="0.3">
      <c r="A1134">
        <v>376.39999999998713</v>
      </c>
      <c r="B1134">
        <v>1358.3999999998914</v>
      </c>
      <c r="C1134" s="1">
        <v>0.20613750010107551</v>
      </c>
    </row>
    <row r="1135" spans="1:3" x14ac:dyDescent="0.3">
      <c r="A1135">
        <v>376.59999999998712</v>
      </c>
      <c r="B1135">
        <v>1359.5999999998912</v>
      </c>
      <c r="C1135" s="1">
        <v>0.21386705059027103</v>
      </c>
    </row>
    <row r="1136" spans="1:3" x14ac:dyDescent="0.3">
      <c r="A1136">
        <v>376.79999999998711</v>
      </c>
      <c r="B1136">
        <v>1360.799999999891</v>
      </c>
      <c r="C1136" s="1">
        <v>0.21519566998237724</v>
      </c>
    </row>
    <row r="1137" spans="1:3" x14ac:dyDescent="0.3">
      <c r="A1137">
        <v>376.9999999999871</v>
      </c>
      <c r="B1137">
        <v>1361.9999999998909</v>
      </c>
      <c r="C1137" s="1">
        <v>0.22024220004758371</v>
      </c>
    </row>
    <row r="1138" spans="1:3" x14ac:dyDescent="0.3">
      <c r="A1138">
        <v>377.19999999998709</v>
      </c>
      <c r="B1138">
        <v>1363.1999999998907</v>
      </c>
      <c r="C1138" s="1">
        <v>0.22969566382375328</v>
      </c>
    </row>
    <row r="1139" spans="1:3" x14ac:dyDescent="0.3">
      <c r="A1139">
        <v>377.39999999998707</v>
      </c>
      <c r="B1139">
        <v>1364.3999999998905</v>
      </c>
      <c r="C1139" s="1">
        <v>0.22233915272659011</v>
      </c>
    </row>
    <row r="1140" spans="1:3" x14ac:dyDescent="0.3">
      <c r="A1140">
        <v>377.59999999998706</v>
      </c>
      <c r="B1140">
        <v>1365.5999999998903</v>
      </c>
      <c r="C1140" s="1">
        <v>0.22263169433827643</v>
      </c>
    </row>
    <row r="1141" spans="1:3" x14ac:dyDescent="0.3">
      <c r="A1141">
        <v>377.79999999998705</v>
      </c>
      <c r="B1141">
        <v>1366.7999999998901</v>
      </c>
      <c r="C1141" s="1">
        <v>0.21842663802015316</v>
      </c>
    </row>
    <row r="1142" spans="1:3" x14ac:dyDescent="0.3">
      <c r="A1142">
        <v>377.99999999998704</v>
      </c>
      <c r="B1142">
        <v>1367.99999999989</v>
      </c>
      <c r="C1142" s="1">
        <v>0.21382857059245552</v>
      </c>
    </row>
    <row r="1143" spans="1:3" x14ac:dyDescent="0.3">
      <c r="A1143">
        <v>378.19999999998703</v>
      </c>
      <c r="B1143">
        <v>1369.1999999998898</v>
      </c>
      <c r="C1143" s="1">
        <v>0.21068393486254211</v>
      </c>
    </row>
    <row r="1144" spans="1:3" x14ac:dyDescent="0.3">
      <c r="A1144">
        <v>378.39999999998702</v>
      </c>
      <c r="B1144">
        <v>1370.3999999998896</v>
      </c>
      <c r="C1144" s="1">
        <v>0.21375725472100915</v>
      </c>
    </row>
    <row r="1145" spans="1:3" x14ac:dyDescent="0.3">
      <c r="A1145">
        <v>378.59999999998701</v>
      </c>
      <c r="B1145">
        <v>1371.5999999998894</v>
      </c>
      <c r="C1145" s="1">
        <v>0.21777305163171262</v>
      </c>
    </row>
    <row r="1146" spans="1:3" x14ac:dyDescent="0.3">
      <c r="A1146">
        <v>378.79999999998699</v>
      </c>
      <c r="B1146">
        <v>1372.7999999998892</v>
      </c>
      <c r="C1146" s="1">
        <v>0.22104507171857604</v>
      </c>
    </row>
    <row r="1147" spans="1:3" x14ac:dyDescent="0.3">
      <c r="A1147">
        <v>378.99999999998698</v>
      </c>
      <c r="B1147">
        <v>1373.999999999889</v>
      </c>
      <c r="C1147" s="1">
        <v>0.22016311741910013</v>
      </c>
    </row>
    <row r="1148" spans="1:3" x14ac:dyDescent="0.3">
      <c r="A1148">
        <v>379.19999999998697</v>
      </c>
      <c r="B1148">
        <v>1375.1999999998889</v>
      </c>
      <c r="C1148" s="1">
        <v>0.21894020125230754</v>
      </c>
    </row>
    <row r="1149" spans="1:3" x14ac:dyDescent="0.3">
      <c r="A1149">
        <v>379.39999999998696</v>
      </c>
      <c r="B1149">
        <v>1376.3999999998887</v>
      </c>
      <c r="C1149" s="1">
        <v>0.21825639425952248</v>
      </c>
    </row>
    <row r="1150" spans="1:3" x14ac:dyDescent="0.3">
      <c r="A1150">
        <v>379.59999999998695</v>
      </c>
      <c r="B1150">
        <v>1377.5999999998885</v>
      </c>
      <c r="C1150" s="1">
        <v>0.21808291410985547</v>
      </c>
    </row>
    <row r="1151" spans="1:3" x14ac:dyDescent="0.3">
      <c r="A1151">
        <v>379.79999999998694</v>
      </c>
      <c r="B1151">
        <v>1378.7999999998883</v>
      </c>
      <c r="C1151" s="1">
        <v>0.21796199198391686</v>
      </c>
    </row>
    <row r="1152" spans="1:3" x14ac:dyDescent="0.3">
      <c r="A1152">
        <v>379.99999999998693</v>
      </c>
      <c r="B1152">
        <v>1379.9999999998881</v>
      </c>
      <c r="C1152" s="1">
        <v>0.21310240111811138</v>
      </c>
    </row>
    <row r="1153" spans="1:3" x14ac:dyDescent="0.3">
      <c r="A1153">
        <v>380.19999999998691</v>
      </c>
      <c r="B1153">
        <v>1381.199999999888</v>
      </c>
      <c r="C1153" s="1">
        <v>0.21679259639576215</v>
      </c>
    </row>
    <row r="1154" spans="1:3" x14ac:dyDescent="0.3">
      <c r="A1154">
        <v>380.3999999999869</v>
      </c>
      <c r="B1154">
        <v>1382.3999999998878</v>
      </c>
      <c r="C1154" s="1">
        <v>0.22127868269765519</v>
      </c>
    </row>
    <row r="1155" spans="1:3" x14ac:dyDescent="0.3">
      <c r="A1155">
        <v>380.59999999998689</v>
      </c>
      <c r="B1155">
        <v>1383.5999999998876</v>
      </c>
      <c r="C1155" s="1">
        <v>0.22845547793066642</v>
      </c>
    </row>
    <row r="1156" spans="1:3" x14ac:dyDescent="0.3">
      <c r="A1156">
        <v>380.79999999998688</v>
      </c>
      <c r="B1156">
        <v>1384.7999999998874</v>
      </c>
      <c r="C1156" s="1">
        <v>0.23136791993493083</v>
      </c>
    </row>
    <row r="1157" spans="1:3" x14ac:dyDescent="0.3">
      <c r="A1157">
        <v>380.99999999998687</v>
      </c>
      <c r="B1157">
        <v>1385.9999999998872</v>
      </c>
      <c r="C1157" s="1">
        <v>0.22612755725977254</v>
      </c>
    </row>
    <row r="1158" spans="1:3" x14ac:dyDescent="0.3">
      <c r="A1158">
        <v>381.19999999998686</v>
      </c>
      <c r="B1158">
        <v>1387.199999999887</v>
      </c>
      <c r="C1158" s="1">
        <v>0.21913635492120973</v>
      </c>
    </row>
    <row r="1159" spans="1:3" x14ac:dyDescent="0.3">
      <c r="A1159">
        <v>381.39999999998685</v>
      </c>
      <c r="B1159">
        <v>1388.3999999998869</v>
      </c>
      <c r="C1159" s="1">
        <v>0.21377953785325274</v>
      </c>
    </row>
    <row r="1160" spans="1:3" x14ac:dyDescent="0.3">
      <c r="A1160">
        <v>381.59999999998684</v>
      </c>
      <c r="B1160">
        <v>1389.5999999998867</v>
      </c>
      <c r="C1160" s="1">
        <v>0.21432638023027845</v>
      </c>
    </row>
    <row r="1161" spans="1:3" x14ac:dyDescent="0.3">
      <c r="A1161">
        <v>381.79999999998682</v>
      </c>
      <c r="B1161">
        <v>1390.7999999998865</v>
      </c>
      <c r="C1161" s="1">
        <v>0.21556889490331244</v>
      </c>
    </row>
    <row r="1162" spans="1:3" x14ac:dyDescent="0.3">
      <c r="A1162">
        <v>381.99999999998681</v>
      </c>
      <c r="B1162">
        <v>1391.9999999998863</v>
      </c>
      <c r="C1162" s="1">
        <v>0.21689935797876728</v>
      </c>
    </row>
    <row r="1163" spans="1:3" x14ac:dyDescent="0.3">
      <c r="A1163">
        <v>382.1999999999868</v>
      </c>
      <c r="B1163">
        <v>1393.1999999998861</v>
      </c>
      <c r="C1163" s="1">
        <v>0.21596540209065182</v>
      </c>
    </row>
    <row r="1164" spans="1:3" x14ac:dyDescent="0.3">
      <c r="A1164">
        <v>382.39999999998679</v>
      </c>
      <c r="B1164">
        <v>1394.3999999998859</v>
      </c>
      <c r="C1164" s="1">
        <v>0.21929716789787732</v>
      </c>
    </row>
    <row r="1165" spans="1:3" x14ac:dyDescent="0.3">
      <c r="A1165">
        <v>382.59999999998678</v>
      </c>
      <c r="B1165">
        <v>1395.5999999998858</v>
      </c>
      <c r="C1165" s="1">
        <v>0.21949907284569947</v>
      </c>
    </row>
    <row r="1166" spans="1:3" x14ac:dyDescent="0.3">
      <c r="A1166">
        <v>382.79999999998677</v>
      </c>
      <c r="B1166">
        <v>1396.7999999998856</v>
      </c>
      <c r="C1166" s="1">
        <v>0.22571129774992948</v>
      </c>
    </row>
    <row r="1167" spans="1:3" x14ac:dyDescent="0.3">
      <c r="A1167">
        <v>382.99999999998676</v>
      </c>
      <c r="B1167">
        <v>1397.9999999998854</v>
      </c>
      <c r="C1167" s="1">
        <v>0.23313000146582885</v>
      </c>
    </row>
    <row r="1168" spans="1:3" x14ac:dyDescent="0.3">
      <c r="A1168">
        <v>383.19999999998674</v>
      </c>
      <c r="B1168">
        <v>1399.1999999998852</v>
      </c>
      <c r="C1168" s="1">
        <v>0.22506382028219521</v>
      </c>
    </row>
    <row r="1169" spans="1:3" x14ac:dyDescent="0.3">
      <c r="A1169">
        <v>383.39999999998673</v>
      </c>
      <c r="B1169">
        <v>1400.399999999885</v>
      </c>
      <c r="C1169" s="1">
        <v>0.21790402366931419</v>
      </c>
    </row>
    <row r="1170" spans="1:3" x14ac:dyDescent="0.3">
      <c r="A1170">
        <v>383.59999999998672</v>
      </c>
      <c r="B1170">
        <v>1401.5999999998849</v>
      </c>
      <c r="C1170" s="1">
        <v>0.21125244798543616</v>
      </c>
    </row>
    <row r="1171" spans="1:3" x14ac:dyDescent="0.3">
      <c r="A1171">
        <v>383.79999999998671</v>
      </c>
      <c r="B1171">
        <v>1402.7999999998847</v>
      </c>
      <c r="C1171" s="1">
        <v>0.20749790106453478</v>
      </c>
    </row>
    <row r="1172" spans="1:3" x14ac:dyDescent="0.3">
      <c r="A1172">
        <v>383.9999999999867</v>
      </c>
      <c r="B1172">
        <v>1403.9999999998845</v>
      </c>
      <c r="C1172" s="1">
        <v>0.20667731152265961</v>
      </c>
    </row>
    <row r="1173" spans="1:3" x14ac:dyDescent="0.3">
      <c r="A1173">
        <v>384.19999999998669</v>
      </c>
      <c r="B1173">
        <v>1405.1999999998843</v>
      </c>
      <c r="C1173" s="1">
        <v>0.2081226937430907</v>
      </c>
    </row>
    <row r="1174" spans="1:3" x14ac:dyDescent="0.3">
      <c r="A1174">
        <v>384.39999999998668</v>
      </c>
      <c r="B1174">
        <v>1406.3999999998841</v>
      </c>
      <c r="C1174" s="1">
        <v>0.20931162728964164</v>
      </c>
    </row>
    <row r="1175" spans="1:3" x14ac:dyDescent="0.3">
      <c r="A1175">
        <v>384.59999999998666</v>
      </c>
      <c r="B1175">
        <v>1407.5999999998839</v>
      </c>
      <c r="C1175" s="1">
        <v>0.21007796428622352</v>
      </c>
    </row>
    <row r="1176" spans="1:3" x14ac:dyDescent="0.3">
      <c r="A1176">
        <v>384.79999999998665</v>
      </c>
      <c r="B1176">
        <v>1408.7999999998838</v>
      </c>
      <c r="C1176" s="1">
        <v>0.21161696028352867</v>
      </c>
    </row>
    <row r="1177" spans="1:3" x14ac:dyDescent="0.3">
      <c r="A1177">
        <v>384.99999999998664</v>
      </c>
      <c r="B1177">
        <v>1409.9999999998836</v>
      </c>
      <c r="C1177" s="1">
        <v>0.21528209027516171</v>
      </c>
    </row>
    <row r="1178" spans="1:3" x14ac:dyDescent="0.3">
      <c r="A1178">
        <v>385.19999999998663</v>
      </c>
      <c r="B1178">
        <v>1411.1999999998834</v>
      </c>
      <c r="C1178" s="1">
        <v>0.21773684644102653</v>
      </c>
    </row>
    <row r="1179" spans="1:3" x14ac:dyDescent="0.3">
      <c r="A1179">
        <v>385.39999999998662</v>
      </c>
      <c r="B1179">
        <v>1412.3999999998832</v>
      </c>
      <c r="C1179" s="1">
        <v>0.21257564042290403</v>
      </c>
    </row>
    <row r="1180" spans="1:3" x14ac:dyDescent="0.3">
      <c r="A1180">
        <v>385.59999999998661</v>
      </c>
      <c r="B1180">
        <v>1413.599999999883</v>
      </c>
      <c r="C1180" s="1">
        <v>0.2090948540625707</v>
      </c>
    </row>
    <row r="1181" spans="1:3" x14ac:dyDescent="0.3">
      <c r="A1181">
        <v>385.7999999999866</v>
      </c>
      <c r="B1181">
        <v>1414.7999999998829</v>
      </c>
      <c r="C1181" s="1">
        <v>0.20503399494197835</v>
      </c>
    </row>
    <row r="1182" spans="1:3" x14ac:dyDescent="0.3">
      <c r="A1182">
        <v>385.99999999998658</v>
      </c>
      <c r="B1182">
        <v>1415.9999999998827</v>
      </c>
      <c r="C1182" s="1">
        <v>0.20390396017067919</v>
      </c>
    </row>
    <row r="1183" spans="1:3" x14ac:dyDescent="0.3">
      <c r="A1183">
        <v>386.19999999998657</v>
      </c>
      <c r="B1183">
        <v>1417.1999999998825</v>
      </c>
      <c r="C1183" s="1">
        <v>0.20407644253873786</v>
      </c>
    </row>
    <row r="1184" spans="1:3" x14ac:dyDescent="0.3">
      <c r="A1184">
        <v>386.39999999998656</v>
      </c>
      <c r="B1184">
        <v>1418.3999999998823</v>
      </c>
      <c r="C1184" s="1">
        <v>0.2051135117228326</v>
      </c>
    </row>
    <row r="1185" spans="1:3" x14ac:dyDescent="0.3">
      <c r="A1185">
        <v>386.59999999998655</v>
      </c>
      <c r="B1185">
        <v>1419.5999999998821</v>
      </c>
      <c r="C1185" s="1">
        <v>0.2003568582509119</v>
      </c>
    </row>
    <row r="1186" spans="1:3" x14ac:dyDescent="0.3">
      <c r="A1186">
        <v>386.79999999998654</v>
      </c>
      <c r="B1186">
        <v>1420.7999999998819</v>
      </c>
      <c r="C1186" s="1">
        <v>0.20267008613424065</v>
      </c>
    </row>
    <row r="1187" spans="1:3" x14ac:dyDescent="0.3">
      <c r="A1187">
        <v>386.99999999998653</v>
      </c>
      <c r="B1187">
        <v>1421.9999999998818</v>
      </c>
      <c r="C1187" s="1">
        <v>0.2030923939034083</v>
      </c>
    </row>
    <row r="1188" spans="1:3" x14ac:dyDescent="0.3">
      <c r="A1188">
        <v>387.19999999998652</v>
      </c>
      <c r="B1188">
        <v>1423.1999999998816</v>
      </c>
      <c r="C1188" s="1">
        <v>0.19796597111612976</v>
      </c>
    </row>
    <row r="1189" spans="1:3" x14ac:dyDescent="0.3">
      <c r="A1189">
        <v>387.39999999998651</v>
      </c>
      <c r="B1189">
        <v>1424.3999999998814</v>
      </c>
      <c r="C1189" s="1">
        <v>0.20415880080047644</v>
      </c>
    </row>
    <row r="1190" spans="1:3" x14ac:dyDescent="0.3">
      <c r="A1190">
        <v>387.59999999998649</v>
      </c>
      <c r="B1190">
        <v>1425.5999999998812</v>
      </c>
      <c r="C1190" s="1">
        <v>0.20330657949305139</v>
      </c>
    </row>
    <row r="1191" spans="1:3" x14ac:dyDescent="0.3">
      <c r="A1191">
        <v>387.79999999998648</v>
      </c>
      <c r="B1191">
        <v>1426.799999999881</v>
      </c>
      <c r="C1191" s="1">
        <v>0.201774151864068</v>
      </c>
    </row>
    <row r="1192" spans="1:3" x14ac:dyDescent="0.3">
      <c r="A1192">
        <v>387.99999999998647</v>
      </c>
      <c r="B1192">
        <v>1427.9999999998809</v>
      </c>
      <c r="C1192" s="1">
        <v>0.19550921866933246</v>
      </c>
    </row>
    <row r="1193" spans="1:3" x14ac:dyDescent="0.3">
      <c r="A1193">
        <v>388.19999999998646</v>
      </c>
      <c r="B1193">
        <v>1429.1999999998807</v>
      </c>
      <c r="C1193" s="1">
        <v>0.18689758314548166</v>
      </c>
    </row>
    <row r="1194" spans="1:3" x14ac:dyDescent="0.3">
      <c r="A1194">
        <v>388.39999999998645</v>
      </c>
      <c r="B1194">
        <v>1430.3999999998805</v>
      </c>
      <c r="C1194" s="1">
        <v>0.17996587826605803</v>
      </c>
    </row>
    <row r="1195" spans="1:3" x14ac:dyDescent="0.3">
      <c r="A1195">
        <v>388.59999999998644</v>
      </c>
      <c r="B1195">
        <v>1431.5999999998803</v>
      </c>
      <c r="C1195" s="1">
        <v>0.18197677485712382</v>
      </c>
    </row>
    <row r="1196" spans="1:3" x14ac:dyDescent="0.3">
      <c r="A1196">
        <v>388.79999999998643</v>
      </c>
      <c r="B1196">
        <v>1432.7999999998801</v>
      </c>
      <c r="C1196" s="1">
        <v>0.18314482965367743</v>
      </c>
    </row>
    <row r="1197" spans="1:3" x14ac:dyDescent="0.3">
      <c r="A1197">
        <v>388.99999999998641</v>
      </c>
      <c r="B1197">
        <v>1433.9999999998799</v>
      </c>
      <c r="C1197" s="1">
        <v>0.18589759606695072</v>
      </c>
    </row>
    <row r="1198" spans="1:3" x14ac:dyDescent="0.3">
      <c r="A1198">
        <v>389.1999999999864</v>
      </c>
      <c r="B1198">
        <v>1435.1999999998798</v>
      </c>
      <c r="C1198" s="1">
        <v>0.17936212983090466</v>
      </c>
    </row>
    <row r="1199" spans="1:3" x14ac:dyDescent="0.3">
      <c r="A1199">
        <v>389.39999999998639</v>
      </c>
      <c r="B1199">
        <v>1436.3999999998796</v>
      </c>
      <c r="C1199" s="1">
        <v>0.17409045824112507</v>
      </c>
    </row>
    <row r="1200" spans="1:3" x14ac:dyDescent="0.3">
      <c r="A1200">
        <v>389.59999999998638</v>
      </c>
      <c r="B1200">
        <v>1437.5999999998794</v>
      </c>
      <c r="C1200" s="1">
        <v>0.16999151852496652</v>
      </c>
    </row>
    <row r="1201" spans="1:3" x14ac:dyDescent="0.3">
      <c r="A1201">
        <v>389.79999999998637</v>
      </c>
      <c r="B1201">
        <v>1438.7999999998792</v>
      </c>
      <c r="C1201" s="1">
        <v>0.16310180451818468</v>
      </c>
    </row>
    <row r="1202" spans="1:3" x14ac:dyDescent="0.3">
      <c r="A1202">
        <v>389.99999999998636</v>
      </c>
      <c r="B1202">
        <v>1439.999999999879</v>
      </c>
      <c r="C1202" s="1">
        <v>0.15986060029560584</v>
      </c>
    </row>
    <row r="1203" spans="1:3" x14ac:dyDescent="0.3">
      <c r="A1203">
        <v>390.19999999998635</v>
      </c>
      <c r="B1203">
        <v>1441.1999999998789</v>
      </c>
      <c r="C1203" s="1">
        <v>0.16115503113354204</v>
      </c>
    </row>
    <row r="1204" spans="1:3" x14ac:dyDescent="0.3">
      <c r="A1204">
        <v>390.39999999998633</v>
      </c>
      <c r="B1204">
        <v>1442.3999999998787</v>
      </c>
      <c r="C1204" s="1">
        <v>0.1675003752407184</v>
      </c>
    </row>
    <row r="1205" spans="1:3" x14ac:dyDescent="0.3">
      <c r="A1205">
        <v>390.59999999998632</v>
      </c>
      <c r="B1205">
        <v>1443.5999999998785</v>
      </c>
      <c r="C1205" s="1">
        <v>0.16420519654233315</v>
      </c>
    </row>
    <row r="1206" spans="1:3" x14ac:dyDescent="0.3">
      <c r="A1206">
        <v>390.79999999998631</v>
      </c>
      <c r="B1206">
        <v>1444.7999999998783</v>
      </c>
      <c r="C1206" s="1">
        <v>0.15840620179055748</v>
      </c>
    </row>
    <row r="1207" spans="1:3" x14ac:dyDescent="0.3">
      <c r="A1207">
        <v>390.9999999999863</v>
      </c>
      <c r="B1207">
        <v>1445.9999999998781</v>
      </c>
      <c r="C1207" s="1">
        <v>0.16187641667480387</v>
      </c>
    </row>
    <row r="1208" spans="1:3" x14ac:dyDescent="0.3">
      <c r="A1208">
        <v>391.19999999998629</v>
      </c>
      <c r="B1208">
        <v>1447.1999999998779</v>
      </c>
      <c r="C1208" s="1">
        <v>0.1573688425652558</v>
      </c>
    </row>
    <row r="1209" spans="1:3" x14ac:dyDescent="0.3">
      <c r="A1209">
        <v>391.39999999998628</v>
      </c>
      <c r="B1209">
        <v>1448.3999999998778</v>
      </c>
      <c r="C1209" s="1">
        <v>0.15604830218939519</v>
      </c>
    </row>
    <row r="1210" spans="1:3" x14ac:dyDescent="0.3">
      <c r="A1210">
        <v>391.59999999998627</v>
      </c>
      <c r="B1210">
        <v>1449.5999999998776</v>
      </c>
      <c r="C1210" s="1">
        <v>0.15215704319504852</v>
      </c>
    </row>
    <row r="1211" spans="1:3" x14ac:dyDescent="0.3">
      <c r="A1211">
        <v>391.79999999998626</v>
      </c>
      <c r="B1211">
        <v>1450.7999999998774</v>
      </c>
      <c r="C1211" s="1">
        <v>0.14430191893613806</v>
      </c>
    </row>
    <row r="1212" spans="1:3" x14ac:dyDescent="0.3">
      <c r="A1212">
        <v>391.99999999998624</v>
      </c>
      <c r="B1212">
        <v>1451.9999999998772</v>
      </c>
      <c r="C1212" s="1">
        <v>0.1381708390596309</v>
      </c>
    </row>
    <row r="1213" spans="1:3" x14ac:dyDescent="0.3">
      <c r="A1213">
        <v>392.19999999998623</v>
      </c>
      <c r="B1213">
        <v>1453.199999999877</v>
      </c>
      <c r="C1213" s="1">
        <v>0.13318162764608449</v>
      </c>
    </row>
    <row r="1214" spans="1:3" x14ac:dyDescent="0.3">
      <c r="A1214">
        <v>392.39999999998622</v>
      </c>
      <c r="B1214">
        <v>1454.3999999998769</v>
      </c>
      <c r="C1214" s="1">
        <v>0.12644363381527682</v>
      </c>
    </row>
    <row r="1215" spans="1:3" x14ac:dyDescent="0.3">
      <c r="A1215">
        <v>392.59999999998621</v>
      </c>
      <c r="B1215">
        <v>1455.5999999998767</v>
      </c>
      <c r="C1215" s="1">
        <v>0.11983030010807205</v>
      </c>
    </row>
    <row r="1216" spans="1:3" x14ac:dyDescent="0.3">
      <c r="A1216">
        <v>392.7999999999862</v>
      </c>
      <c r="B1216">
        <v>1456.7999999998765</v>
      </c>
      <c r="C1216" s="1">
        <v>0.1172632879298104</v>
      </c>
    </row>
    <row r="1217" spans="1:3" x14ac:dyDescent="0.3">
      <c r="A1217">
        <v>392.99999999998619</v>
      </c>
      <c r="B1217">
        <v>1457.9999999998763</v>
      </c>
      <c r="C1217" s="1">
        <v>0.11841446645284885</v>
      </c>
    </row>
    <row r="1218" spans="1:3" x14ac:dyDescent="0.3">
      <c r="A1218">
        <v>393.19999999998618</v>
      </c>
      <c r="B1218">
        <v>1459.1999999998761</v>
      </c>
      <c r="C1218" s="1">
        <v>0.13479936471033596</v>
      </c>
    </row>
    <row r="1219" spans="1:3" x14ac:dyDescent="0.3">
      <c r="A1219">
        <v>393.39999999998616</v>
      </c>
      <c r="B1219">
        <v>1460.3999999998759</v>
      </c>
      <c r="C1219" s="1">
        <v>0.14775946785255353</v>
      </c>
    </row>
    <row r="1220" spans="1:3" x14ac:dyDescent="0.3">
      <c r="A1220">
        <v>393.59999999998615</v>
      </c>
      <c r="B1220">
        <v>1461.5999999998758</v>
      </c>
      <c r="C1220" s="1">
        <v>0.14662540095183163</v>
      </c>
    </row>
    <row r="1221" spans="1:3" x14ac:dyDescent="0.3">
      <c r="A1221">
        <v>393.79999999998614</v>
      </c>
      <c r="B1221">
        <v>1462.7999999998756</v>
      </c>
      <c r="C1221" s="1">
        <v>0.14173187770827592</v>
      </c>
    </row>
    <row r="1222" spans="1:3" x14ac:dyDescent="0.3">
      <c r="A1222">
        <v>393.99999999998613</v>
      </c>
      <c r="B1222">
        <v>1463.9999999998754</v>
      </c>
      <c r="C1222" s="1">
        <v>0.14127321558005454</v>
      </c>
    </row>
    <row r="1223" spans="1:3" x14ac:dyDescent="0.3">
      <c r="A1223">
        <v>394.19999999998612</v>
      </c>
      <c r="B1223">
        <v>1465.1999999998752</v>
      </c>
      <c r="C1223" s="1">
        <v>0.13815313984362609</v>
      </c>
    </row>
    <row r="1224" spans="1:3" x14ac:dyDescent="0.3">
      <c r="A1224">
        <v>394.39999999998611</v>
      </c>
      <c r="B1224">
        <v>1466.399999999875</v>
      </c>
      <c r="C1224" s="1">
        <v>0.12146208566897046</v>
      </c>
    </row>
    <row r="1225" spans="1:3" x14ac:dyDescent="0.3">
      <c r="A1225">
        <v>394.5999999999861</v>
      </c>
      <c r="B1225">
        <v>1467.5999999998749</v>
      </c>
      <c r="C1225" s="1">
        <v>0.11619887036388085</v>
      </c>
    </row>
    <row r="1226" spans="1:3" x14ac:dyDescent="0.3">
      <c r="A1226">
        <v>394.79999999998608</v>
      </c>
      <c r="B1226">
        <v>1468.7999999998747</v>
      </c>
      <c r="C1226" s="1">
        <v>0.10175815085579328</v>
      </c>
    </row>
    <row r="1227" spans="1:3" x14ac:dyDescent="0.3">
      <c r="A1227">
        <v>394.99999999998607</v>
      </c>
      <c r="B1227">
        <v>1469.9999999998745</v>
      </c>
      <c r="C1227" s="1">
        <v>9.7854568202964662E-2</v>
      </c>
    </row>
    <row r="1228" spans="1:3" x14ac:dyDescent="0.3">
      <c r="A1228">
        <v>395.19999999998606</v>
      </c>
      <c r="B1228">
        <v>1471.1999999998743</v>
      </c>
      <c r="C1228" s="1">
        <v>9.9551347113934235E-2</v>
      </c>
    </row>
    <row r="1229" spans="1:3" x14ac:dyDescent="0.3">
      <c r="A1229">
        <v>395.39999999998605</v>
      </c>
      <c r="B1229">
        <v>1472.3999999998741</v>
      </c>
      <c r="C1229" s="1">
        <v>9.6765342196753021E-2</v>
      </c>
    </row>
    <row r="1230" spans="1:3" x14ac:dyDescent="0.3">
      <c r="A1230">
        <v>395.59999999998604</v>
      </c>
      <c r="B1230">
        <v>1473.5999999998739</v>
      </c>
      <c r="C1230" s="1">
        <v>9.5708146527624979E-2</v>
      </c>
    </row>
    <row r="1231" spans="1:3" x14ac:dyDescent="0.3">
      <c r="A1231">
        <v>395.79999999998603</v>
      </c>
      <c r="B1231">
        <v>1474.7999999998738</v>
      </c>
      <c r="C1231" s="1">
        <v>8.2739960998657242E-2</v>
      </c>
    </row>
    <row r="1232" spans="1:3" x14ac:dyDescent="0.3">
      <c r="A1232">
        <v>395.99999999998602</v>
      </c>
      <c r="B1232">
        <v>1475.9999999998736</v>
      </c>
      <c r="C1232" s="1">
        <v>6.9601230959497384E-2</v>
      </c>
    </row>
    <row r="1233" spans="1:3" x14ac:dyDescent="0.3">
      <c r="A1233">
        <v>396.19999999998601</v>
      </c>
      <c r="B1233">
        <v>1477.1999999998734</v>
      </c>
      <c r="C1233" s="1">
        <v>6.7755298311954426E-2</v>
      </c>
    </row>
    <row r="1234" spans="1:3" x14ac:dyDescent="0.3">
      <c r="A1234">
        <v>396.39999999998599</v>
      </c>
      <c r="B1234">
        <v>1478.3999999998732</v>
      </c>
      <c r="C1234" s="1">
        <v>7.2798601941080454E-2</v>
      </c>
    </row>
    <row r="1235" spans="1:3" x14ac:dyDescent="0.3">
      <c r="A1235">
        <v>396.59999999998598</v>
      </c>
      <c r="B1235">
        <v>1479.599999999873</v>
      </c>
      <c r="C1235" s="1">
        <v>7.9453218991597546E-2</v>
      </c>
    </row>
    <row r="1236" spans="1:3" x14ac:dyDescent="0.3">
      <c r="A1236">
        <v>396.79999999998597</v>
      </c>
      <c r="B1236">
        <v>1480.7999999998729</v>
      </c>
      <c r="C1236" s="1">
        <v>8.6337205731979241E-2</v>
      </c>
    </row>
    <row r="1237" spans="1:3" x14ac:dyDescent="0.3">
      <c r="A1237">
        <v>396.99999999998596</v>
      </c>
      <c r="B1237">
        <v>1481.9999999998727</v>
      </c>
      <c r="C1237" s="1">
        <v>8.3170307782663724E-2</v>
      </c>
    </row>
    <row r="1238" spans="1:3" x14ac:dyDescent="0.3">
      <c r="A1238">
        <v>397.19999999998595</v>
      </c>
      <c r="B1238">
        <v>1483.1999999998725</v>
      </c>
      <c r="C1238" s="1">
        <v>7.2176166681332518E-2</v>
      </c>
    </row>
    <row r="1239" spans="1:3" x14ac:dyDescent="0.3">
      <c r="A1239">
        <v>397.39999999998594</v>
      </c>
      <c r="B1239">
        <v>1484.3999999998723</v>
      </c>
      <c r="C1239" s="1">
        <v>6.1318297458270131E-2</v>
      </c>
    </row>
    <row r="1240" spans="1:3" x14ac:dyDescent="0.3">
      <c r="A1240">
        <v>397.59999999998593</v>
      </c>
      <c r="B1240">
        <v>1485.5999999998721</v>
      </c>
      <c r="C1240" s="1">
        <v>5.1813219454298828E-2</v>
      </c>
    </row>
    <row r="1241" spans="1:3" x14ac:dyDescent="0.3">
      <c r="A1241">
        <v>397.79999999998591</v>
      </c>
      <c r="B1241">
        <v>1486.7999999998719</v>
      </c>
      <c r="C1241" s="1">
        <v>4.3895288014523436E-2</v>
      </c>
    </row>
    <row r="1242" spans="1:3" x14ac:dyDescent="0.3">
      <c r="A1242">
        <v>397.9999999999859</v>
      </c>
      <c r="B1242">
        <v>1487.9999999998718</v>
      </c>
      <c r="C1242" s="1">
        <v>3.7497736581395526E-2</v>
      </c>
    </row>
    <row r="1243" spans="1:3" x14ac:dyDescent="0.3">
      <c r="A1243">
        <v>398.19999999998589</v>
      </c>
      <c r="B1243">
        <v>1489.1999999998716</v>
      </c>
      <c r="C1243" s="1">
        <v>3.7583817763233801E-2</v>
      </c>
    </row>
    <row r="1244" spans="1:3" x14ac:dyDescent="0.3">
      <c r="A1244">
        <v>398.39999999998588</v>
      </c>
      <c r="B1244">
        <v>1490.3999999998714</v>
      </c>
      <c r="C1244" s="1">
        <v>4.4265227719920773E-2</v>
      </c>
    </row>
    <row r="1245" spans="1:3" x14ac:dyDescent="0.3">
      <c r="A1245">
        <v>398.59999999998587</v>
      </c>
      <c r="B1245">
        <v>1491.5999999998712</v>
      </c>
      <c r="C1245" s="1">
        <v>4.7211117053828251E-2</v>
      </c>
    </row>
    <row r="1246" spans="1:3" x14ac:dyDescent="0.3">
      <c r="A1246">
        <v>398.79999999998586</v>
      </c>
      <c r="B1246">
        <v>1492.799999999871</v>
      </c>
      <c r="C1246" s="1">
        <v>5.6271359776702119E-2</v>
      </c>
    </row>
    <row r="1247" spans="1:3" x14ac:dyDescent="0.3">
      <c r="A1247">
        <v>398.99999999998585</v>
      </c>
      <c r="B1247">
        <v>1493.9999999998709</v>
      </c>
      <c r="C1247" s="1">
        <v>5.5120776735805989E-2</v>
      </c>
    </row>
    <row r="1248" spans="1:3" x14ac:dyDescent="0.3">
      <c r="A1248">
        <v>399.19999999998583</v>
      </c>
      <c r="B1248">
        <v>1495.1999999998707</v>
      </c>
      <c r="C1248" s="1">
        <v>4.9224225720082483E-2</v>
      </c>
    </row>
    <row r="1249" spans="1:3" x14ac:dyDescent="0.3">
      <c r="A1249">
        <v>399.39999999998582</v>
      </c>
      <c r="B1249">
        <v>1496.3999999998705</v>
      </c>
      <c r="C1249" s="1">
        <v>4.1563529918153937E-2</v>
      </c>
    </row>
    <row r="1250" spans="1:3" x14ac:dyDescent="0.3">
      <c r="A1250">
        <v>399.59999999998581</v>
      </c>
      <c r="B1250">
        <v>1497.5999999998703</v>
      </c>
      <c r="C1250" s="1">
        <v>3.2787722664148942E-2</v>
      </c>
    </row>
    <row r="1251" spans="1:3" x14ac:dyDescent="0.3">
      <c r="A1251">
        <v>399.7999999999858</v>
      </c>
      <c r="B1251">
        <v>1498.7999999998701</v>
      </c>
      <c r="C1251" s="1">
        <v>3.2484876484690922E-2</v>
      </c>
    </row>
    <row r="1252" spans="1:3" x14ac:dyDescent="0.3">
      <c r="A1252">
        <v>399.99999999998579</v>
      </c>
      <c r="B1252">
        <v>1499.9999999998699</v>
      </c>
      <c r="C1252" s="1">
        <v>3.3560936630375598E-2</v>
      </c>
    </row>
    <row r="1253" spans="1:3" x14ac:dyDescent="0.3">
      <c r="A1253">
        <v>400.19999999998578</v>
      </c>
      <c r="B1253">
        <v>1501.1999999998698</v>
      </c>
      <c r="C1253" s="1">
        <v>3.9806034961911742E-2</v>
      </c>
    </row>
    <row r="1254" spans="1:3" x14ac:dyDescent="0.3">
      <c r="A1254">
        <v>400.39999999998577</v>
      </c>
      <c r="B1254">
        <v>1502.3999999998696</v>
      </c>
      <c r="C1254" s="1">
        <v>4.4421676172703914E-2</v>
      </c>
    </row>
    <row r="1255" spans="1:3" x14ac:dyDescent="0.3">
      <c r="A1255">
        <v>400.59999999998576</v>
      </c>
      <c r="B1255">
        <v>1503.5999999998694</v>
      </c>
      <c r="C1255" s="1">
        <v>5.9153031445073626E-2</v>
      </c>
    </row>
    <row r="1256" spans="1:3" x14ac:dyDescent="0.3">
      <c r="A1256">
        <v>400.79999999998574</v>
      </c>
      <c r="B1256">
        <v>1504.7999999998692</v>
      </c>
      <c r="C1256" s="1">
        <v>7.2266413318048339E-2</v>
      </c>
    </row>
    <row r="1257" spans="1:3" x14ac:dyDescent="0.3">
      <c r="A1257">
        <v>400.99999999998573</v>
      </c>
      <c r="B1257">
        <v>1505.999999999869</v>
      </c>
      <c r="C1257" s="1">
        <v>7.8634719075771034E-2</v>
      </c>
    </row>
    <row r="1258" spans="1:3" x14ac:dyDescent="0.3">
      <c r="A1258">
        <v>401.19999999998572</v>
      </c>
      <c r="B1258">
        <v>1507.1999999998689</v>
      </c>
      <c r="C1258" s="1">
        <v>7.9935696013434976E-2</v>
      </c>
    </row>
    <row r="1259" spans="1:3" x14ac:dyDescent="0.3">
      <c r="A1259">
        <v>401.39999999998571</v>
      </c>
      <c r="B1259">
        <v>1508.3999999998687</v>
      </c>
      <c r="C1259" s="1">
        <v>6.3878957750617971E-2</v>
      </c>
    </row>
    <row r="1260" spans="1:3" x14ac:dyDescent="0.3">
      <c r="A1260">
        <v>401.5999999999857</v>
      </c>
      <c r="B1260">
        <v>1509.5999999998685</v>
      </c>
      <c r="C1260" s="1">
        <v>4.9131002214080177E-2</v>
      </c>
    </row>
    <row r="1261" spans="1:3" x14ac:dyDescent="0.3">
      <c r="A1261">
        <v>401.79999999998569</v>
      </c>
      <c r="B1261">
        <v>1510.7999999998683</v>
      </c>
      <c r="C1261" s="1">
        <v>3.7384957877200101E-2</v>
      </c>
    </row>
    <row r="1262" spans="1:3" x14ac:dyDescent="0.3">
      <c r="A1262">
        <v>401.99999999998568</v>
      </c>
      <c r="B1262">
        <v>1511.9999999998681</v>
      </c>
      <c r="C1262" s="1">
        <v>3.1811653731982394E-2</v>
      </c>
    </row>
    <row r="1263" spans="1:3" x14ac:dyDescent="0.3">
      <c r="A1263">
        <v>402.19999999998566</v>
      </c>
      <c r="B1263">
        <v>1513.1999999998679</v>
      </c>
      <c r="C1263" s="1">
        <v>2.9876887872671204E-2</v>
      </c>
    </row>
    <row r="1264" spans="1:3" x14ac:dyDescent="0.3">
      <c r="A1264">
        <v>402.39999999998565</v>
      </c>
      <c r="B1264">
        <v>1514.3999999998678</v>
      </c>
      <c r="C1264" s="1">
        <v>2.729782015643787E-2</v>
      </c>
    </row>
    <row r="1265" spans="1:3" x14ac:dyDescent="0.3">
      <c r="A1265">
        <v>402.59999999998564</v>
      </c>
      <c r="B1265">
        <v>1515.5999999998676</v>
      </c>
      <c r="C1265" s="1">
        <v>1.994963932692901E-2</v>
      </c>
    </row>
    <row r="1266" spans="1:3" x14ac:dyDescent="0.3">
      <c r="A1266">
        <v>402.79999999998563</v>
      </c>
      <c r="B1266">
        <v>1516.7999999998674</v>
      </c>
      <c r="C1266" s="1">
        <v>2.2229002378389685E-2</v>
      </c>
    </row>
    <row r="1267" spans="1:3" x14ac:dyDescent="0.3">
      <c r="A1267">
        <v>402.99999999998562</v>
      </c>
      <c r="B1267">
        <v>1517.9999999998672</v>
      </c>
      <c r="C1267" s="1">
        <v>2.5049732268831334E-2</v>
      </c>
    </row>
    <row r="1268" spans="1:3" x14ac:dyDescent="0.3">
      <c r="A1268">
        <v>403.19999999998561</v>
      </c>
      <c r="B1268">
        <v>1519.199999999867</v>
      </c>
      <c r="C1268" s="1">
        <v>1.3247060836515652E-2</v>
      </c>
    </row>
    <row r="1269" spans="1:3" x14ac:dyDescent="0.3">
      <c r="A1269">
        <v>403.3999999999856</v>
      </c>
      <c r="B1269">
        <v>1520.3999999998668</v>
      </c>
      <c r="C1269" s="1">
        <v>1.1486051540631469E-2</v>
      </c>
    </row>
    <row r="1270" spans="1:3" x14ac:dyDescent="0.3">
      <c r="A1270">
        <v>403.59999999998558</v>
      </c>
      <c r="B1270">
        <v>1521.5999999998667</v>
      </c>
      <c r="C1270" s="1">
        <v>1.8813070056106915E-2</v>
      </c>
    </row>
    <row r="1271" spans="1:3" x14ac:dyDescent="0.3">
      <c r="A1271">
        <v>403.79999999998557</v>
      </c>
      <c r="B1271">
        <v>1522.7999999998665</v>
      </c>
      <c r="C1271" s="1">
        <v>1.8661042387063332E-2</v>
      </c>
    </row>
    <row r="1272" spans="1:3" x14ac:dyDescent="0.3">
      <c r="A1272">
        <v>403.99999999998556</v>
      </c>
      <c r="B1272">
        <v>1523.9999999998663</v>
      </c>
      <c r="C1272" s="1">
        <v>1.3295731874387732E-2</v>
      </c>
    </row>
    <row r="1273" spans="1:3" x14ac:dyDescent="0.3">
      <c r="A1273">
        <v>404.19999999998555</v>
      </c>
      <c r="B1273">
        <v>1525.1999999998661</v>
      </c>
      <c r="C1273" s="1">
        <v>1.2153093468237584E-2</v>
      </c>
    </row>
    <row r="1274" spans="1:3" x14ac:dyDescent="0.3">
      <c r="A1274">
        <v>404.39999999998554</v>
      </c>
      <c r="B1274">
        <v>1526.3999999998659</v>
      </c>
      <c r="C1274" s="1">
        <v>5.2863407504283961E-3</v>
      </c>
    </row>
    <row r="1275" spans="1:3" x14ac:dyDescent="0.3">
      <c r="A1275">
        <v>404.59999999998553</v>
      </c>
      <c r="B1275">
        <v>1527.5999999998658</v>
      </c>
      <c r="C1275" s="1">
        <v>1.7291066140530662E-3</v>
      </c>
    </row>
    <row r="1276" spans="1:3" x14ac:dyDescent="0.3">
      <c r="A1276">
        <v>404.79999999998552</v>
      </c>
      <c r="B1276">
        <v>1528.7999999998656</v>
      </c>
      <c r="C1276" s="1">
        <v>5.5781348513750141E-3</v>
      </c>
    </row>
    <row r="1277" spans="1:3" x14ac:dyDescent="0.3">
      <c r="A1277">
        <v>404.9999999999855</v>
      </c>
      <c r="B1277">
        <v>1529.9999999998654</v>
      </c>
      <c r="C1277" s="1">
        <v>5.6727463403373254E-3</v>
      </c>
    </row>
    <row r="1278" spans="1:3" x14ac:dyDescent="0.3">
      <c r="A1278">
        <v>405.19999999998549</v>
      </c>
      <c r="B1278">
        <v>1531.1999999998652</v>
      </c>
      <c r="C1278" s="1">
        <v>7.582119056755935E-3</v>
      </c>
    </row>
    <row r="1279" spans="1:3" x14ac:dyDescent="0.3">
      <c r="A1279">
        <v>405.39999999998548</v>
      </c>
      <c r="B1279">
        <v>1532.399999999865</v>
      </c>
      <c r="C1279" s="1">
        <v>1.7556807891643777E-2</v>
      </c>
    </row>
    <row r="1280" spans="1:3" x14ac:dyDescent="0.3">
      <c r="A1280">
        <v>405.59999999998547</v>
      </c>
      <c r="B1280">
        <v>1533.5999999998648</v>
      </c>
      <c r="C1280" s="1">
        <v>2.8149599074293229E-2</v>
      </c>
    </row>
    <row r="1281" spans="1:3" x14ac:dyDescent="0.3">
      <c r="A1281">
        <v>405.79999999998546</v>
      </c>
      <c r="B1281">
        <v>1534.7999999998647</v>
      </c>
      <c r="C1281" s="1">
        <v>2.0202407878926146E-2</v>
      </c>
    </row>
    <row r="1282" spans="1:3" x14ac:dyDescent="0.3">
      <c r="A1282">
        <v>405.99999999998545</v>
      </c>
      <c r="B1282">
        <v>1535.9999999998645</v>
      </c>
      <c r="C1282" s="1">
        <v>1.4083169002076531E-2</v>
      </c>
    </row>
    <row r="1283" spans="1:3" x14ac:dyDescent="0.3">
      <c r="A1283">
        <v>406.19999999998544</v>
      </c>
      <c r="B1283">
        <v>1537.1999999998643</v>
      </c>
      <c r="C1283" s="1">
        <v>7.8575584936614751E-3</v>
      </c>
    </row>
    <row r="1284" spans="1:3" x14ac:dyDescent="0.3">
      <c r="A1284">
        <v>406.39999999998543</v>
      </c>
      <c r="B1284">
        <v>1538.3999999998641</v>
      </c>
      <c r="C1284" s="1">
        <v>4.1671875954411037E-3</v>
      </c>
    </row>
    <row r="1285" spans="1:3" x14ac:dyDescent="0.3">
      <c r="A1285">
        <v>406.59999999998541</v>
      </c>
      <c r="B1285">
        <v>1539.5999999998639</v>
      </c>
      <c r="C1285" s="1">
        <v>4.366680026783378E-3</v>
      </c>
    </row>
    <row r="1286" spans="1:3" x14ac:dyDescent="0.3">
      <c r="A1286">
        <v>406.7999999999854</v>
      </c>
      <c r="B1286">
        <v>1540.7999999998638</v>
      </c>
      <c r="C1286" s="1">
        <v>6.9657724077491472E-3</v>
      </c>
    </row>
    <row r="1287" spans="1:3" x14ac:dyDescent="0.3">
      <c r="A1287">
        <v>406.99999999998539</v>
      </c>
      <c r="B1287">
        <v>1541.9999999998636</v>
      </c>
      <c r="C1287" s="1">
        <v>2.5219272956679032E-2</v>
      </c>
    </row>
    <row r="1288" spans="1:3" x14ac:dyDescent="0.3">
      <c r="A1288">
        <v>407.19999999998538</v>
      </c>
      <c r="B1288">
        <v>1543.1999999998634</v>
      </c>
      <c r="C1288" s="1">
        <v>2.6404289507287106E-2</v>
      </c>
    </row>
    <row r="1289" spans="1:3" x14ac:dyDescent="0.3">
      <c r="A1289">
        <v>407.39999999998537</v>
      </c>
      <c r="B1289">
        <v>1544.3999999998632</v>
      </c>
      <c r="C1289" s="1">
        <v>3.1945913972831474E-2</v>
      </c>
    </row>
    <row r="1290" spans="1:3" x14ac:dyDescent="0.3">
      <c r="A1290">
        <v>407.59999999998536</v>
      </c>
      <c r="B1290">
        <v>1545.599999999863</v>
      </c>
      <c r="C1290" s="1">
        <v>3.1515930748130437E-2</v>
      </c>
    </row>
    <row r="1291" spans="1:3" x14ac:dyDescent="0.3">
      <c r="A1291">
        <v>407.79999999998535</v>
      </c>
      <c r="B1291">
        <v>1546.7999999998628</v>
      </c>
      <c r="C1291" s="1">
        <v>4.3171126651796727E-5</v>
      </c>
    </row>
    <row r="1292" spans="1:3" x14ac:dyDescent="0.3">
      <c r="A1292">
        <v>407.99999999998533</v>
      </c>
      <c r="B1292">
        <v>1547.9999999998627</v>
      </c>
      <c r="C1292" s="1">
        <v>-9.883692505814546E-3</v>
      </c>
    </row>
    <row r="1293" spans="1:3" x14ac:dyDescent="0.3">
      <c r="A1293">
        <v>408.19999999998532</v>
      </c>
      <c r="B1293">
        <v>1549.1999999998625</v>
      </c>
      <c r="C1293" s="1">
        <v>-3.8923015166936058E-3</v>
      </c>
    </row>
    <row r="1294" spans="1:3" x14ac:dyDescent="0.3">
      <c r="A1294">
        <v>408.39999999998531</v>
      </c>
      <c r="B1294">
        <v>1550.3999999998623</v>
      </c>
      <c r="C1294" s="1">
        <v>9.1575118979076667E-3</v>
      </c>
    </row>
    <row r="1295" spans="1:3" x14ac:dyDescent="0.3">
      <c r="A1295">
        <v>408.5999999999853</v>
      </c>
      <c r="B1295">
        <v>1551.5999999998621</v>
      </c>
      <c r="C1295" s="1">
        <v>2.7336065359588199E-2</v>
      </c>
    </row>
    <row r="1296" spans="1:3" x14ac:dyDescent="0.3">
      <c r="A1296">
        <v>408.79999999998529</v>
      </c>
      <c r="B1296">
        <v>1552.7999999998619</v>
      </c>
      <c r="C1296" s="1">
        <v>3.1773117658365886E-2</v>
      </c>
    </row>
    <row r="1297" spans="1:3" x14ac:dyDescent="0.3">
      <c r="A1297">
        <v>408.99999999998528</v>
      </c>
      <c r="B1297">
        <v>1553.9999999998618</v>
      </c>
      <c r="C1297" s="1">
        <v>2.8225764364664948E-2</v>
      </c>
    </row>
    <row r="1298" spans="1:3" x14ac:dyDescent="0.3">
      <c r="A1298">
        <v>409.19999999998527</v>
      </c>
      <c r="B1298">
        <v>1555.1999999998616</v>
      </c>
      <c r="C1298" s="1">
        <v>2.1762362618299343E-2</v>
      </c>
    </row>
    <row r="1299" spans="1:3" x14ac:dyDescent="0.3">
      <c r="A1299">
        <v>409.39999999998525</v>
      </c>
      <c r="B1299">
        <v>1556.3999999998614</v>
      </c>
      <c r="C1299" s="1">
        <v>2.2490226331126646E-2</v>
      </c>
    </row>
    <row r="1300" spans="1:3" x14ac:dyDescent="0.3">
      <c r="A1300">
        <v>409.59999999998524</v>
      </c>
      <c r="B1300">
        <v>1557.5999999998612</v>
      </c>
      <c r="C1300" s="1">
        <v>1.9355143012527127E-2</v>
      </c>
    </row>
    <row r="1301" spans="1:3" x14ac:dyDescent="0.3">
      <c r="A1301">
        <v>409.79999999998523</v>
      </c>
      <c r="B1301">
        <v>1558.799999999861</v>
      </c>
      <c r="C1301" s="1">
        <v>1.0748253156417064E-2</v>
      </c>
    </row>
    <row r="1302" spans="1:3" x14ac:dyDescent="0.3">
      <c r="A1302">
        <v>409.99999999998522</v>
      </c>
      <c r="B1302">
        <v>1559.9999999998608</v>
      </c>
      <c r="C1302" s="1">
        <v>1.0852380018709189E-2</v>
      </c>
    </row>
    <row r="1303" spans="1:3" x14ac:dyDescent="0.3">
      <c r="A1303">
        <v>410.19999999998521</v>
      </c>
      <c r="B1303">
        <v>1561.1999999998607</v>
      </c>
      <c r="C1303" s="1">
        <v>1.4584314022790532E-4</v>
      </c>
    </row>
    <row r="1304" spans="1:3" x14ac:dyDescent="0.3">
      <c r="A1304">
        <v>410.3999999999852</v>
      </c>
      <c r="B1304">
        <v>1562.3999999998605</v>
      </c>
      <c r="C1304" s="1">
        <v>1.3978035122253233E-2</v>
      </c>
    </row>
    <row r="1305" spans="1:3" x14ac:dyDescent="0.3">
      <c r="A1305">
        <v>410.59999999998519</v>
      </c>
      <c r="B1305">
        <v>1563.5999999998603</v>
      </c>
      <c r="C1305" s="1">
        <v>1.6531229115134209E-2</v>
      </c>
    </row>
    <row r="1306" spans="1:3" x14ac:dyDescent="0.3">
      <c r="A1306">
        <v>410.79999999998518</v>
      </c>
      <c r="B1306">
        <v>1564.7999999998601</v>
      </c>
      <c r="C1306" s="1">
        <v>1.9192763073273073E-2</v>
      </c>
    </row>
    <row r="1307" spans="1:3" x14ac:dyDescent="0.3">
      <c r="A1307">
        <v>410.99999999998516</v>
      </c>
      <c r="B1307">
        <v>1565.9999999998599</v>
      </c>
      <c r="C1307" s="1">
        <v>2.9538256444055246E-2</v>
      </c>
    </row>
    <row r="1308" spans="1:3" x14ac:dyDescent="0.3">
      <c r="A1308">
        <v>411.19999999998515</v>
      </c>
      <c r="B1308">
        <v>1567.1999999998598</v>
      </c>
      <c r="C1308" s="1">
        <v>2.8148933122766402E-2</v>
      </c>
    </row>
    <row r="1309" spans="1:3" x14ac:dyDescent="0.3">
      <c r="A1309">
        <v>411.39999999998514</v>
      </c>
      <c r="B1309">
        <v>1568.3999999998596</v>
      </c>
      <c r="C1309" s="1">
        <v>2.5328906305348779E-2</v>
      </c>
    </row>
    <row r="1310" spans="1:3" x14ac:dyDescent="0.3">
      <c r="A1310">
        <v>411.59999999998513</v>
      </c>
      <c r="B1310">
        <v>1569.5999999998594</v>
      </c>
      <c r="C1310" s="1">
        <v>1.2578212835509962E-2</v>
      </c>
    </row>
    <row r="1311" spans="1:3" x14ac:dyDescent="0.3">
      <c r="A1311">
        <v>411.79999999998512</v>
      </c>
      <c r="B1311">
        <v>1570.7999999998592</v>
      </c>
      <c r="C1311" s="1">
        <v>3.5062924535898968E-3</v>
      </c>
    </row>
    <row r="1312" spans="1:3" x14ac:dyDescent="0.3">
      <c r="A1312">
        <v>411.99999999998511</v>
      </c>
      <c r="B1312">
        <v>1571.999999999859</v>
      </c>
      <c r="C1312" s="1">
        <v>2.9368743670774768E-3</v>
      </c>
    </row>
    <row r="1313" spans="1:3" x14ac:dyDescent="0.3">
      <c r="A1313">
        <v>412.1999999999851</v>
      </c>
      <c r="B1313">
        <v>1573.1999999998588</v>
      </c>
      <c r="C1313" s="1">
        <v>3.2512876697152189E-3</v>
      </c>
    </row>
    <row r="1314" spans="1:3" x14ac:dyDescent="0.3">
      <c r="A1314">
        <v>412.39999999998508</v>
      </c>
      <c r="B1314">
        <v>1574.3999999998587</v>
      </c>
      <c r="C1314" s="1">
        <v>2.0865775424335851E-3</v>
      </c>
    </row>
    <row r="1315" spans="1:3" x14ac:dyDescent="0.3">
      <c r="A1315">
        <v>412.59999999998507</v>
      </c>
      <c r="B1315">
        <v>1575.5999999998585</v>
      </c>
      <c r="C1315" s="1">
        <v>9.283358398644695E-4</v>
      </c>
    </row>
    <row r="1316" spans="1:3" x14ac:dyDescent="0.3">
      <c r="A1316">
        <v>412.79999999998506</v>
      </c>
      <c r="B1316">
        <v>1576.7999999998583</v>
      </c>
      <c r="C1316" s="1">
        <v>-9.7516188358001677E-4</v>
      </c>
    </row>
    <row r="1317" spans="1:3" x14ac:dyDescent="0.3">
      <c r="A1317">
        <v>412.99999999998505</v>
      </c>
      <c r="B1317">
        <v>1577.9999999998581</v>
      </c>
      <c r="C1317" s="1">
        <v>-1.1613532223440082E-2</v>
      </c>
    </row>
    <row r="1318" spans="1:3" x14ac:dyDescent="0.3">
      <c r="A1318">
        <v>413.19999999998504</v>
      </c>
      <c r="B1318">
        <v>1579.1999999998579</v>
      </c>
      <c r="C1318" s="1">
        <v>-1.292130456721451E-2</v>
      </c>
    </row>
    <row r="1319" spans="1:3" x14ac:dyDescent="0.3">
      <c r="A1319">
        <v>413.39999999998503</v>
      </c>
      <c r="B1319">
        <v>1580.3999999998578</v>
      </c>
      <c r="C1319" s="1">
        <v>-1.107102399300304E-2</v>
      </c>
    </row>
    <row r="1320" spans="1:3" x14ac:dyDescent="0.3">
      <c r="A1320">
        <v>413.59999999998502</v>
      </c>
      <c r="B1320">
        <v>1581.5999999998576</v>
      </c>
      <c r="C1320" s="1">
        <v>-1.0836596919182567E-2</v>
      </c>
    </row>
    <row r="1321" spans="1:3" x14ac:dyDescent="0.3">
      <c r="A1321">
        <v>413.799999999985</v>
      </c>
      <c r="B1321">
        <v>1582.7999999998574</v>
      </c>
      <c r="C1321" s="1">
        <v>-9.632977086152697E-3</v>
      </c>
    </row>
    <row r="1322" spans="1:3" x14ac:dyDescent="0.3">
      <c r="A1322">
        <v>413.99999999998499</v>
      </c>
      <c r="B1322">
        <v>1583.9999999998572</v>
      </c>
      <c r="C1322" s="1">
        <v>-9.071950976138421E-4</v>
      </c>
    </row>
    <row r="1323" spans="1:3" x14ac:dyDescent="0.3">
      <c r="A1323">
        <v>414.19999999998498</v>
      </c>
      <c r="B1323">
        <v>1585.199999999857</v>
      </c>
      <c r="C1323" s="1">
        <v>4.6727299210570341E-3</v>
      </c>
    </row>
    <row r="1324" spans="1:3" x14ac:dyDescent="0.3">
      <c r="A1324">
        <v>414.39999999998497</v>
      </c>
      <c r="B1324">
        <v>1586.3999999998568</v>
      </c>
      <c r="C1324" s="1">
        <v>4.9135176671194318E-3</v>
      </c>
    </row>
    <row r="1325" spans="1:3" x14ac:dyDescent="0.3">
      <c r="A1325">
        <v>414.59999999998496</v>
      </c>
      <c r="B1325">
        <v>1587.5999999998567</v>
      </c>
      <c r="C1325" s="1">
        <v>1.0331794649759564E-2</v>
      </c>
    </row>
    <row r="1326" spans="1:3" x14ac:dyDescent="0.3">
      <c r="A1326">
        <v>414.79999999998495</v>
      </c>
      <c r="B1326">
        <v>1588.7999999998565</v>
      </c>
      <c r="C1326" s="1">
        <v>1.3222257363299076E-2</v>
      </c>
    </row>
    <row r="1327" spans="1:3" x14ac:dyDescent="0.3">
      <c r="A1327">
        <v>414.99999999998494</v>
      </c>
      <c r="B1327">
        <v>1589.9999999998563</v>
      </c>
      <c r="C1327" s="1">
        <v>1.6968690799436741E-2</v>
      </c>
    </row>
    <row r="1328" spans="1:3" x14ac:dyDescent="0.3">
      <c r="A1328">
        <v>415.19999999998493</v>
      </c>
      <c r="B1328">
        <v>1591.1999999998561</v>
      </c>
      <c r="C1328" s="1">
        <v>1.6968690799430378E-2</v>
      </c>
    </row>
    <row r="1329" spans="1:3" x14ac:dyDescent="0.3">
      <c r="A1329">
        <v>415.39999999998491</v>
      </c>
      <c r="B1329">
        <v>1592.3999999998559</v>
      </c>
      <c r="C1329" s="1">
        <v>2.762801424463792E-2</v>
      </c>
    </row>
    <row r="1330" spans="1:3" x14ac:dyDescent="0.3">
      <c r="A1330">
        <v>415.5999999999849</v>
      </c>
      <c r="B1330">
        <v>1593.5999999998558</v>
      </c>
      <c r="C1330" s="1">
        <v>3.8071864067175235E-2</v>
      </c>
    </row>
    <row r="1331" spans="1:3" x14ac:dyDescent="0.3">
      <c r="A1331">
        <v>415.79999999998489</v>
      </c>
      <c r="B1331">
        <v>1594.7999999998556</v>
      </c>
      <c r="C1331" s="1">
        <v>4.3121851373568179E-2</v>
      </c>
    </row>
    <row r="1332" spans="1:3" x14ac:dyDescent="0.3">
      <c r="A1332">
        <v>415.99999999998488</v>
      </c>
      <c r="B1332">
        <v>1595.9999999998554</v>
      </c>
      <c r="C1332" s="1">
        <v>4.1849361841679776E-2</v>
      </c>
    </row>
    <row r="1333" spans="1:3" x14ac:dyDescent="0.3">
      <c r="A1333">
        <v>416.19999999998487</v>
      </c>
      <c r="B1333">
        <v>1597.1999999998552</v>
      </c>
      <c r="C1333" s="1">
        <v>2.6182276784651331E-2</v>
      </c>
    </row>
    <row r="1334" spans="1:3" x14ac:dyDescent="0.3">
      <c r="A1334">
        <v>416.39999999998486</v>
      </c>
      <c r="B1334">
        <v>1598.399999999855</v>
      </c>
      <c r="C1334" s="1">
        <v>1.6475901786393611E-2</v>
      </c>
    </row>
    <row r="1335" spans="1:3" x14ac:dyDescent="0.3">
      <c r="A1335">
        <v>416.59999999998485</v>
      </c>
      <c r="B1335">
        <v>1599.5999999998548</v>
      </c>
      <c r="C1335" s="1">
        <v>1.1639027939722008E-2</v>
      </c>
    </row>
    <row r="1336" spans="1:3" x14ac:dyDescent="0.3">
      <c r="A1336">
        <v>416.79999999998483</v>
      </c>
      <c r="B1336">
        <v>1600.7999999998547</v>
      </c>
      <c r="C1336" s="1">
        <v>1.2220736473393634E-2</v>
      </c>
    </row>
    <row r="1337" spans="1:3" x14ac:dyDescent="0.3">
      <c r="A1337">
        <v>416.99999999998482</v>
      </c>
      <c r="B1337">
        <v>1601.9999999998545</v>
      </c>
      <c r="C1337" s="1">
        <v>2.0765265369004859E-2</v>
      </c>
    </row>
    <row r="1338" spans="1:3" x14ac:dyDescent="0.3">
      <c r="A1338">
        <v>417.19999999998481</v>
      </c>
      <c r="B1338">
        <v>1603.1999999998543</v>
      </c>
      <c r="C1338" s="1">
        <v>2.4886978098813697E-2</v>
      </c>
    </row>
    <row r="1339" spans="1:3" x14ac:dyDescent="0.3">
      <c r="A1339">
        <v>417.3999999999848</v>
      </c>
      <c r="B1339">
        <v>1604.3999999998541</v>
      </c>
      <c r="C1339" s="1">
        <v>2.332613676381361E-2</v>
      </c>
    </row>
    <row r="1340" spans="1:3" x14ac:dyDescent="0.3">
      <c r="A1340">
        <v>417.59999999998479</v>
      </c>
      <c r="B1340">
        <v>1605.5999999998539</v>
      </c>
      <c r="C1340" s="1">
        <v>2.0095538796146457E-2</v>
      </c>
    </row>
    <row r="1341" spans="1:3" x14ac:dyDescent="0.3">
      <c r="A1341">
        <v>417.79999999998478</v>
      </c>
      <c r="B1341">
        <v>1606.7999999998538</v>
      </c>
      <c r="C1341" s="1">
        <v>1.9740515406301531E-2</v>
      </c>
    </row>
    <row r="1342" spans="1:3" x14ac:dyDescent="0.3">
      <c r="A1342">
        <v>417.99999999998477</v>
      </c>
      <c r="B1342">
        <v>1607.9999999998536</v>
      </c>
      <c r="C1342" s="1">
        <v>1.8878046472963195E-2</v>
      </c>
    </row>
    <row r="1343" spans="1:3" x14ac:dyDescent="0.3">
      <c r="A1343">
        <v>418.19999999998475</v>
      </c>
      <c r="B1343">
        <v>1609.1999999998534</v>
      </c>
      <c r="C1343" s="1">
        <v>2.0399896044734238E-2</v>
      </c>
    </row>
    <row r="1344" spans="1:3" x14ac:dyDescent="0.3">
      <c r="A1344">
        <v>418.39999999998474</v>
      </c>
      <c r="B1344">
        <v>1610.3999999998532</v>
      </c>
      <c r="C1344" s="1">
        <v>2.4471772252360285E-2</v>
      </c>
    </row>
    <row r="1345" spans="1:3" x14ac:dyDescent="0.3">
      <c r="A1345">
        <v>418.59999999998473</v>
      </c>
      <c r="B1345">
        <v>1611.599999999853</v>
      </c>
      <c r="C1345" s="1">
        <v>2.6019471979830528E-2</v>
      </c>
    </row>
    <row r="1346" spans="1:3" x14ac:dyDescent="0.3">
      <c r="A1346">
        <v>418.79999999998472</v>
      </c>
      <c r="B1346">
        <v>1612.7999999998528</v>
      </c>
      <c r="C1346" s="1">
        <v>2.6430597348232193E-2</v>
      </c>
    </row>
    <row r="1347" spans="1:3" x14ac:dyDescent="0.3">
      <c r="A1347">
        <v>418.99999999998471</v>
      </c>
      <c r="B1347">
        <v>1613.9999999998527</v>
      </c>
      <c r="C1347" s="1">
        <v>2.5237660762670103E-2</v>
      </c>
    </row>
    <row r="1348" spans="1:3" x14ac:dyDescent="0.3">
      <c r="A1348">
        <v>419.1999999999847</v>
      </c>
      <c r="B1348">
        <v>1615.1999999998525</v>
      </c>
      <c r="C1348" s="1">
        <v>2.4760983818919058E-2</v>
      </c>
    </row>
    <row r="1349" spans="1:3" x14ac:dyDescent="0.3">
      <c r="A1349">
        <v>419.39999999998469</v>
      </c>
      <c r="B1349">
        <v>1616.3999999998523</v>
      </c>
      <c r="C1349" s="1">
        <v>2.2677020052540492E-2</v>
      </c>
    </row>
    <row r="1350" spans="1:3" x14ac:dyDescent="0.3">
      <c r="A1350">
        <v>419.59999999998468</v>
      </c>
      <c r="B1350">
        <v>1617.5999999998521</v>
      </c>
      <c r="C1350" s="1">
        <v>2.2879242963757047E-2</v>
      </c>
    </row>
    <row r="1351" spans="1:3" x14ac:dyDescent="0.3">
      <c r="A1351">
        <v>419.79999999998466</v>
      </c>
      <c r="B1351">
        <v>1618.7999999998519</v>
      </c>
      <c r="C1351" s="1">
        <v>2.5199037274113521E-2</v>
      </c>
    </row>
    <row r="1352" spans="1:3" x14ac:dyDescent="0.3">
      <c r="A1352">
        <v>419.99999999998465</v>
      </c>
      <c r="B1352">
        <v>1619.9999999998518</v>
      </c>
      <c r="C1352" s="1">
        <v>2.6041324615184623E-2</v>
      </c>
    </row>
    <row r="1353" spans="1:3" x14ac:dyDescent="0.3">
      <c r="A1353">
        <v>420.19999999998464</v>
      </c>
      <c r="B1353">
        <v>1621.1999999998516</v>
      </c>
      <c r="C1353" s="1">
        <v>2.6871127676806474E-2</v>
      </c>
    </row>
    <row r="1354" spans="1:3" x14ac:dyDescent="0.3">
      <c r="A1354">
        <v>420.39999999998463</v>
      </c>
      <c r="B1354">
        <v>1622.3999999998514</v>
      </c>
      <c r="C1354" s="1">
        <v>3.0262853090918515E-2</v>
      </c>
    </row>
    <row r="1355" spans="1:3" x14ac:dyDescent="0.3">
      <c r="A1355">
        <v>420.59999999998462</v>
      </c>
      <c r="B1355">
        <v>1623.5999999998512</v>
      </c>
      <c r="C1355" s="1">
        <v>2.7589341854616988E-2</v>
      </c>
    </row>
    <row r="1356" spans="1:3" x14ac:dyDescent="0.3">
      <c r="A1356">
        <v>420.79999999998461</v>
      </c>
      <c r="B1356">
        <v>1624.799999999851</v>
      </c>
      <c r="C1356" s="1">
        <v>2.0638331146188797E-2</v>
      </c>
    </row>
    <row r="1357" spans="1:3" x14ac:dyDescent="0.3">
      <c r="A1357">
        <v>420.9999999999846</v>
      </c>
      <c r="B1357">
        <v>1625.9999999998508</v>
      </c>
      <c r="C1357" s="1">
        <v>1.8918160672315998E-2</v>
      </c>
    </row>
    <row r="1358" spans="1:3" x14ac:dyDescent="0.3">
      <c r="A1358">
        <v>421.19999999998458</v>
      </c>
      <c r="B1358">
        <v>1627.1999999998507</v>
      </c>
      <c r="C1358" s="1">
        <v>1.6116650014266168E-2</v>
      </c>
    </row>
    <row r="1359" spans="1:3" x14ac:dyDescent="0.3">
      <c r="A1359">
        <v>421.39999999998457</v>
      </c>
      <c r="B1359">
        <v>1628.3999999998505</v>
      </c>
      <c r="C1359" s="1">
        <v>1.1951439644501976E-2</v>
      </c>
    </row>
    <row r="1360" spans="1:3" x14ac:dyDescent="0.3">
      <c r="A1360">
        <v>421.59999999998456</v>
      </c>
      <c r="B1360">
        <v>1629.5999999998503</v>
      </c>
      <c r="C1360" s="1">
        <v>1.2254612806752852E-2</v>
      </c>
    </row>
    <row r="1361" spans="1:3" x14ac:dyDescent="0.3">
      <c r="A1361">
        <v>421.79999999998455</v>
      </c>
      <c r="B1361">
        <v>1630.7999999998501</v>
      </c>
      <c r="C1361" s="1">
        <v>1.1612825985230031E-2</v>
      </c>
    </row>
    <row r="1362" spans="1:3" x14ac:dyDescent="0.3">
      <c r="A1362">
        <v>421.99999999998454</v>
      </c>
      <c r="B1362">
        <v>1631.9999999998499</v>
      </c>
      <c r="C1362" s="1">
        <v>1.1490766258513835E-2</v>
      </c>
    </row>
    <row r="1363" spans="1:3" x14ac:dyDescent="0.3">
      <c r="A1363">
        <v>422.19999999998453</v>
      </c>
      <c r="B1363">
        <v>1633.1999999998498</v>
      </c>
      <c r="C1363" s="1">
        <v>9.4346228171747308E-3</v>
      </c>
    </row>
    <row r="1364" spans="1:3" x14ac:dyDescent="0.3">
      <c r="A1364">
        <v>422.39999999998452</v>
      </c>
      <c r="B1364">
        <v>1634.3999999998496</v>
      </c>
      <c r="C1364" s="1">
        <v>1.2402400664942914E-2</v>
      </c>
    </row>
    <row r="1365" spans="1:3" x14ac:dyDescent="0.3">
      <c r="A1365">
        <v>422.5999999999845</v>
      </c>
      <c r="B1365">
        <v>1635.5999999998494</v>
      </c>
      <c r="C1365" s="1">
        <v>1.2691988056863951E-2</v>
      </c>
    </row>
    <row r="1366" spans="1:3" x14ac:dyDescent="0.3">
      <c r="A1366">
        <v>422.79999999998449</v>
      </c>
      <c r="B1366">
        <v>1636.7999999998492</v>
      </c>
      <c r="C1366" s="1">
        <v>9.9808678136061781E-3</v>
      </c>
    </row>
    <row r="1367" spans="1:3" x14ac:dyDescent="0.3">
      <c r="A1367">
        <v>422.99999999998448</v>
      </c>
      <c r="B1367">
        <v>1637.999999999849</v>
      </c>
      <c r="C1367" s="1">
        <v>1.0009554444619954E-2</v>
      </c>
    </row>
    <row r="1368" spans="1:3" x14ac:dyDescent="0.3">
      <c r="A1368">
        <v>423.19999999998447</v>
      </c>
      <c r="B1368">
        <v>1639.1999999998488</v>
      </c>
      <c r="C1368" s="1">
        <v>8.3557723025498819E-3</v>
      </c>
    </row>
    <row r="1369" spans="1:3" x14ac:dyDescent="0.3">
      <c r="A1369">
        <v>423.39999999998446</v>
      </c>
      <c r="B1369">
        <v>1640.3999999998487</v>
      </c>
      <c r="C1369" s="1">
        <v>8.1067537620608185E-3</v>
      </c>
    </row>
    <row r="1370" spans="1:3" x14ac:dyDescent="0.3">
      <c r="A1370">
        <v>423.59999999998445</v>
      </c>
      <c r="B1370">
        <v>1641.5999999998485</v>
      </c>
      <c r="C1370" s="1">
        <v>1.1549013729705336E-2</v>
      </c>
    </row>
    <row r="1371" spans="1:3" x14ac:dyDescent="0.3">
      <c r="A1371">
        <v>423.79999999998444</v>
      </c>
      <c r="B1371">
        <v>1642.7999999998483</v>
      </c>
      <c r="C1371" s="1">
        <v>9.387426717615251E-3</v>
      </c>
    </row>
    <row r="1372" spans="1:3" x14ac:dyDescent="0.3">
      <c r="A1372">
        <v>423.99999999998442</v>
      </c>
      <c r="B1372">
        <v>1643.9999999998481</v>
      </c>
      <c r="C1372" s="1">
        <v>1.0138986117105677E-2</v>
      </c>
    </row>
    <row r="1373" spans="1:3" x14ac:dyDescent="0.3">
      <c r="A1373">
        <v>424.19999999998441</v>
      </c>
      <c r="B1373">
        <v>1645.1999999998479</v>
      </c>
      <c r="C1373" s="1">
        <v>1.2164780036580451E-2</v>
      </c>
    </row>
    <row r="1374" spans="1:3" x14ac:dyDescent="0.3">
      <c r="A1374">
        <v>424.3999999999844</v>
      </c>
      <c r="B1374">
        <v>1646.3999999998478</v>
      </c>
      <c r="C1374" s="1">
        <v>9.3029784119606201E-3</v>
      </c>
    </row>
    <row r="1375" spans="1:3" x14ac:dyDescent="0.3">
      <c r="A1375">
        <v>424.59999999998439</v>
      </c>
      <c r="B1375">
        <v>1647.5999999998476</v>
      </c>
      <c r="C1375" s="1">
        <v>1.2083713507836179E-2</v>
      </c>
    </row>
    <row r="1376" spans="1:3" x14ac:dyDescent="0.3">
      <c r="A1376">
        <v>424.79999999998438</v>
      </c>
      <c r="B1376">
        <v>1648.7999999998474</v>
      </c>
      <c r="C1376" s="1">
        <v>1.6648142910482548E-2</v>
      </c>
    </row>
    <row r="1377" spans="1:3" x14ac:dyDescent="0.3">
      <c r="A1377">
        <v>424.99999999998437</v>
      </c>
      <c r="B1377">
        <v>1649.9999999998472</v>
      </c>
      <c r="C1377" s="1">
        <v>1.2721322826093711E-2</v>
      </c>
    </row>
    <row r="1378" spans="1:3" x14ac:dyDescent="0.3">
      <c r="A1378">
        <v>425.19999999998436</v>
      </c>
      <c r="B1378">
        <v>1651.199999999847</v>
      </c>
      <c r="C1378" s="1">
        <v>1.4930343500763103E-2</v>
      </c>
    </row>
    <row r="1379" spans="1:3" x14ac:dyDescent="0.3">
      <c r="A1379">
        <v>425.39999999998435</v>
      </c>
      <c r="B1379">
        <v>1652.3999999998468</v>
      </c>
      <c r="C1379" s="1">
        <v>1.0347948924138662E-2</v>
      </c>
    </row>
    <row r="1380" spans="1:3" x14ac:dyDescent="0.3">
      <c r="A1380">
        <v>425.59999999998433</v>
      </c>
      <c r="B1380">
        <v>1653.5999999998467</v>
      </c>
      <c r="C1380" s="1">
        <v>1.2306718583752154E-2</v>
      </c>
    </row>
    <row r="1381" spans="1:3" x14ac:dyDescent="0.3">
      <c r="A1381">
        <v>425.79999999998432</v>
      </c>
      <c r="B1381">
        <v>1654.7999999998465</v>
      </c>
      <c r="C1381" s="1">
        <v>1.2552697414817522E-2</v>
      </c>
    </row>
    <row r="1382" spans="1:3" x14ac:dyDescent="0.3">
      <c r="A1382">
        <v>425.99999999998431</v>
      </c>
      <c r="B1382">
        <v>1655.9999999998463</v>
      </c>
      <c r="C1382" s="1">
        <v>1.3597481076406173E-2</v>
      </c>
    </row>
    <row r="1383" spans="1:3" x14ac:dyDescent="0.3">
      <c r="A1383">
        <v>426.1999999999843</v>
      </c>
      <c r="B1383">
        <v>1657.1999999998461</v>
      </c>
      <c r="C1383" s="1">
        <v>1.4523717001316196E-2</v>
      </c>
    </row>
    <row r="1384" spans="1:3" x14ac:dyDescent="0.3">
      <c r="A1384">
        <v>426.39999999998429</v>
      </c>
      <c r="B1384">
        <v>1658.3999999998459</v>
      </c>
      <c r="C1384" s="1">
        <v>1.3359840632774494E-2</v>
      </c>
    </row>
    <row r="1385" spans="1:3" x14ac:dyDescent="0.3">
      <c r="A1385">
        <v>426.59999999998428</v>
      </c>
      <c r="B1385">
        <v>1659.5999999998457</v>
      </c>
      <c r="C1385" s="1">
        <v>1.3242899302754024E-2</v>
      </c>
    </row>
    <row r="1386" spans="1:3" x14ac:dyDescent="0.3">
      <c r="A1386">
        <v>426.79999999998427</v>
      </c>
      <c r="B1386">
        <v>1660.7999999998456</v>
      </c>
      <c r="C1386" s="1">
        <v>1.3772617715901572E-2</v>
      </c>
    </row>
    <row r="1387" spans="1:3" x14ac:dyDescent="0.3">
      <c r="A1387">
        <v>426.99999999998425</v>
      </c>
      <c r="B1387">
        <v>1661.9999999998454</v>
      </c>
      <c r="C1387" s="1">
        <v>1.2167992611800656E-2</v>
      </c>
    </row>
    <row r="1388" spans="1:3" x14ac:dyDescent="0.3">
      <c r="A1388">
        <v>427.19999999998424</v>
      </c>
      <c r="B1388">
        <v>1663.1999999998452</v>
      </c>
      <c r="C1388" s="1">
        <v>1.2125193878201995E-2</v>
      </c>
    </row>
    <row r="1389" spans="1:3" x14ac:dyDescent="0.3">
      <c r="A1389">
        <v>427.39999999998423</v>
      </c>
      <c r="B1389">
        <v>1664.399999999845</v>
      </c>
      <c r="C1389" s="1">
        <v>1.184688363693634E-2</v>
      </c>
    </row>
    <row r="1390" spans="1:3" x14ac:dyDescent="0.3">
      <c r="A1390">
        <v>427.59999999998422</v>
      </c>
      <c r="B1390">
        <v>1665.5999999998448</v>
      </c>
      <c r="C1390" s="1">
        <v>1.2050524428040311E-2</v>
      </c>
    </row>
    <row r="1391" spans="1:3" x14ac:dyDescent="0.3">
      <c r="A1391">
        <v>427.79999999998421</v>
      </c>
      <c r="B1391">
        <v>1666.7999999998447</v>
      </c>
      <c r="C1391" s="1">
        <v>1.3816170801012852E-2</v>
      </c>
    </row>
    <row r="1392" spans="1:3" x14ac:dyDescent="0.3">
      <c r="A1392">
        <v>427.9999999999842</v>
      </c>
      <c r="B1392">
        <v>1667.9999999998445</v>
      </c>
      <c r="C1392" s="1">
        <v>1.0051895522492091E-2</v>
      </c>
    </row>
    <row r="1393" spans="1:3" x14ac:dyDescent="0.3">
      <c r="A1393">
        <v>428.19999999998419</v>
      </c>
      <c r="B1393">
        <v>1669.1999999998443</v>
      </c>
      <c r="C1393" s="1">
        <v>1.1633919530738229E-2</v>
      </c>
    </row>
    <row r="1394" spans="1:3" x14ac:dyDescent="0.3">
      <c r="A1394">
        <v>428.39999999998417</v>
      </c>
      <c r="B1394">
        <v>1670.3999999998441</v>
      </c>
      <c r="C1394" s="1">
        <v>1.1182301923807786E-2</v>
      </c>
    </row>
    <row r="1395" spans="1:3" x14ac:dyDescent="0.3">
      <c r="A1395">
        <v>428.59999999998416</v>
      </c>
      <c r="B1395">
        <v>1671.5999999998439</v>
      </c>
      <c r="C1395" s="1">
        <v>9.5616119462374263E-3</v>
      </c>
    </row>
    <row r="1396" spans="1:3" x14ac:dyDescent="0.3">
      <c r="A1396">
        <v>428.79999999998415</v>
      </c>
      <c r="B1396">
        <v>1672.7999999998437</v>
      </c>
      <c r="C1396" s="1">
        <v>1.3356698358690338E-2</v>
      </c>
    </row>
    <row r="1397" spans="1:3" x14ac:dyDescent="0.3">
      <c r="A1397">
        <v>428.99999999998414</v>
      </c>
      <c r="B1397">
        <v>1673.9999999998436</v>
      </c>
      <c r="C1397" s="1">
        <v>1.1355687769969041E-2</v>
      </c>
    </row>
    <row r="1398" spans="1:3" x14ac:dyDescent="0.3">
      <c r="A1398">
        <v>429.19999999998413</v>
      </c>
      <c r="B1398">
        <v>1675.1999999998434</v>
      </c>
      <c r="C1398" s="1">
        <v>1.3829600743407576E-2</v>
      </c>
    </row>
    <row r="1399" spans="1:3" x14ac:dyDescent="0.3">
      <c r="A1399">
        <v>429.39999999998412</v>
      </c>
      <c r="B1399">
        <v>1676.3999999998432</v>
      </c>
      <c r="C1399" s="1">
        <v>1.1989626721702722E-2</v>
      </c>
    </row>
    <row r="1400" spans="1:3" x14ac:dyDescent="0.3">
      <c r="A1400">
        <v>429.59999999998411</v>
      </c>
      <c r="B1400">
        <v>1677.599999999843</v>
      </c>
      <c r="C1400" s="1">
        <v>1.1444932982479653E-2</v>
      </c>
    </row>
    <row r="1401" spans="1:3" x14ac:dyDescent="0.3">
      <c r="A1401">
        <v>429.7999999999841</v>
      </c>
      <c r="B1401">
        <v>1678.7999999998428</v>
      </c>
      <c r="C1401" s="1">
        <v>1.0169043041982578E-2</v>
      </c>
    </row>
    <row r="1402" spans="1:3" x14ac:dyDescent="0.3">
      <c r="A1402">
        <v>429.99999999998408</v>
      </c>
      <c r="B1402">
        <v>1679.9999999998427</v>
      </c>
      <c r="C1402" s="1">
        <v>1.0676111079389835E-2</v>
      </c>
    </row>
    <row r="1403" spans="1:3" x14ac:dyDescent="0.3">
      <c r="A1403">
        <v>430.19999999998407</v>
      </c>
      <c r="B1403">
        <v>1681.1999999998425</v>
      </c>
      <c r="C1403" s="1">
        <v>1.2616178863222652E-2</v>
      </c>
    </row>
    <row r="1404" spans="1:3" x14ac:dyDescent="0.3">
      <c r="A1404">
        <v>430.39999999998406</v>
      </c>
      <c r="B1404">
        <v>1682.3999999998423</v>
      </c>
      <c r="C1404" s="1">
        <v>1.1080988094999062E-2</v>
      </c>
    </row>
    <row r="1405" spans="1:3" x14ac:dyDescent="0.3">
      <c r="A1405">
        <v>430.59999999998405</v>
      </c>
      <c r="B1405">
        <v>1683.5999999998421</v>
      </c>
      <c r="C1405" s="1">
        <v>9.9023699603710876E-3</v>
      </c>
    </row>
    <row r="1406" spans="1:3" x14ac:dyDescent="0.3">
      <c r="A1406">
        <v>430.79999999998404</v>
      </c>
      <c r="B1406">
        <v>1684.7999999998419</v>
      </c>
      <c r="C1406" s="1">
        <v>1.0891605728966896E-2</v>
      </c>
    </row>
    <row r="1407" spans="1:3" x14ac:dyDescent="0.3">
      <c r="A1407">
        <v>430.99999999998403</v>
      </c>
      <c r="B1407">
        <v>1685.9999999998417</v>
      </c>
      <c r="C1407" s="1">
        <v>1.269785782974172E-2</v>
      </c>
    </row>
    <row r="1408" spans="1:3" x14ac:dyDescent="0.3">
      <c r="A1408">
        <v>431.19999999998402</v>
      </c>
      <c r="B1408">
        <v>1687.1999999998416</v>
      </c>
      <c r="C1408" s="1">
        <v>1.0610708519704666E-2</v>
      </c>
    </row>
    <row r="1409" spans="1:3" x14ac:dyDescent="0.3">
      <c r="A1409">
        <v>431.399999999984</v>
      </c>
      <c r="B1409">
        <v>1688.3999999998414</v>
      </c>
      <c r="C1409" s="1">
        <v>1.2899369721553693E-2</v>
      </c>
    </row>
    <row r="1410" spans="1:3" x14ac:dyDescent="0.3">
      <c r="A1410">
        <v>431.59999999998399</v>
      </c>
      <c r="B1410">
        <v>1689.5999999998412</v>
      </c>
      <c r="C1410" s="1">
        <v>9.7828768239377282E-3</v>
      </c>
    </row>
    <row r="1411" spans="1:3" x14ac:dyDescent="0.3">
      <c r="A1411">
        <v>431.79999999998398</v>
      </c>
      <c r="B1411">
        <v>1690.799999999841</v>
      </c>
      <c r="C1411" s="1">
        <v>1.1178309990106374E-2</v>
      </c>
    </row>
    <row r="1412" spans="1:3" x14ac:dyDescent="0.3">
      <c r="A1412">
        <v>431.99999999998397</v>
      </c>
      <c r="B1412">
        <v>1691.9999999998408</v>
      </c>
      <c r="C1412" s="1">
        <v>6.0698453909754169E-3</v>
      </c>
    </row>
    <row r="1413" spans="1:3" x14ac:dyDescent="0.3">
      <c r="A1413">
        <v>432.19999999998396</v>
      </c>
      <c r="B1413">
        <v>1693.1999999998407</v>
      </c>
      <c r="C1413" s="1">
        <v>1.1167554240575627E-2</v>
      </c>
    </row>
    <row r="1414" spans="1:3" x14ac:dyDescent="0.3">
      <c r="A1414">
        <v>432.39999999998395</v>
      </c>
      <c r="B1414">
        <v>1694.3999999998405</v>
      </c>
      <c r="C1414" s="1">
        <v>1.6172770214776627E-2</v>
      </c>
    </row>
    <row r="1415" spans="1:3" x14ac:dyDescent="0.3">
      <c r="A1415">
        <v>432.59999999998394</v>
      </c>
      <c r="B1415">
        <v>1695.5999999998403</v>
      </c>
      <c r="C1415" s="1">
        <v>1.0761205585915774E-2</v>
      </c>
    </row>
    <row r="1416" spans="1:3" x14ac:dyDescent="0.3">
      <c r="A1416">
        <v>432.79999999998392</v>
      </c>
      <c r="B1416">
        <v>1696.7999999998401</v>
      </c>
      <c r="C1416" s="1">
        <v>1.5569849745466935E-2</v>
      </c>
    </row>
    <row r="1417" spans="1:3" x14ac:dyDescent="0.3">
      <c r="A1417">
        <v>432.99999999998391</v>
      </c>
      <c r="B1417">
        <v>1697.9999999998399</v>
      </c>
      <c r="C1417" s="1">
        <v>9.4401351606456622E-3</v>
      </c>
    </row>
    <row r="1418" spans="1:3" x14ac:dyDescent="0.3">
      <c r="A1418">
        <v>433.1999999999839</v>
      </c>
      <c r="B1418">
        <v>1699.1999999998397</v>
      </c>
      <c r="C1418" s="1">
        <v>7.8363047622995764E-3</v>
      </c>
    </row>
    <row r="1419" spans="1:3" x14ac:dyDescent="0.3">
      <c r="A1419">
        <v>433.39999999998389</v>
      </c>
      <c r="B1419">
        <v>1700.3999999998396</v>
      </c>
      <c r="C1419" s="1">
        <v>9.6252006201002042E-3</v>
      </c>
    </row>
    <row r="1420" spans="1:3" x14ac:dyDescent="0.3">
      <c r="A1420">
        <v>433.59999999998388</v>
      </c>
      <c r="B1420">
        <v>1701.5999999998394</v>
      </c>
      <c r="C1420" s="1">
        <v>7.7639175639060065E-3</v>
      </c>
    </row>
    <row r="1421" spans="1:3" x14ac:dyDescent="0.3">
      <c r="A1421">
        <v>433.79999999998387</v>
      </c>
      <c r="B1421">
        <v>1702.7999999998392</v>
      </c>
      <c r="C1421" s="1">
        <v>9.6277545837702445E-3</v>
      </c>
    </row>
    <row r="1422" spans="1:3" x14ac:dyDescent="0.3">
      <c r="A1422">
        <v>433.99999999998386</v>
      </c>
      <c r="B1422">
        <v>1703.999999999839</v>
      </c>
      <c r="C1422" s="1">
        <v>8.6756890266488987E-3</v>
      </c>
    </row>
    <row r="1423" spans="1:3" x14ac:dyDescent="0.3">
      <c r="A1423">
        <v>434.19999999998385</v>
      </c>
      <c r="B1423">
        <v>1705.1999999998388</v>
      </c>
      <c r="C1423" s="1">
        <v>9.9752287247655384E-3</v>
      </c>
    </row>
    <row r="1424" spans="1:3" x14ac:dyDescent="0.3">
      <c r="A1424">
        <v>434.39999999998383</v>
      </c>
      <c r="B1424">
        <v>1706.3999999998387</v>
      </c>
      <c r="C1424" s="1">
        <v>1.3692721336066839E-2</v>
      </c>
    </row>
    <row r="1425" spans="1:3" x14ac:dyDescent="0.3">
      <c r="A1425">
        <v>434.59999999998382</v>
      </c>
      <c r="B1425">
        <v>1707.5999999998385</v>
      </c>
      <c r="C1425" s="1">
        <v>1.4736979684583767E-2</v>
      </c>
    </row>
    <row r="1426" spans="1:3" x14ac:dyDescent="0.3">
      <c r="A1426">
        <v>434.79999999998381</v>
      </c>
      <c r="B1426">
        <v>1708.7999999998383</v>
      </c>
      <c r="C1426" s="1">
        <v>1.5918887121297576E-2</v>
      </c>
    </row>
    <row r="1427" spans="1:3" x14ac:dyDescent="0.3">
      <c r="A1427">
        <v>434.9999999999838</v>
      </c>
      <c r="B1427">
        <v>1709.9999999998381</v>
      </c>
      <c r="C1427" s="1">
        <v>1.7077062001558646E-2</v>
      </c>
    </row>
    <row r="1428" spans="1:3" x14ac:dyDescent="0.3">
      <c r="A1428">
        <v>435.19999999998379</v>
      </c>
      <c r="B1428">
        <v>1711.1999999998379</v>
      </c>
      <c r="C1428" s="1">
        <v>1.3819097302780853E-2</v>
      </c>
    </row>
    <row r="1429" spans="1:3" x14ac:dyDescent="0.3">
      <c r="A1429">
        <v>435.39999999998378</v>
      </c>
      <c r="B1429">
        <v>1712.3999999998377</v>
      </c>
      <c r="C1429" s="1">
        <v>1.123093593396191E-2</v>
      </c>
    </row>
    <row r="1430" spans="1:3" x14ac:dyDescent="0.3">
      <c r="A1430">
        <v>435.59999999998377</v>
      </c>
      <c r="B1430">
        <v>1713.5999999998376</v>
      </c>
      <c r="C1430" s="1">
        <v>8.865941537153265E-3</v>
      </c>
    </row>
    <row r="1431" spans="1:3" x14ac:dyDescent="0.3">
      <c r="A1431">
        <v>435.79999999998375</v>
      </c>
      <c r="B1431">
        <v>1714.7999999998374</v>
      </c>
      <c r="C1431" s="1">
        <v>9.8776837506487775E-3</v>
      </c>
    </row>
    <row r="1432" spans="1:3" x14ac:dyDescent="0.3">
      <c r="A1432">
        <v>435.99999999998374</v>
      </c>
      <c r="B1432">
        <v>1715.9999999998372</v>
      </c>
      <c r="C1432" s="1">
        <v>9.2129409459016948E-3</v>
      </c>
    </row>
    <row r="1433" spans="1:3" x14ac:dyDescent="0.3">
      <c r="A1433">
        <v>436.19999999998373</v>
      </c>
      <c r="B1433">
        <v>1717.199999999837</v>
      </c>
      <c r="C1433" s="1">
        <v>9.2810291441900294E-3</v>
      </c>
    </row>
    <row r="1434" spans="1:3" x14ac:dyDescent="0.3">
      <c r="A1434">
        <v>436.39999999998372</v>
      </c>
      <c r="B1434">
        <v>1718.3999999998368</v>
      </c>
      <c r="C1434" s="1">
        <v>1.087631937793823E-2</v>
      </c>
    </row>
    <row r="1435" spans="1:3" x14ac:dyDescent="0.3">
      <c r="A1435">
        <v>436.59999999998371</v>
      </c>
      <c r="B1435">
        <v>1719.5999999998367</v>
      </c>
      <c r="C1435" s="1">
        <v>5.2399109533612107E-3</v>
      </c>
    </row>
    <row r="1436" spans="1:3" x14ac:dyDescent="0.3">
      <c r="A1436">
        <v>436.7999999999837</v>
      </c>
      <c r="B1436">
        <v>1720.7999999998365</v>
      </c>
      <c r="C1436" s="1">
        <v>7.6617431886412861E-3</v>
      </c>
    </row>
    <row r="1437" spans="1:3" x14ac:dyDescent="0.3">
      <c r="A1437">
        <v>436.99999999998369</v>
      </c>
      <c r="B1437">
        <v>1721.9999999998363</v>
      </c>
      <c r="C1437" s="1">
        <v>7.8580302691358631E-3</v>
      </c>
    </row>
    <row r="1438" spans="1:3" x14ac:dyDescent="0.3">
      <c r="A1438">
        <v>437.19999999998367</v>
      </c>
      <c r="B1438">
        <v>1723.1999999998361</v>
      </c>
      <c r="C1438" s="1">
        <v>7.7500198872810632E-3</v>
      </c>
    </row>
    <row r="1439" spans="1:3" x14ac:dyDescent="0.3">
      <c r="A1439">
        <v>437.39999999998366</v>
      </c>
      <c r="B1439">
        <v>1724.3999999998359</v>
      </c>
      <c r="C1439" s="1">
        <v>1.1163673586511855E-2</v>
      </c>
    </row>
    <row r="1440" spans="1:3" x14ac:dyDescent="0.3">
      <c r="A1440">
        <v>437.59999999998365</v>
      </c>
      <c r="B1440">
        <v>1725.5999999998357</v>
      </c>
      <c r="C1440" s="1">
        <v>1.0828727539696877E-2</v>
      </c>
    </row>
    <row r="1441" spans="1:3" x14ac:dyDescent="0.3">
      <c r="A1441">
        <v>437.79999999998364</v>
      </c>
      <c r="B1441">
        <v>1726.7999999998356</v>
      </c>
      <c r="C1441" s="1">
        <v>1.24609570967697E-2</v>
      </c>
    </row>
    <row r="1442" spans="1:3" x14ac:dyDescent="0.3">
      <c r="A1442">
        <v>437.99999999998363</v>
      </c>
      <c r="B1442">
        <v>1727.9999999998354</v>
      </c>
      <c r="C1442" s="1">
        <v>1.1704495039599475E-2</v>
      </c>
    </row>
    <row r="1443" spans="1:3" x14ac:dyDescent="0.3">
      <c r="A1443">
        <v>438.19999999998362</v>
      </c>
      <c r="B1443">
        <v>1729.1999999998352</v>
      </c>
      <c r="C1443" s="1">
        <v>1.0727261707116423E-2</v>
      </c>
    </row>
    <row r="1444" spans="1:3" x14ac:dyDescent="0.3">
      <c r="A1444">
        <v>438.39999999998361</v>
      </c>
      <c r="B1444">
        <v>1730.399999999835</v>
      </c>
      <c r="C1444" s="1">
        <v>7.3867483970720066E-3</v>
      </c>
    </row>
    <row r="1445" spans="1:3" x14ac:dyDescent="0.3">
      <c r="A1445">
        <v>438.59999999998359</v>
      </c>
      <c r="B1445">
        <v>1731.5999999998348</v>
      </c>
      <c r="C1445" s="1">
        <v>9.3778632446405892E-3</v>
      </c>
    </row>
    <row r="1446" spans="1:3" x14ac:dyDescent="0.3">
      <c r="A1446">
        <v>438.79999999998358</v>
      </c>
      <c r="B1446">
        <v>1732.7999999998347</v>
      </c>
      <c r="C1446" s="1">
        <v>1.0391199710947064E-2</v>
      </c>
    </row>
    <row r="1447" spans="1:3" x14ac:dyDescent="0.3">
      <c r="A1447">
        <v>438.99999999998357</v>
      </c>
      <c r="B1447">
        <v>1733.9999999998345</v>
      </c>
      <c r="C1447" s="1">
        <v>1.3122023863183918E-2</v>
      </c>
    </row>
    <row r="1448" spans="1:3" x14ac:dyDescent="0.3">
      <c r="A1448">
        <v>439.19999999998356</v>
      </c>
      <c r="B1448">
        <v>1735.1999999998343</v>
      </c>
      <c r="C1448" s="1">
        <v>1.8113755511149798E-2</v>
      </c>
    </row>
    <row r="1449" spans="1:3" x14ac:dyDescent="0.3">
      <c r="A1449">
        <v>439.39999999998355</v>
      </c>
      <c r="B1449">
        <v>1736.3999999998341</v>
      </c>
      <c r="C1449" s="1">
        <v>8.2476924376125096E-3</v>
      </c>
    </row>
    <row r="1450" spans="1:3" x14ac:dyDescent="0.3">
      <c r="A1450">
        <v>439.59999999998354</v>
      </c>
      <c r="B1450">
        <v>1737.5999999998339</v>
      </c>
      <c r="C1450" s="1">
        <v>8.9238731569151967E-3</v>
      </c>
    </row>
    <row r="1451" spans="1:3" x14ac:dyDescent="0.3">
      <c r="A1451">
        <v>439.79999999998353</v>
      </c>
      <c r="B1451">
        <v>1738.7999999998337</v>
      </c>
      <c r="C1451" s="1">
        <v>5.6919503788815575E-3</v>
      </c>
    </row>
    <row r="1452" spans="1:3" x14ac:dyDescent="0.3">
      <c r="A1452">
        <v>439.99999999998352</v>
      </c>
      <c r="B1452">
        <v>1739.9999999998336</v>
      </c>
      <c r="C1452" s="1">
        <v>1.0578430510235255E-2</v>
      </c>
    </row>
    <row r="1453" spans="1:3" x14ac:dyDescent="0.3">
      <c r="A1453">
        <v>440.1999999999835</v>
      </c>
      <c r="B1453">
        <v>1741.1999999998334</v>
      </c>
      <c r="C1453" s="1">
        <v>9.078294436728921E-3</v>
      </c>
    </row>
    <row r="1454" spans="1:3" x14ac:dyDescent="0.3">
      <c r="A1454">
        <v>440.39999999998349</v>
      </c>
      <c r="B1454">
        <v>1742.3999999998332</v>
      </c>
      <c r="C1454" s="1">
        <v>1.2768399285626768E-2</v>
      </c>
    </row>
    <row r="1455" spans="1:3" x14ac:dyDescent="0.3">
      <c r="A1455">
        <v>440.59999999998348</v>
      </c>
      <c r="B1455">
        <v>1743.599999999833</v>
      </c>
      <c r="C1455" s="1">
        <v>1.5996548941167397E-2</v>
      </c>
    </row>
    <row r="1456" spans="1:3" x14ac:dyDescent="0.3">
      <c r="A1456">
        <v>440.79999999998347</v>
      </c>
      <c r="B1456">
        <v>1744.7999999998328</v>
      </c>
      <c r="C1456" s="1">
        <v>1.3164216368421159E-2</v>
      </c>
    </row>
    <row r="1457" spans="1:3" x14ac:dyDescent="0.3">
      <c r="A1457">
        <v>440.99999999998346</v>
      </c>
      <c r="B1457">
        <v>1745.9999999998327</v>
      </c>
      <c r="C1457" s="1">
        <v>1.2256913784886908E-2</v>
      </c>
    </row>
    <row r="1458" spans="1:3" x14ac:dyDescent="0.3">
      <c r="A1458">
        <v>441.19999999998345</v>
      </c>
      <c r="B1458">
        <v>1747.1999999998325</v>
      </c>
      <c r="C1458" s="1">
        <v>9.5646941392541832E-3</v>
      </c>
    </row>
    <row r="1459" spans="1:3" x14ac:dyDescent="0.3">
      <c r="A1459">
        <v>441.39999999998344</v>
      </c>
      <c r="B1459">
        <v>1748.3999999998323</v>
      </c>
      <c r="C1459" s="1">
        <v>1.0526140193516817E-2</v>
      </c>
    </row>
    <row r="1460" spans="1:3" x14ac:dyDescent="0.3">
      <c r="A1460">
        <v>441.59999999998342</v>
      </c>
      <c r="B1460">
        <v>1749.5999999998321</v>
      </c>
      <c r="C1460" s="1">
        <v>1.0395954208251278E-2</v>
      </c>
    </row>
    <row r="1461" spans="1:3" x14ac:dyDescent="0.3">
      <c r="A1461">
        <v>441.79999999998341</v>
      </c>
      <c r="B1461">
        <v>1750.7999999998319</v>
      </c>
      <c r="C1461" s="1">
        <v>1.3136458468930955E-2</v>
      </c>
    </row>
    <row r="1462" spans="1:3" x14ac:dyDescent="0.3">
      <c r="A1462">
        <v>441.9999999999834</v>
      </c>
      <c r="B1462">
        <v>1751.9999999998317</v>
      </c>
      <c r="C1462" s="1">
        <v>1.3717928205339189E-2</v>
      </c>
    </row>
    <row r="1463" spans="1:3" x14ac:dyDescent="0.3">
      <c r="A1463">
        <v>442.19999999998339</v>
      </c>
      <c r="B1463">
        <v>1753.1999999998316</v>
      </c>
      <c r="C1463" s="1">
        <v>1.4971745601873476E-2</v>
      </c>
    </row>
    <row r="1464" spans="1:3" x14ac:dyDescent="0.3">
      <c r="A1464">
        <v>442.39999999998338</v>
      </c>
      <c r="B1464">
        <v>1754.3999999998314</v>
      </c>
      <c r="C1464" s="1">
        <v>9.9985010382929451E-3</v>
      </c>
    </row>
    <row r="1465" spans="1:3" x14ac:dyDescent="0.3">
      <c r="A1465">
        <v>442.59999999998337</v>
      </c>
      <c r="B1465">
        <v>1755.5999999998312</v>
      </c>
      <c r="C1465" s="1">
        <v>1.0791137313556532E-2</v>
      </c>
    </row>
    <row r="1466" spans="1:3" x14ac:dyDescent="0.3">
      <c r="A1466">
        <v>442.79999999998336</v>
      </c>
      <c r="B1466">
        <v>1756.799999999831</v>
      </c>
      <c r="C1466" s="1">
        <v>9.9306199110404877E-3</v>
      </c>
    </row>
    <row r="1467" spans="1:3" x14ac:dyDescent="0.3">
      <c r="A1467">
        <v>442.99999999998334</v>
      </c>
      <c r="B1467">
        <v>1757.9999999998308</v>
      </c>
      <c r="C1467" s="1">
        <v>8.3618354500711433E-3</v>
      </c>
    </row>
    <row r="1468" spans="1:3" x14ac:dyDescent="0.3">
      <c r="A1468">
        <v>443.19999999998333</v>
      </c>
      <c r="B1468">
        <v>1759.1999999998307</v>
      </c>
      <c r="C1468" s="1">
        <v>1.0966275761977267E-2</v>
      </c>
    </row>
    <row r="1469" spans="1:3" x14ac:dyDescent="0.3">
      <c r="A1469">
        <v>443.39999999998332</v>
      </c>
      <c r="B1469">
        <v>1760.3999999998305</v>
      </c>
      <c r="C1469" s="1">
        <v>5.8842300860932201E-3</v>
      </c>
    </row>
    <row r="1470" spans="1:3" x14ac:dyDescent="0.3">
      <c r="A1470">
        <v>443.59999999998331</v>
      </c>
      <c r="B1470">
        <v>1761.5999999998303</v>
      </c>
      <c r="C1470" s="1">
        <v>7.0742020380354098E-3</v>
      </c>
    </row>
    <row r="1471" spans="1:3" x14ac:dyDescent="0.3">
      <c r="A1471">
        <v>443.7999999999833</v>
      </c>
      <c r="B1471">
        <v>1762.7999999998301</v>
      </c>
      <c r="C1471" s="1">
        <v>5.6083013096522799E-3</v>
      </c>
    </row>
    <row r="1472" spans="1:3" x14ac:dyDescent="0.3">
      <c r="A1472">
        <v>443.99999999998329</v>
      </c>
      <c r="B1472">
        <v>1763.9999999998299</v>
      </c>
      <c r="C1472" s="1">
        <v>9.8650987137676675E-3</v>
      </c>
    </row>
    <row r="1473" spans="1:3" x14ac:dyDescent="0.3">
      <c r="A1473">
        <v>444.19999999998328</v>
      </c>
      <c r="B1473">
        <v>1765.1999999998297</v>
      </c>
      <c r="C1473" s="1">
        <v>9.4033720611194811E-3</v>
      </c>
    </row>
    <row r="1474" spans="1:3" x14ac:dyDescent="0.3">
      <c r="A1474">
        <v>444.39999999998327</v>
      </c>
      <c r="B1474">
        <v>1766.3999999998296</v>
      </c>
      <c r="C1474" s="1">
        <v>8.8889134460132229E-3</v>
      </c>
    </row>
    <row r="1475" spans="1:3" x14ac:dyDescent="0.3">
      <c r="A1475">
        <v>444.59999999998325</v>
      </c>
      <c r="B1475">
        <v>1767.5999999998294</v>
      </c>
      <c r="C1475" s="1">
        <v>9.6977353425428282E-3</v>
      </c>
    </row>
    <row r="1476" spans="1:3" x14ac:dyDescent="0.3">
      <c r="A1476">
        <v>444.79999999998324</v>
      </c>
      <c r="B1476">
        <v>1768.7999999998292</v>
      </c>
      <c r="C1476" s="1">
        <v>8.3058385635819375E-3</v>
      </c>
    </row>
    <row r="1477" spans="1:3" x14ac:dyDescent="0.3">
      <c r="A1477">
        <v>444.99999999998323</v>
      </c>
      <c r="B1477">
        <v>1769.999999999829</v>
      </c>
      <c r="C1477" s="1">
        <v>1.0286974021450453E-2</v>
      </c>
    </row>
    <row r="1478" spans="1:3" x14ac:dyDescent="0.3">
      <c r="A1478">
        <v>445.19999999998322</v>
      </c>
      <c r="B1478">
        <v>1771.1999999998288</v>
      </c>
      <c r="C1478" s="1">
        <v>1.1747418069744064E-2</v>
      </c>
    </row>
    <row r="1479" spans="1:3" x14ac:dyDescent="0.3">
      <c r="A1479">
        <v>445.39999999998321</v>
      </c>
      <c r="B1479">
        <v>1772.3999999998287</v>
      </c>
      <c r="C1479" s="1">
        <v>1.3041530011508252E-2</v>
      </c>
    </row>
    <row r="1480" spans="1:3" x14ac:dyDescent="0.3">
      <c r="A1480">
        <v>445.5999999999832</v>
      </c>
      <c r="B1480">
        <v>1773.5999999998285</v>
      </c>
      <c r="C1480" s="1">
        <v>8.9286679544144688E-3</v>
      </c>
    </row>
    <row r="1481" spans="1:3" x14ac:dyDescent="0.3">
      <c r="A1481">
        <v>445.79999999998319</v>
      </c>
      <c r="B1481">
        <v>1774.7999999998283</v>
      </c>
      <c r="C1481" s="1">
        <v>1.08630553477403E-2</v>
      </c>
    </row>
    <row r="1482" spans="1:3" x14ac:dyDescent="0.3">
      <c r="A1482">
        <v>445.99999999998317</v>
      </c>
      <c r="B1482">
        <v>1775.9999999998281</v>
      </c>
      <c r="C1482" s="1">
        <v>7.2074404617896264E-3</v>
      </c>
    </row>
    <row r="1483" spans="1:3" x14ac:dyDescent="0.3">
      <c r="A1483">
        <v>446.19999999998316</v>
      </c>
      <c r="B1483">
        <v>1777.1999999998279</v>
      </c>
      <c r="C1483" s="1">
        <v>1.0093806431656959E-2</v>
      </c>
    </row>
    <row r="1484" spans="1:3" x14ac:dyDescent="0.3">
      <c r="A1484">
        <v>446.39999999998315</v>
      </c>
      <c r="B1484">
        <v>1778.3999999998277</v>
      </c>
      <c r="C1484" s="1">
        <v>6.7265409166403691E-3</v>
      </c>
    </row>
    <row r="1485" spans="1:3" x14ac:dyDescent="0.3">
      <c r="A1485">
        <v>446.59999999998314</v>
      </c>
      <c r="B1485">
        <v>1779.5999999998276</v>
      </c>
      <c r="C1485" s="1">
        <v>8.6604430872761502E-3</v>
      </c>
    </row>
    <row r="1486" spans="1:3" x14ac:dyDescent="0.3">
      <c r="A1486">
        <v>446.79999999998313</v>
      </c>
      <c r="B1486">
        <v>1780.7999999998274</v>
      </c>
      <c r="C1486" s="1">
        <v>1.0160763572660561E-2</v>
      </c>
    </row>
    <row r="1487" spans="1:3" x14ac:dyDescent="0.3">
      <c r="A1487">
        <v>446.99999999998312</v>
      </c>
      <c r="B1487">
        <v>1781.9999999998272</v>
      </c>
      <c r="C1487" s="1">
        <v>1.0979902238807741E-2</v>
      </c>
    </row>
    <row r="1488" spans="1:3" x14ac:dyDescent="0.3">
      <c r="A1488">
        <v>447.19999999998311</v>
      </c>
      <c r="B1488">
        <v>1783.199999999827</v>
      </c>
      <c r="C1488" s="1">
        <v>1.4373543428111682E-2</v>
      </c>
    </row>
    <row r="1489" spans="1:3" x14ac:dyDescent="0.3">
      <c r="A1489">
        <v>447.39999999998309</v>
      </c>
      <c r="B1489">
        <v>1784.3999999998268</v>
      </c>
      <c r="C1489" s="1">
        <v>9.4453239678406724E-3</v>
      </c>
    </row>
    <row r="1490" spans="1:3" x14ac:dyDescent="0.3">
      <c r="A1490">
        <v>447.59999999998308</v>
      </c>
      <c r="B1490">
        <v>1785.5999999998267</v>
      </c>
      <c r="C1490" s="1">
        <v>8.0453832048148436E-3</v>
      </c>
    </row>
    <row r="1491" spans="1:3" x14ac:dyDescent="0.3">
      <c r="A1491">
        <v>447.79999999998307</v>
      </c>
      <c r="B1491">
        <v>1786.7999999998265</v>
      </c>
      <c r="C1491" s="1">
        <v>4.1424596317739303E-3</v>
      </c>
    </row>
    <row r="1492" spans="1:3" x14ac:dyDescent="0.3">
      <c r="A1492">
        <v>447.99999999998306</v>
      </c>
      <c r="B1492">
        <v>1787.9999999998263</v>
      </c>
      <c r="C1492" s="1">
        <v>5.0612702701344492E-3</v>
      </c>
    </row>
    <row r="1493" spans="1:3" x14ac:dyDescent="0.3">
      <c r="A1493">
        <v>448.19999999998305</v>
      </c>
      <c r="B1493">
        <v>1789.1999999998261</v>
      </c>
      <c r="C1493" s="1">
        <v>7.2456540677656939E-3</v>
      </c>
    </row>
    <row r="1494" spans="1:3" x14ac:dyDescent="0.3">
      <c r="A1494">
        <v>448.39999999998304</v>
      </c>
      <c r="B1494">
        <v>1790.3999999998259</v>
      </c>
      <c r="C1494" s="1">
        <v>8.4740829004091335E-3</v>
      </c>
    </row>
    <row r="1495" spans="1:3" x14ac:dyDescent="0.3">
      <c r="A1495">
        <v>448.59999999998303</v>
      </c>
      <c r="B1495">
        <v>1791.5999999998257</v>
      </c>
      <c r="C1495" s="1">
        <v>8.6535247477939128E-3</v>
      </c>
    </row>
    <row r="1496" spans="1:3" x14ac:dyDescent="0.3">
      <c r="A1496">
        <v>448.79999999998302</v>
      </c>
      <c r="B1496">
        <v>1792.7999999998256</v>
      </c>
      <c r="C1496" s="1">
        <v>1.0738712486682272E-2</v>
      </c>
    </row>
    <row r="1497" spans="1:3" x14ac:dyDescent="0.3">
      <c r="A1497">
        <v>448.999999999983</v>
      </c>
      <c r="B1497">
        <v>1793.9999999998254</v>
      </c>
      <c r="C1497" s="1">
        <v>1.0394740064137093E-2</v>
      </c>
    </row>
    <row r="1498" spans="1:3" x14ac:dyDescent="0.3">
      <c r="A1498">
        <v>449.19999999998299</v>
      </c>
      <c r="B1498">
        <v>1795.1999999998252</v>
      </c>
      <c r="C1498" s="1">
        <v>8.0249726964076885E-3</v>
      </c>
    </row>
    <row r="1499" spans="1:3" x14ac:dyDescent="0.3">
      <c r="A1499">
        <v>449.39999999998298</v>
      </c>
      <c r="B1499">
        <v>1796.399999999825</v>
      </c>
      <c r="C1499" s="1">
        <v>7.9103284630164025E-3</v>
      </c>
    </row>
    <row r="1500" spans="1:3" x14ac:dyDescent="0.3">
      <c r="A1500">
        <v>449.59999999998297</v>
      </c>
      <c r="B1500">
        <v>1797.5999999998248</v>
      </c>
      <c r="C1500" s="1">
        <v>4.2129915237871787E-3</v>
      </c>
    </row>
    <row r="1501" spans="1:3" x14ac:dyDescent="0.3">
      <c r="A1501">
        <v>449.79999999998296</v>
      </c>
      <c r="B1501">
        <v>1798.7999999998246</v>
      </c>
      <c r="C1501" s="1">
        <v>6.1465908042324094E-3</v>
      </c>
    </row>
    <row r="1502" spans="1:3" x14ac:dyDescent="0.3">
      <c r="A1502">
        <v>449.99999999998295</v>
      </c>
      <c r="B1502">
        <v>1799.9999999998245</v>
      </c>
      <c r="C1502" s="1">
        <v>8.2177564155205482E-3</v>
      </c>
    </row>
    <row r="1503" spans="1:3" x14ac:dyDescent="0.3">
      <c r="A1503">
        <v>450.19999999998294</v>
      </c>
      <c r="B1503">
        <v>1801.1999999998243</v>
      </c>
      <c r="C1503" s="1">
        <v>1.3562140619133667E-2</v>
      </c>
    </row>
    <row r="1504" spans="1:3" x14ac:dyDescent="0.3">
      <c r="A1504">
        <v>450.39999999998292</v>
      </c>
      <c r="B1504">
        <v>1802.3999999998241</v>
      </c>
      <c r="C1504" s="1">
        <v>1.0847758005165797E-2</v>
      </c>
    </row>
    <row r="1505" spans="1:3" x14ac:dyDescent="0.3">
      <c r="A1505">
        <v>450.59999999998291</v>
      </c>
      <c r="B1505">
        <v>1803.5999999998239</v>
      </c>
      <c r="C1505" s="1">
        <v>1.084039802665444E-2</v>
      </c>
    </row>
    <row r="1506" spans="1:3" x14ac:dyDescent="0.3">
      <c r="A1506">
        <v>450.7999999999829</v>
      </c>
      <c r="B1506">
        <v>1804.7999999998237</v>
      </c>
      <c r="C1506" s="1">
        <v>9.2559778072800435E-3</v>
      </c>
    </row>
    <row r="1507" spans="1:3" x14ac:dyDescent="0.3">
      <c r="A1507">
        <v>450.99999999998289</v>
      </c>
      <c r="B1507">
        <v>1805.9999999998236</v>
      </c>
      <c r="C1507" s="1">
        <v>6.6921299745981693E-3</v>
      </c>
    </row>
    <row r="1508" spans="1:3" x14ac:dyDescent="0.3">
      <c r="A1508">
        <v>451.19999999998288</v>
      </c>
      <c r="B1508">
        <v>1807.1999999998234</v>
      </c>
      <c r="C1508" s="1">
        <v>5.917464590837993E-3</v>
      </c>
    </row>
    <row r="1509" spans="1:3" x14ac:dyDescent="0.3">
      <c r="A1509">
        <v>451.39999999998287</v>
      </c>
      <c r="B1509">
        <v>1808.3999999998232</v>
      </c>
      <c r="C1509" s="1">
        <v>5.8283181382745653E-3</v>
      </c>
    </row>
    <row r="1510" spans="1:3" x14ac:dyDescent="0.3">
      <c r="A1510">
        <v>451.59999999998286</v>
      </c>
      <c r="B1510">
        <v>1809.599999999823</v>
      </c>
      <c r="C1510" s="1">
        <v>6.1846755238099804E-3</v>
      </c>
    </row>
    <row r="1511" spans="1:3" x14ac:dyDescent="0.3">
      <c r="A1511">
        <v>451.79999999998284</v>
      </c>
      <c r="B1511">
        <v>1810.7999999998228</v>
      </c>
      <c r="C1511" s="1">
        <v>9.4955406718011202E-3</v>
      </c>
    </row>
    <row r="1512" spans="1:3" x14ac:dyDescent="0.3">
      <c r="A1512">
        <v>451.99999999998283</v>
      </c>
      <c r="B1512">
        <v>1811.9999999998226</v>
      </c>
      <c r="C1512" s="1">
        <v>9.4185732505174188E-3</v>
      </c>
    </row>
    <row r="1513" spans="1:3" x14ac:dyDescent="0.3">
      <c r="A1513">
        <v>452.19999999998282</v>
      </c>
      <c r="B1513">
        <v>1813.1999999998225</v>
      </c>
      <c r="C1513" s="1">
        <v>5.6870532951138432E-3</v>
      </c>
    </row>
    <row r="1514" spans="1:3" x14ac:dyDescent="0.3">
      <c r="A1514">
        <v>452.39999999998281</v>
      </c>
      <c r="B1514">
        <v>1814.3999999998223</v>
      </c>
      <c r="C1514" s="1">
        <v>1.1743358115780252E-2</v>
      </c>
    </row>
    <row r="1515" spans="1:3" x14ac:dyDescent="0.3">
      <c r="A1515">
        <v>452.5999999999828</v>
      </c>
      <c r="B1515">
        <v>1815.5999999998221</v>
      </c>
      <c r="C1515" s="1">
        <v>8.4060487114461149E-3</v>
      </c>
    </row>
    <row r="1516" spans="1:3" x14ac:dyDescent="0.3">
      <c r="A1516">
        <v>452.79999999998279</v>
      </c>
      <c r="B1516">
        <v>1816.7999999998219</v>
      </c>
      <c r="C1516" s="1">
        <v>1.3727521537158935E-2</v>
      </c>
    </row>
    <row r="1517" spans="1:3" x14ac:dyDescent="0.3">
      <c r="A1517">
        <v>452.99999999998278</v>
      </c>
      <c r="B1517">
        <v>1817.9999999998217</v>
      </c>
      <c r="C1517" s="1">
        <v>1.6123856290160939E-2</v>
      </c>
    </row>
    <row r="1518" spans="1:3" x14ac:dyDescent="0.3">
      <c r="A1518">
        <v>453.19999999998277</v>
      </c>
      <c r="B1518">
        <v>1819.1999999998216</v>
      </c>
      <c r="C1518" s="1">
        <v>7.493206708756044E-3</v>
      </c>
    </row>
    <row r="1519" spans="1:3" x14ac:dyDescent="0.3">
      <c r="A1519">
        <v>453.39999999998275</v>
      </c>
      <c r="B1519">
        <v>1820.3999999998214</v>
      </c>
      <c r="C1519" s="1">
        <v>6.5548155629396414E-3</v>
      </c>
    </row>
    <row r="1520" spans="1:3" x14ac:dyDescent="0.3">
      <c r="A1520">
        <v>453.59999999998274</v>
      </c>
      <c r="B1520">
        <v>1821.5999999998212</v>
      </c>
      <c r="C1520" s="1">
        <v>3.3335742170368127E-3</v>
      </c>
    </row>
    <row r="1521" spans="1:3" x14ac:dyDescent="0.3">
      <c r="A1521">
        <v>453.79999999998273</v>
      </c>
      <c r="B1521">
        <v>1822.799999999821</v>
      </c>
      <c r="C1521" s="1">
        <v>8.8118780377086526E-3</v>
      </c>
    </row>
    <row r="1522" spans="1:3" x14ac:dyDescent="0.3">
      <c r="A1522">
        <v>453.99999999998272</v>
      </c>
      <c r="B1522">
        <v>1823.9999999998208</v>
      </c>
      <c r="C1522" s="1">
        <v>1.0434179176620314E-2</v>
      </c>
    </row>
    <row r="1523" spans="1:3" x14ac:dyDescent="0.3">
      <c r="A1523">
        <v>454.19999999998271</v>
      </c>
      <c r="B1523">
        <v>1825.1999999998206</v>
      </c>
      <c r="C1523" s="1">
        <v>1.0807567093615165E-2</v>
      </c>
    </row>
    <row r="1524" spans="1:3" x14ac:dyDescent="0.3">
      <c r="A1524">
        <v>454.3999999999827</v>
      </c>
      <c r="B1524">
        <v>1826.3999999998205</v>
      </c>
      <c r="C1524" s="1">
        <v>1.0752117887156729E-2</v>
      </c>
    </row>
    <row r="1525" spans="1:3" x14ac:dyDescent="0.3">
      <c r="A1525">
        <v>454.59999999998269</v>
      </c>
      <c r="B1525">
        <v>1827.5999999998203</v>
      </c>
      <c r="C1525" s="1">
        <v>1.2951020113046541E-2</v>
      </c>
    </row>
    <row r="1526" spans="1:3" x14ac:dyDescent="0.3">
      <c r="A1526">
        <v>454.79999999998267</v>
      </c>
      <c r="B1526">
        <v>1828.7999999998201</v>
      </c>
      <c r="C1526" s="1">
        <v>9.8913807598324695E-3</v>
      </c>
    </row>
    <row r="1527" spans="1:3" x14ac:dyDescent="0.3">
      <c r="A1527">
        <v>454.99999999998266</v>
      </c>
      <c r="B1527">
        <v>1829.9999999998199</v>
      </c>
      <c r="C1527" s="1">
        <v>1.1036670283186814E-2</v>
      </c>
    </row>
    <row r="1528" spans="1:3" x14ac:dyDescent="0.3">
      <c r="A1528">
        <v>455.19999999998265</v>
      </c>
      <c r="B1528">
        <v>1831.1999999998197</v>
      </c>
      <c r="C1528" s="1">
        <v>7.2875232512886806E-3</v>
      </c>
    </row>
    <row r="1529" spans="1:3" x14ac:dyDescent="0.3">
      <c r="A1529">
        <v>455.39999999998264</v>
      </c>
      <c r="B1529">
        <v>1832.3999999998196</v>
      </c>
      <c r="C1529" s="1">
        <v>6.4743405036485407E-3</v>
      </c>
    </row>
    <row r="1530" spans="1:3" x14ac:dyDescent="0.3">
      <c r="A1530">
        <v>455.59999999998263</v>
      </c>
      <c r="B1530">
        <v>1833.5999999998194</v>
      </c>
      <c r="C1530" s="1">
        <v>8.3182369432849863E-3</v>
      </c>
    </row>
    <row r="1531" spans="1:3" x14ac:dyDescent="0.3">
      <c r="A1531">
        <v>455.79999999998262</v>
      </c>
      <c r="B1531">
        <v>1834.7999999998192</v>
      </c>
      <c r="C1531" s="1">
        <v>5.9203503539300784E-3</v>
      </c>
    </row>
    <row r="1532" spans="1:3" x14ac:dyDescent="0.3">
      <c r="A1532">
        <v>455.99999999998261</v>
      </c>
      <c r="B1532">
        <v>1835.999999999819</v>
      </c>
      <c r="C1532" s="1">
        <v>1.0391691577527767E-2</v>
      </c>
    </row>
    <row r="1533" spans="1:3" x14ac:dyDescent="0.3">
      <c r="A1533">
        <v>456.19999999998259</v>
      </c>
      <c r="B1533">
        <v>1837.1999999998188</v>
      </c>
      <c r="C1533" s="1">
        <v>8.5170347286855561E-3</v>
      </c>
    </row>
    <row r="1534" spans="1:3" x14ac:dyDescent="0.3">
      <c r="A1534">
        <v>456.39999999998258</v>
      </c>
      <c r="B1534">
        <v>1838.3999999998186</v>
      </c>
      <c r="C1534" s="1">
        <v>1.0405809747962796E-2</v>
      </c>
    </row>
    <row r="1535" spans="1:3" x14ac:dyDescent="0.3">
      <c r="A1535">
        <v>456.59999999998257</v>
      </c>
      <c r="B1535">
        <v>1839.5999999998185</v>
      </c>
      <c r="C1535" s="1">
        <v>8.4768212959910657E-3</v>
      </c>
    </row>
    <row r="1536" spans="1:3" x14ac:dyDescent="0.3">
      <c r="A1536">
        <v>456.79999999998256</v>
      </c>
      <c r="B1536">
        <v>1840.7999999998183</v>
      </c>
      <c r="C1536" s="1">
        <v>9.026711530413541E-3</v>
      </c>
    </row>
    <row r="1537" spans="1:3" x14ac:dyDescent="0.3">
      <c r="A1537">
        <v>456.99999999998255</v>
      </c>
      <c r="B1537">
        <v>1841.9999999998181</v>
      </c>
      <c r="C1537" s="1">
        <v>4.1936005842990471E-3</v>
      </c>
    </row>
    <row r="1538" spans="1:3" x14ac:dyDescent="0.3">
      <c r="A1538">
        <v>457.19999999998254</v>
      </c>
      <c r="B1538">
        <v>1843.1999999998179</v>
      </c>
      <c r="C1538" s="1">
        <v>4.7720097955187115E-3</v>
      </c>
    </row>
    <row r="1539" spans="1:3" x14ac:dyDescent="0.3">
      <c r="A1539">
        <v>457.39999999998253</v>
      </c>
      <c r="B1539">
        <v>1844.3999999998177</v>
      </c>
      <c r="C1539" s="1">
        <v>6.1655992204834465E-3</v>
      </c>
    </row>
    <row r="1540" spans="1:3" x14ac:dyDescent="0.3">
      <c r="A1540">
        <v>457.59999999998251</v>
      </c>
      <c r="B1540">
        <v>1845.5999999998176</v>
      </c>
      <c r="C1540" s="1">
        <v>7.6350054878815739E-3</v>
      </c>
    </row>
    <row r="1541" spans="1:3" x14ac:dyDescent="0.3">
      <c r="A1541">
        <v>457.7999999999825</v>
      </c>
      <c r="B1541">
        <v>1846.7999999998174</v>
      </c>
      <c r="C1541" s="1">
        <v>1.1354770060840574E-2</v>
      </c>
    </row>
    <row r="1542" spans="1:3" x14ac:dyDescent="0.3">
      <c r="A1542">
        <v>457.99999999998249</v>
      </c>
      <c r="B1542">
        <v>1847.9999999998172</v>
      </c>
      <c r="C1542" s="1">
        <v>1.3187002151169119E-2</v>
      </c>
    </row>
    <row r="1543" spans="1:3" x14ac:dyDescent="0.3">
      <c r="A1543">
        <v>458.19999999998248</v>
      </c>
      <c r="B1543">
        <v>1849.199999999817</v>
      </c>
      <c r="C1543" s="1">
        <v>1.0701139699999434E-2</v>
      </c>
    </row>
    <row r="1544" spans="1:3" x14ac:dyDescent="0.3">
      <c r="A1544">
        <v>458.39999999998247</v>
      </c>
      <c r="B1544">
        <v>1850.3999999998168</v>
      </c>
      <c r="C1544" s="1">
        <v>8.7074641823267785E-3</v>
      </c>
    </row>
    <row r="1545" spans="1:3" x14ac:dyDescent="0.3">
      <c r="A1545">
        <v>458.59999999998246</v>
      </c>
      <c r="B1545">
        <v>1851.5999999998166</v>
      </c>
      <c r="C1545" s="1">
        <v>1.2572272303261106E-2</v>
      </c>
    </row>
    <row r="1546" spans="1:3" x14ac:dyDescent="0.3">
      <c r="A1546">
        <v>458.79999999998245</v>
      </c>
      <c r="B1546">
        <v>1852.7999999998165</v>
      </c>
      <c r="C1546" s="1">
        <v>5.8747349920194947E-3</v>
      </c>
    </row>
    <row r="1547" spans="1:3" x14ac:dyDescent="0.3">
      <c r="A1547">
        <v>458.99999999998244</v>
      </c>
      <c r="B1547">
        <v>1853.9999999998163</v>
      </c>
      <c r="C1547" s="1">
        <v>1.1729362807655373E-2</v>
      </c>
    </row>
    <row r="1548" spans="1:3" x14ac:dyDescent="0.3">
      <c r="A1548">
        <v>459.19999999998242</v>
      </c>
      <c r="B1548">
        <v>1855.1999999998161</v>
      </c>
      <c r="C1548" s="1">
        <v>1.0669683021348172E-2</v>
      </c>
    </row>
    <row r="1549" spans="1:3" x14ac:dyDescent="0.3">
      <c r="A1549">
        <v>459.39999999998241</v>
      </c>
      <c r="B1549">
        <v>1856.3999999998159</v>
      </c>
      <c r="C1549" s="1">
        <v>1.1884325239450842E-2</v>
      </c>
    </row>
    <row r="1550" spans="1:3" x14ac:dyDescent="0.3">
      <c r="A1550">
        <v>459.5999999999824</v>
      </c>
      <c r="B1550">
        <v>1857.5999999998157</v>
      </c>
      <c r="C1550" s="1">
        <v>1.3023204787930766E-2</v>
      </c>
    </row>
    <row r="1551" spans="1:3" x14ac:dyDescent="0.3">
      <c r="A1551">
        <v>459.79999999998239</v>
      </c>
      <c r="B1551">
        <v>1858.7999999998156</v>
      </c>
      <c r="C1551" s="1">
        <v>7.7673992148142275E-3</v>
      </c>
    </row>
    <row r="1552" spans="1:3" x14ac:dyDescent="0.3">
      <c r="A1552">
        <v>459.99999999998238</v>
      </c>
      <c r="B1552">
        <v>1859.9999999998154</v>
      </c>
      <c r="C1552" s="1">
        <v>6.8098176743206411E-3</v>
      </c>
    </row>
    <row r="1553" spans="1:3" x14ac:dyDescent="0.3">
      <c r="A1553">
        <v>460.19999999998237</v>
      </c>
      <c r="B1553">
        <v>1861.1999999998152</v>
      </c>
      <c r="C1553" s="1">
        <v>6.5752459425848404E-3</v>
      </c>
    </row>
    <row r="1554" spans="1:3" x14ac:dyDescent="0.3">
      <c r="A1554">
        <v>460.39999999998236</v>
      </c>
      <c r="B1554">
        <v>1862.399999999815</v>
      </c>
      <c r="C1554" s="1">
        <v>8.4059292157469094E-3</v>
      </c>
    </row>
    <row r="1555" spans="1:3" x14ac:dyDescent="0.3">
      <c r="A1555">
        <v>460.59999999998234</v>
      </c>
      <c r="B1555">
        <v>1863.5999999998148</v>
      </c>
      <c r="C1555" s="1">
        <v>1.0417228333104506E-2</v>
      </c>
    </row>
    <row r="1556" spans="1:3" x14ac:dyDescent="0.3">
      <c r="A1556">
        <v>460.79999999998233</v>
      </c>
      <c r="B1556">
        <v>1864.7999999998146</v>
      </c>
      <c r="C1556" s="1">
        <v>1.2400758174981541E-2</v>
      </c>
    </row>
    <row r="1557" spans="1:3" x14ac:dyDescent="0.3">
      <c r="A1557">
        <v>460.99999999998232</v>
      </c>
      <c r="B1557">
        <v>1865.9999999998145</v>
      </c>
      <c r="C1557" s="1">
        <v>6.7638379945958492E-3</v>
      </c>
    </row>
    <row r="1558" spans="1:3" x14ac:dyDescent="0.3">
      <c r="A1558">
        <v>461.19999999998231</v>
      </c>
      <c r="B1558">
        <v>1867.1999999998143</v>
      </c>
      <c r="C1558" s="1">
        <v>9.6566107987298786E-3</v>
      </c>
    </row>
    <row r="1559" spans="1:3" x14ac:dyDescent="0.3">
      <c r="A1559">
        <v>461.3999999999823</v>
      </c>
      <c r="B1559">
        <v>1868.3999999998141</v>
      </c>
      <c r="C1559" s="1">
        <v>6.4485813654377739E-3</v>
      </c>
    </row>
    <row r="1560" spans="1:3" x14ac:dyDescent="0.3">
      <c r="A1560">
        <v>461.59999999998229</v>
      </c>
      <c r="B1560">
        <v>1869.5999999998139</v>
      </c>
      <c r="C1560" s="1">
        <v>9.6679919543171539E-3</v>
      </c>
    </row>
    <row r="1561" spans="1:3" x14ac:dyDescent="0.3">
      <c r="A1561">
        <v>461.79999999998228</v>
      </c>
      <c r="B1561">
        <v>1870.7999999998137</v>
      </c>
      <c r="C1561" s="1">
        <v>1.5338327676931879E-2</v>
      </c>
    </row>
    <row r="1562" spans="1:3" x14ac:dyDescent="0.3">
      <c r="A1562">
        <v>461.99999999998226</v>
      </c>
      <c r="B1562">
        <v>1871.9999999998136</v>
      </c>
      <c r="C1562" s="1">
        <v>5.5108075564238839E-3</v>
      </c>
    </row>
    <row r="1563" spans="1:3" x14ac:dyDescent="0.3">
      <c r="A1563">
        <v>462.19999999998225</v>
      </c>
      <c r="B1563">
        <v>1873.1999999998134</v>
      </c>
      <c r="C1563" s="1">
        <v>1.115932775239236E-2</v>
      </c>
    </row>
    <row r="1564" spans="1:3" x14ac:dyDescent="0.3">
      <c r="A1564">
        <v>462.39999999998224</v>
      </c>
      <c r="B1564">
        <v>1874.3999999998132</v>
      </c>
      <c r="C1564" s="1">
        <v>7.6584313688640975E-3</v>
      </c>
    </row>
    <row r="1565" spans="1:3" x14ac:dyDescent="0.3">
      <c r="A1565">
        <v>462.59999999998223</v>
      </c>
      <c r="B1565">
        <v>1875.599999999813</v>
      </c>
      <c r="C1565" s="1">
        <v>7.5379959191398793E-3</v>
      </c>
    </row>
    <row r="1566" spans="1:3" x14ac:dyDescent="0.3">
      <c r="A1566">
        <v>462.79999999998222</v>
      </c>
      <c r="B1566">
        <v>1876.7999999998128</v>
      </c>
      <c r="C1566" s="1">
        <v>1.0324670340799244E-2</v>
      </c>
    </row>
    <row r="1567" spans="1:3" x14ac:dyDescent="0.3">
      <c r="A1567">
        <v>462.99999999998221</v>
      </c>
      <c r="B1567">
        <v>1877.9999999998126</v>
      </c>
      <c r="C1567" s="1">
        <v>9.0391066093281104E-3</v>
      </c>
    </row>
    <row r="1568" spans="1:3" x14ac:dyDescent="0.3">
      <c r="A1568">
        <v>463.1999999999822</v>
      </c>
      <c r="B1568">
        <v>1879.1999999998125</v>
      </c>
      <c r="C1568" s="1">
        <v>6.09272514857868E-3</v>
      </c>
    </row>
    <row r="1569" spans="1:3" x14ac:dyDescent="0.3">
      <c r="A1569">
        <v>463.39999999998219</v>
      </c>
      <c r="B1569">
        <v>1880.3999999998123</v>
      </c>
      <c r="C1569" s="1">
        <v>5.0789175025203141E-3</v>
      </c>
    </row>
    <row r="1570" spans="1:3" x14ac:dyDescent="0.3">
      <c r="A1570">
        <v>463.59999999998217</v>
      </c>
      <c r="B1570">
        <v>1881.5999999998121</v>
      </c>
      <c r="C1570" s="1">
        <v>5.7946102660234458E-3</v>
      </c>
    </row>
    <row r="1571" spans="1:3" x14ac:dyDescent="0.3">
      <c r="A1571">
        <v>463.79999999998216</v>
      </c>
      <c r="B1571">
        <v>1882.7999999998119</v>
      </c>
      <c r="C1571" s="1">
        <v>7.1574787959399581E-3</v>
      </c>
    </row>
    <row r="1572" spans="1:3" x14ac:dyDescent="0.3">
      <c r="A1572">
        <v>463.99999999998215</v>
      </c>
      <c r="B1572">
        <v>1883.9999999998117</v>
      </c>
      <c r="C1572" s="1">
        <v>8.958688824647499E-3</v>
      </c>
    </row>
    <row r="1573" spans="1:3" x14ac:dyDescent="0.3">
      <c r="A1573">
        <v>464.19999999998214</v>
      </c>
      <c r="B1573">
        <v>1885.1999999998116</v>
      </c>
      <c r="C1573" s="1">
        <v>8.9555411226450391E-3</v>
      </c>
    </row>
    <row r="1574" spans="1:3" x14ac:dyDescent="0.3">
      <c r="A1574">
        <v>464.39999999998213</v>
      </c>
      <c r="B1574">
        <v>1886.3999999998114</v>
      </c>
      <c r="C1574" s="1">
        <v>1.2951044163071948E-2</v>
      </c>
    </row>
    <row r="1575" spans="1:3" x14ac:dyDescent="0.3">
      <c r="A1575">
        <v>464.59999999998212</v>
      </c>
      <c r="B1575">
        <v>1887.5999999998112</v>
      </c>
      <c r="C1575" s="1">
        <v>7.9916820297185557E-3</v>
      </c>
    </row>
    <row r="1576" spans="1:3" x14ac:dyDescent="0.3">
      <c r="A1576">
        <v>464.79999999998211</v>
      </c>
      <c r="B1576">
        <v>1888.799999999811</v>
      </c>
      <c r="C1576" s="1">
        <v>1.1851407261310417E-2</v>
      </c>
    </row>
    <row r="1577" spans="1:3" x14ac:dyDescent="0.3">
      <c r="A1577">
        <v>464.99999999998209</v>
      </c>
      <c r="B1577">
        <v>1889.9999999998108</v>
      </c>
      <c r="C1577" s="1">
        <v>6.9676484291476973E-3</v>
      </c>
    </row>
    <row r="1578" spans="1:3" x14ac:dyDescent="0.3">
      <c r="A1578">
        <v>465.19999999998208</v>
      </c>
      <c r="B1578">
        <v>1891.1999999998106</v>
      </c>
      <c r="C1578" s="1">
        <v>1.2212677327667308E-3</v>
      </c>
    </row>
    <row r="1579" spans="1:3" x14ac:dyDescent="0.3">
      <c r="A1579">
        <v>465.39999999998207</v>
      </c>
      <c r="B1579">
        <v>1892.3999999998105</v>
      </c>
      <c r="C1579" s="1">
        <v>1.0041879066686427E-2</v>
      </c>
    </row>
    <row r="1580" spans="1:3" x14ac:dyDescent="0.3">
      <c r="A1580">
        <v>465.59999999998206</v>
      </c>
      <c r="B1580">
        <v>1893.5999999998103</v>
      </c>
      <c r="C1580" s="1">
        <v>7.3263267588956765E-3</v>
      </c>
    </row>
    <row r="1581" spans="1:3" x14ac:dyDescent="0.3">
      <c r="A1581">
        <v>465.79999999998205</v>
      </c>
      <c r="B1581">
        <v>1894.7999999998101</v>
      </c>
      <c r="C1581" s="1">
        <v>9.8244623559012E-3</v>
      </c>
    </row>
    <row r="1582" spans="1:3" x14ac:dyDescent="0.3">
      <c r="A1582">
        <v>465.99999999998204</v>
      </c>
      <c r="B1582">
        <v>1895.9999999998099</v>
      </c>
      <c r="C1582" s="1">
        <v>9.5234625168465932E-3</v>
      </c>
    </row>
    <row r="1583" spans="1:3" x14ac:dyDescent="0.3">
      <c r="A1583">
        <v>466.19999999998203</v>
      </c>
      <c r="B1583">
        <v>1897.1999999998097</v>
      </c>
      <c r="C1583" s="1">
        <v>5.4912012075995758E-3</v>
      </c>
    </row>
    <row r="1584" spans="1:3" x14ac:dyDescent="0.3">
      <c r="A1584">
        <v>466.39999999998201</v>
      </c>
      <c r="B1584">
        <v>1898.3999999998096</v>
      </c>
      <c r="C1584" s="1">
        <v>7.9884431634878739E-3</v>
      </c>
    </row>
    <row r="1585" spans="1:3" x14ac:dyDescent="0.3">
      <c r="A1585">
        <v>466.599999999982</v>
      </c>
      <c r="B1585">
        <v>1899.5999999998094</v>
      </c>
      <c r="C1585" s="1">
        <v>8.0169045528889794E-3</v>
      </c>
    </row>
    <row r="1586" spans="1:3" x14ac:dyDescent="0.3">
      <c r="A1586">
        <v>466.79999999998199</v>
      </c>
      <c r="B1586">
        <v>1900.7999999998092</v>
      </c>
      <c r="C1586" s="1">
        <v>8.229762384344138E-3</v>
      </c>
    </row>
    <row r="1587" spans="1:3" x14ac:dyDescent="0.3">
      <c r="A1587">
        <v>466.99999999998198</v>
      </c>
      <c r="B1587">
        <v>1901.999999999809</v>
      </c>
      <c r="C1587" s="1">
        <v>1.3976597521392131E-2</v>
      </c>
    </row>
    <row r="1588" spans="1:3" x14ac:dyDescent="0.3">
      <c r="A1588">
        <v>467.19999999998197</v>
      </c>
      <c r="B1588">
        <v>1903.1999999998088</v>
      </c>
      <c r="C1588" s="1">
        <v>1.0987558370044703E-2</v>
      </c>
    </row>
    <row r="1589" spans="1:3" x14ac:dyDescent="0.3">
      <c r="A1589">
        <v>467.39999999998196</v>
      </c>
      <c r="B1589">
        <v>1904.3999999998086</v>
      </c>
      <c r="C1589" s="1">
        <v>9.3590888383131513E-3</v>
      </c>
    </row>
    <row r="1590" spans="1:3" x14ac:dyDescent="0.3">
      <c r="A1590">
        <v>467.59999999998195</v>
      </c>
      <c r="B1590">
        <v>1905.5999999998085</v>
      </c>
      <c r="C1590" s="1">
        <v>8.6242870382636054E-3</v>
      </c>
    </row>
    <row r="1591" spans="1:3" x14ac:dyDescent="0.3">
      <c r="A1591">
        <v>467.79999999998194</v>
      </c>
      <c r="B1591">
        <v>1906.7999999998083</v>
      </c>
      <c r="C1591" s="1">
        <v>-1.2598004746542859E-3</v>
      </c>
    </row>
    <row r="1592" spans="1:3" x14ac:dyDescent="0.3">
      <c r="A1592">
        <v>467.99999999998192</v>
      </c>
      <c r="B1592">
        <v>1907.9999999998081</v>
      </c>
      <c r="C1592" s="1">
        <v>7.1050227200090887E-3</v>
      </c>
    </row>
    <row r="1593" spans="1:3" x14ac:dyDescent="0.3">
      <c r="A1593">
        <v>468.19999999998191</v>
      </c>
      <c r="B1593">
        <v>1909.1999999998079</v>
      </c>
      <c r="C1593" s="1">
        <v>4.6108402028299895E-3</v>
      </c>
    </row>
    <row r="1594" spans="1:3" x14ac:dyDescent="0.3">
      <c r="A1594">
        <v>468.3999999999819</v>
      </c>
      <c r="B1594">
        <v>1910.3999999998077</v>
      </c>
      <c r="C1594" s="1">
        <v>9.7041991975446509E-3</v>
      </c>
    </row>
    <row r="1595" spans="1:3" x14ac:dyDescent="0.3">
      <c r="A1595">
        <v>468.59999999998189</v>
      </c>
      <c r="B1595">
        <v>1911.5999999998076</v>
      </c>
      <c r="C1595" s="1">
        <v>1.7216273854811646E-2</v>
      </c>
    </row>
    <row r="1596" spans="1:3" x14ac:dyDescent="0.3">
      <c r="A1596">
        <v>468.79999999998188</v>
      </c>
      <c r="B1596">
        <v>1912.7999999998074</v>
      </c>
      <c r="C1596" s="1">
        <v>9.7111786382935647E-3</v>
      </c>
    </row>
    <row r="1597" spans="1:3" x14ac:dyDescent="0.3">
      <c r="A1597">
        <v>468.99999999998187</v>
      </c>
      <c r="B1597">
        <v>1913.9999999998072</v>
      </c>
      <c r="C1597" s="1">
        <v>9.2360043558868069E-3</v>
      </c>
    </row>
    <row r="1598" spans="1:3" x14ac:dyDescent="0.3">
      <c r="A1598">
        <v>469.19999999998186</v>
      </c>
      <c r="B1598">
        <v>1915.199999999807</v>
      </c>
      <c r="C1598" s="1">
        <v>9.7955373681366878E-3</v>
      </c>
    </row>
    <row r="1599" spans="1:3" x14ac:dyDescent="0.3">
      <c r="A1599">
        <v>469.39999999998184</v>
      </c>
      <c r="B1599">
        <v>1916.3999999998068</v>
      </c>
      <c r="C1599" s="1">
        <v>9.9518324914893638E-3</v>
      </c>
    </row>
    <row r="1600" spans="1:3" x14ac:dyDescent="0.3">
      <c r="A1600">
        <v>469.59999999998183</v>
      </c>
      <c r="B1600">
        <v>1917.5999999998066</v>
      </c>
      <c r="C1600" s="1">
        <v>8.5012623845936927E-3</v>
      </c>
    </row>
    <row r="1601" spans="1:3" x14ac:dyDescent="0.3">
      <c r="A1601">
        <v>469.79999999998182</v>
      </c>
      <c r="B1601">
        <v>1918.7999999998065</v>
      </c>
      <c r="C1601" s="1">
        <v>9.521747506851589E-3</v>
      </c>
    </row>
    <row r="1602" spans="1:3" x14ac:dyDescent="0.3">
      <c r="A1602">
        <v>469.99999999998181</v>
      </c>
      <c r="B1602">
        <v>1919.9999999998063</v>
      </c>
      <c r="C1602" s="1">
        <v>8.7453860953303347E-3</v>
      </c>
    </row>
    <row r="1603" spans="1:3" x14ac:dyDescent="0.3">
      <c r="A1603">
        <v>470.1999999999818</v>
      </c>
      <c r="B1603">
        <v>1921.1999999998061</v>
      </c>
      <c r="C1603" s="1">
        <v>5.5931690557221572E-3</v>
      </c>
    </row>
    <row r="1604" spans="1:3" x14ac:dyDescent="0.3">
      <c r="A1604">
        <v>470.39999999998179</v>
      </c>
      <c r="B1604">
        <v>1922.3999999998059</v>
      </c>
      <c r="C1604" s="1">
        <v>6.0764790245613114E-3</v>
      </c>
    </row>
    <row r="1605" spans="1:3" x14ac:dyDescent="0.3">
      <c r="A1605">
        <v>470.59999999998178</v>
      </c>
      <c r="B1605">
        <v>1923.5999999998057</v>
      </c>
      <c r="C1605" s="1">
        <v>7.578365922165071E-3</v>
      </c>
    </row>
    <row r="1606" spans="1:3" x14ac:dyDescent="0.3">
      <c r="A1606">
        <v>470.79999999998176</v>
      </c>
      <c r="B1606">
        <v>1924.7999999998056</v>
      </c>
      <c r="C1606" s="1">
        <v>5.8819400514123843E-3</v>
      </c>
    </row>
    <row r="1607" spans="1:3" x14ac:dyDescent="0.3">
      <c r="A1607">
        <v>470.99999999998175</v>
      </c>
      <c r="B1607">
        <v>1925.9999999998054</v>
      </c>
      <c r="C1607" s="1">
        <v>7.5891911919874037E-3</v>
      </c>
    </row>
    <row r="1608" spans="1:3" x14ac:dyDescent="0.3">
      <c r="A1608">
        <v>471.19999999998174</v>
      </c>
      <c r="B1608">
        <v>1927.1999999998052</v>
      </c>
      <c r="C1608" s="1">
        <v>5.1333187406710033E-3</v>
      </c>
    </row>
    <row r="1609" spans="1:3" x14ac:dyDescent="0.3">
      <c r="A1609">
        <v>471.39999999998173</v>
      </c>
      <c r="B1609">
        <v>1928.399999999805</v>
      </c>
      <c r="C1609" s="1">
        <v>4.2550556602783344E-3</v>
      </c>
    </row>
    <row r="1610" spans="1:3" x14ac:dyDescent="0.3">
      <c r="A1610">
        <v>471.59999999998172</v>
      </c>
      <c r="B1610">
        <v>1929.5999999998048</v>
      </c>
      <c r="C1610" s="1">
        <v>7.0868988516324151E-3</v>
      </c>
    </row>
    <row r="1611" spans="1:3" x14ac:dyDescent="0.3">
      <c r="A1611">
        <v>471.79999999998171</v>
      </c>
      <c r="B1611">
        <v>1930.7999999998046</v>
      </c>
      <c r="C1611" s="1">
        <v>8.8931422342966426E-3</v>
      </c>
    </row>
    <row r="1612" spans="1:3" x14ac:dyDescent="0.3">
      <c r="A1612">
        <v>471.9999999999817</v>
      </c>
      <c r="B1612">
        <v>1931.9999999998045</v>
      </c>
      <c r="C1612" s="1">
        <v>8.5372162804823511E-3</v>
      </c>
    </row>
    <row r="1613" spans="1:3" x14ac:dyDescent="0.3">
      <c r="A1613">
        <v>472.19999999998169</v>
      </c>
      <c r="B1613">
        <v>1933.1999999998043</v>
      </c>
      <c r="C1613" s="1">
        <v>7.2389362011695347E-3</v>
      </c>
    </row>
    <row r="1614" spans="1:3" x14ac:dyDescent="0.3">
      <c r="A1614">
        <v>472.39999999998167</v>
      </c>
      <c r="B1614">
        <v>1934.3999999998041</v>
      </c>
      <c r="C1614" s="1">
        <v>7.1466066194694391E-3</v>
      </c>
    </row>
    <row r="1615" spans="1:3" x14ac:dyDescent="0.3">
      <c r="A1615">
        <v>472.59999999998166</v>
      </c>
      <c r="B1615">
        <v>1935.5999999998039</v>
      </c>
      <c r="C1615" s="1">
        <v>7.0293685528654767E-3</v>
      </c>
    </row>
    <row r="1616" spans="1:3" x14ac:dyDescent="0.3">
      <c r="A1616">
        <v>472.79999999998165</v>
      </c>
      <c r="B1616">
        <v>1936.7999999998037</v>
      </c>
      <c r="C1616" s="1">
        <v>6.4625647599919666E-3</v>
      </c>
    </row>
    <row r="1617" spans="1:3" x14ac:dyDescent="0.3">
      <c r="A1617">
        <v>472.99999999998164</v>
      </c>
      <c r="B1617">
        <v>1937.9999999998035</v>
      </c>
      <c r="C1617" s="1">
        <v>4.5832247380412005E-3</v>
      </c>
    </row>
    <row r="1618" spans="1:3" x14ac:dyDescent="0.3">
      <c r="A1618">
        <v>473.19999999998163</v>
      </c>
      <c r="B1618">
        <v>1939.1999999998034</v>
      </c>
      <c r="C1618" s="1">
        <v>7.8342165622271222E-3</v>
      </c>
    </row>
    <row r="1619" spans="1:3" x14ac:dyDescent="0.3">
      <c r="A1619">
        <v>473.39999999998162</v>
      </c>
      <c r="B1619">
        <v>1940.3999999998032</v>
      </c>
      <c r="C1619" s="1">
        <v>7.5452492717935759E-3</v>
      </c>
    </row>
    <row r="1620" spans="1:3" x14ac:dyDescent="0.3">
      <c r="A1620">
        <v>473.59999999998161</v>
      </c>
      <c r="B1620">
        <v>1941.599999999803</v>
      </c>
      <c r="C1620" s="1">
        <v>8.5658927452602254E-3</v>
      </c>
    </row>
    <row r="1621" spans="1:3" x14ac:dyDescent="0.3">
      <c r="A1621">
        <v>473.79999999998159</v>
      </c>
      <c r="B1621">
        <v>1942.7999999998028</v>
      </c>
      <c r="C1621" s="1">
        <v>7.8486733445388319E-3</v>
      </c>
    </row>
    <row r="1622" spans="1:3" x14ac:dyDescent="0.3">
      <c r="A1622">
        <v>473.99999999998158</v>
      </c>
      <c r="B1622">
        <v>1943.9999999998026</v>
      </c>
      <c r="C1622" s="1">
        <v>9.6181350037619767E-3</v>
      </c>
    </row>
    <row r="1623" spans="1:3" x14ac:dyDescent="0.3">
      <c r="A1623">
        <v>474.19999999998157</v>
      </c>
      <c r="B1623">
        <v>1945.1999999998025</v>
      </c>
      <c r="C1623" s="1">
        <v>1.1254540383965329E-2</v>
      </c>
    </row>
    <row r="1624" spans="1:3" x14ac:dyDescent="0.3">
      <c r="A1624">
        <v>474.39999999998156</v>
      </c>
      <c r="B1624">
        <v>1946.3999999998023</v>
      </c>
      <c r="C1624" s="1">
        <v>7.9573519066649806E-3</v>
      </c>
    </row>
    <row r="1625" spans="1:3" x14ac:dyDescent="0.3">
      <c r="A1625">
        <v>474.59999999998155</v>
      </c>
      <c r="B1625">
        <v>1947.5999999998021</v>
      </c>
      <c r="C1625" s="1">
        <v>9.0742963639193087E-3</v>
      </c>
    </row>
    <row r="1626" spans="1:3" x14ac:dyDescent="0.3">
      <c r="A1626">
        <v>474.79999999998154</v>
      </c>
      <c r="B1626">
        <v>1948.7999999998019</v>
      </c>
      <c r="C1626" s="1">
        <v>6.187485691596455E-3</v>
      </c>
    </row>
    <row r="1627" spans="1:3" x14ac:dyDescent="0.3">
      <c r="A1627">
        <v>474.99999999998153</v>
      </c>
      <c r="B1627">
        <v>1949.9999999998017</v>
      </c>
      <c r="C1627" s="1">
        <v>2.4747113906997578E-3</v>
      </c>
    </row>
    <row r="1628" spans="1:3" x14ac:dyDescent="0.3">
      <c r="A1628">
        <v>475.19999999998151</v>
      </c>
      <c r="B1628">
        <v>1951.1999999998015</v>
      </c>
      <c r="C1628" s="1">
        <v>7.0316191737587906E-3</v>
      </c>
    </row>
    <row r="1629" spans="1:3" x14ac:dyDescent="0.3">
      <c r="A1629">
        <v>475.3999999999815</v>
      </c>
      <c r="B1629">
        <v>1952.3999999998014</v>
      </c>
      <c r="C1629" s="1">
        <v>5.0407753753616428E-3</v>
      </c>
    </row>
    <row r="1630" spans="1:3" x14ac:dyDescent="0.3">
      <c r="A1630">
        <v>475.59999999998149</v>
      </c>
      <c r="B1630">
        <v>1953.5999999998012</v>
      </c>
      <c r="C1630" s="1">
        <v>6.9518602631713691E-3</v>
      </c>
    </row>
    <row r="1631" spans="1:3" x14ac:dyDescent="0.3">
      <c r="A1631">
        <v>475.79999999998148</v>
      </c>
      <c r="B1631">
        <v>1954.799999999801</v>
      </c>
      <c r="C1631" s="1">
        <v>6.1093918553029505E-3</v>
      </c>
    </row>
    <row r="1632" spans="1:3" x14ac:dyDescent="0.3">
      <c r="A1632">
        <v>475.99999999998147</v>
      </c>
      <c r="B1632">
        <v>1955.9999999998008</v>
      </c>
      <c r="C1632" s="1">
        <v>3.7038997893241049E-3</v>
      </c>
    </row>
    <row r="1633" spans="1:3" x14ac:dyDescent="0.3">
      <c r="A1633">
        <v>476.19999999998146</v>
      </c>
      <c r="B1633">
        <v>1957.1999999998006</v>
      </c>
      <c r="C1633" s="1">
        <v>6.9907561802140762E-3</v>
      </c>
    </row>
    <row r="1634" spans="1:3" x14ac:dyDescent="0.3">
      <c r="A1634">
        <v>476.39999999998145</v>
      </c>
      <c r="B1634">
        <v>1958.3999999998005</v>
      </c>
      <c r="C1634" s="1">
        <v>9.5915133122963115E-3</v>
      </c>
    </row>
    <row r="1635" spans="1:3" x14ac:dyDescent="0.3">
      <c r="A1635">
        <v>476.59999999998143</v>
      </c>
      <c r="B1635">
        <v>1959.5999999998003</v>
      </c>
      <c r="C1635" s="1">
        <v>6.3690903864558977E-3</v>
      </c>
    </row>
    <row r="1636" spans="1:3" x14ac:dyDescent="0.3">
      <c r="A1636">
        <v>476.79999999998142</v>
      </c>
      <c r="B1636">
        <v>1960.7999999998001</v>
      </c>
      <c r="C1636" s="1">
        <v>6.624901193631641E-3</v>
      </c>
    </row>
    <row r="1637" spans="1:3" x14ac:dyDescent="0.3">
      <c r="A1637">
        <v>476.99999999998141</v>
      </c>
      <c r="B1637">
        <v>1961.9999999997999</v>
      </c>
      <c r="C1637" s="1">
        <v>1.0848938111250175E-2</v>
      </c>
    </row>
    <row r="1638" spans="1:3" x14ac:dyDescent="0.3">
      <c r="A1638">
        <v>477.1999999999814</v>
      </c>
      <c r="B1638">
        <v>1963.1999999997997</v>
      </c>
      <c r="C1638" s="1">
        <v>1.1580166575258411E-2</v>
      </c>
    </row>
    <row r="1639" spans="1:3" x14ac:dyDescent="0.3">
      <c r="A1639">
        <v>477.39999999998139</v>
      </c>
      <c r="B1639">
        <v>1964.3999999997995</v>
      </c>
      <c r="C1639" s="1">
        <v>1.0527943989325366E-2</v>
      </c>
    </row>
    <row r="1640" spans="1:3" x14ac:dyDescent="0.3">
      <c r="A1640">
        <v>477.59999999998138</v>
      </c>
      <c r="B1640">
        <v>1965.5999999997994</v>
      </c>
      <c r="C1640" s="1">
        <v>7.1061141102320858E-3</v>
      </c>
    </row>
    <row r="1641" spans="1:3" x14ac:dyDescent="0.3">
      <c r="A1641">
        <v>477.79999999998137</v>
      </c>
      <c r="B1641">
        <v>1966.7999999997992</v>
      </c>
      <c r="C1641" s="1">
        <v>8.6484734474377295E-3</v>
      </c>
    </row>
    <row r="1642" spans="1:3" x14ac:dyDescent="0.3">
      <c r="A1642">
        <v>477.99999999998136</v>
      </c>
      <c r="B1642">
        <v>1967.999999999799</v>
      </c>
      <c r="C1642" s="1">
        <v>5.0088151802053123E-3</v>
      </c>
    </row>
    <row r="1643" spans="1:3" x14ac:dyDescent="0.3">
      <c r="A1643">
        <v>478.19999999998134</v>
      </c>
      <c r="B1643">
        <v>1969.1999999997988</v>
      </c>
      <c r="C1643" s="1">
        <v>1.5730952855961854E-3</v>
      </c>
    </row>
    <row r="1644" spans="1:3" x14ac:dyDescent="0.3">
      <c r="A1644">
        <v>478.39999999998133</v>
      </c>
      <c r="B1644">
        <v>1970.3999999997986</v>
      </c>
      <c r="C1644" s="1">
        <v>8.1759692080833161E-3</v>
      </c>
    </row>
    <row r="1645" spans="1:3" x14ac:dyDescent="0.3">
      <c r="A1645">
        <v>478.59999999998132</v>
      </c>
      <c r="B1645">
        <v>1971.5999999997985</v>
      </c>
      <c r="C1645" s="1">
        <v>8.0374185876723112E-3</v>
      </c>
    </row>
    <row r="1646" spans="1:3" x14ac:dyDescent="0.3">
      <c r="A1646">
        <v>478.79999999998131</v>
      </c>
      <c r="B1646">
        <v>1972.7999999997983</v>
      </c>
      <c r="C1646" s="1">
        <v>1.0222038222363944E-2</v>
      </c>
    </row>
    <row r="1647" spans="1:3" x14ac:dyDescent="0.3">
      <c r="A1647">
        <v>478.9999999999813</v>
      </c>
      <c r="B1647">
        <v>1973.9999999997981</v>
      </c>
      <c r="C1647" s="1">
        <v>6.3794837764942153E-3</v>
      </c>
    </row>
    <row r="1648" spans="1:3" x14ac:dyDescent="0.3">
      <c r="A1648">
        <v>479.19999999998129</v>
      </c>
      <c r="B1648">
        <v>1975.1999999997979</v>
      </c>
      <c r="C1648" s="1">
        <v>7.5582370815758205E-3</v>
      </c>
    </row>
    <row r="1649" spans="1:3" x14ac:dyDescent="0.3">
      <c r="A1649">
        <v>479.39999999998128</v>
      </c>
      <c r="B1649">
        <v>1976.3999999997977</v>
      </c>
      <c r="C1649" s="1">
        <v>5.2116793892215581E-3</v>
      </c>
    </row>
    <row r="1650" spans="1:3" x14ac:dyDescent="0.3">
      <c r="A1650">
        <v>479.59999999998126</v>
      </c>
      <c r="B1650">
        <v>1977.5999999997975</v>
      </c>
      <c r="C1650" s="1">
        <v>7.4445819649659462E-3</v>
      </c>
    </row>
    <row r="1651" spans="1:3" x14ac:dyDescent="0.3">
      <c r="A1651">
        <v>479.79999999998125</v>
      </c>
      <c r="B1651">
        <v>1978.7999999997974</v>
      </c>
      <c r="C1651" s="1">
        <v>1.2164456426427552E-2</v>
      </c>
    </row>
    <row r="1652" spans="1:3" x14ac:dyDescent="0.3">
      <c r="A1652">
        <v>479.99999999998124</v>
      </c>
      <c r="B1652">
        <v>1979.9999999997972</v>
      </c>
      <c r="C1652" s="1">
        <v>9.1592784105608612E-3</v>
      </c>
    </row>
    <row r="1653" spans="1:3" x14ac:dyDescent="0.3">
      <c r="A1653">
        <v>480.19999999998123</v>
      </c>
      <c r="B1653">
        <v>1981.199999999797</v>
      </c>
      <c r="C1653" s="1">
        <v>8.8006253030422886E-3</v>
      </c>
    </row>
    <row r="1654" spans="1:3" x14ac:dyDescent="0.3">
      <c r="A1654">
        <v>480.39999999998122</v>
      </c>
      <c r="B1654">
        <v>1982.3999999997968</v>
      </c>
      <c r="C1654" s="1">
        <v>9.4252572197343204E-3</v>
      </c>
    </row>
    <row r="1655" spans="1:3" x14ac:dyDescent="0.3">
      <c r="A1655">
        <v>480.59999999998121</v>
      </c>
      <c r="B1655">
        <v>1983.5999999997966</v>
      </c>
      <c r="C1655" s="1">
        <v>9.6962369816287718E-3</v>
      </c>
    </row>
    <row r="1656" spans="1:3" x14ac:dyDescent="0.3">
      <c r="A1656">
        <v>480.7999999999812</v>
      </c>
      <c r="B1656">
        <v>1984.7999999997965</v>
      </c>
      <c r="C1656" s="1">
        <v>6.2791631152094175E-3</v>
      </c>
    </row>
    <row r="1657" spans="1:3" x14ac:dyDescent="0.3">
      <c r="A1657">
        <v>480.99999999998118</v>
      </c>
      <c r="B1657">
        <v>1985.9999999997963</v>
      </c>
      <c r="C1657" s="1">
        <v>6.2791631152150961E-3</v>
      </c>
    </row>
    <row r="1658" spans="1:3" x14ac:dyDescent="0.3">
      <c r="A1658">
        <v>481.19999999998117</v>
      </c>
      <c r="B1658">
        <v>1987.1999999997961</v>
      </c>
      <c r="C1658" s="1">
        <v>4.8120411329799183E-3</v>
      </c>
    </row>
    <row r="1659" spans="1:3" x14ac:dyDescent="0.3">
      <c r="A1659">
        <v>481.39999999998116</v>
      </c>
      <c r="B1659">
        <v>1988.3999999997959</v>
      </c>
      <c r="C1659" s="1">
        <v>5.1178015733710919E-3</v>
      </c>
    </row>
    <row r="1660" spans="1:3" x14ac:dyDescent="0.3">
      <c r="A1660">
        <v>481.59999999998115</v>
      </c>
      <c r="B1660">
        <v>1989.5999999997957</v>
      </c>
      <c r="C1660" s="1">
        <v>5.5174930424446251E-3</v>
      </c>
    </row>
    <row r="1661" spans="1:3" x14ac:dyDescent="0.3">
      <c r="A1661">
        <v>481.79999999998114</v>
      </c>
      <c r="B1661">
        <v>1990.7999999997955</v>
      </c>
      <c r="C1661" s="1">
        <v>6.6807757400903127E-3</v>
      </c>
    </row>
    <row r="1662" spans="1:3" x14ac:dyDescent="0.3">
      <c r="A1662">
        <v>481.99999999998113</v>
      </c>
      <c r="B1662">
        <v>1991.9999999997954</v>
      </c>
      <c r="C1662" s="1">
        <v>6.9696394590760512E-3</v>
      </c>
    </row>
    <row r="1663" spans="1:3" x14ac:dyDescent="0.3">
      <c r="A1663">
        <v>482.19999999998112</v>
      </c>
      <c r="B1663">
        <v>1993.1999999997952</v>
      </c>
      <c r="C1663" s="1">
        <v>3.8582099944295357E-3</v>
      </c>
    </row>
    <row r="1664" spans="1:3" x14ac:dyDescent="0.3">
      <c r="A1664">
        <v>482.39999999998111</v>
      </c>
      <c r="B1664">
        <v>1994.399999999795</v>
      </c>
      <c r="C1664" s="1">
        <v>6.5502898405177083E-3</v>
      </c>
    </row>
    <row r="1665" spans="1:3" x14ac:dyDescent="0.3">
      <c r="A1665">
        <v>482.59999999998109</v>
      </c>
      <c r="B1665">
        <v>1995.5999999997948</v>
      </c>
      <c r="C1665" s="1">
        <v>8.8276970743941703E-3</v>
      </c>
    </row>
    <row r="1666" spans="1:3" x14ac:dyDescent="0.3">
      <c r="A1666">
        <v>482.79999999998108</v>
      </c>
      <c r="B1666">
        <v>1996.7999999997946</v>
      </c>
      <c r="C1666" s="1">
        <v>8.4166626167599453E-3</v>
      </c>
    </row>
    <row r="1667" spans="1:3" x14ac:dyDescent="0.3">
      <c r="A1667">
        <v>482.99999999998107</v>
      </c>
      <c r="B1667">
        <v>1997.9999999997945</v>
      </c>
      <c r="C1667" s="1">
        <v>1.0968466343565577E-2</v>
      </c>
    </row>
    <row r="1668" spans="1:3" x14ac:dyDescent="0.3">
      <c r="A1668">
        <v>483.19999999998106</v>
      </c>
      <c r="B1668">
        <v>1999.1999999997943</v>
      </c>
      <c r="C1668" s="1">
        <v>5.4471542592858038E-3</v>
      </c>
    </row>
    <row r="1669" spans="1:3" x14ac:dyDescent="0.3">
      <c r="A1669">
        <v>483.39999999998105</v>
      </c>
      <c r="B1669">
        <v>2000.3999999997941</v>
      </c>
      <c r="C1669" s="1">
        <v>7.7518291171111862E-3</v>
      </c>
    </row>
    <row r="1670" spans="1:3" x14ac:dyDescent="0.3">
      <c r="A1670">
        <v>483.59999999998104</v>
      </c>
      <c r="B1670">
        <v>2001.5999999997939</v>
      </c>
      <c r="C1670" s="1">
        <v>6.0633650534138864E-3</v>
      </c>
    </row>
    <row r="1671" spans="1:3" x14ac:dyDescent="0.3">
      <c r="A1671">
        <v>483.79999999998103</v>
      </c>
      <c r="B1671">
        <v>2002.7999999997937</v>
      </c>
      <c r="C1671" s="1">
        <v>5.4478408114644441E-3</v>
      </c>
    </row>
    <row r="1672" spans="1:3" x14ac:dyDescent="0.3">
      <c r="A1672">
        <v>483.99999999998101</v>
      </c>
      <c r="B1672">
        <v>2003.9999999997935</v>
      </c>
      <c r="C1672" s="1">
        <v>6.7368344845100837E-3</v>
      </c>
    </row>
    <row r="1673" spans="1:3" x14ac:dyDescent="0.3">
      <c r="A1673">
        <v>484.199999999981</v>
      </c>
      <c r="B1673">
        <v>2005.1999999997934</v>
      </c>
      <c r="C1673" s="1">
        <v>4.3486142930737066E-3</v>
      </c>
    </row>
    <row r="1674" spans="1:3" x14ac:dyDescent="0.3">
      <c r="A1674">
        <v>484.39999999998099</v>
      </c>
      <c r="B1674">
        <v>2006.3999999997932</v>
      </c>
      <c r="C1674" s="1">
        <v>7.2593924116106353E-3</v>
      </c>
    </row>
    <row r="1675" spans="1:3" x14ac:dyDescent="0.3">
      <c r="A1675">
        <v>484.59999999998098</v>
      </c>
      <c r="B1675">
        <v>2007.599999999793</v>
      </c>
      <c r="C1675" s="1">
        <v>9.9985271252687538E-3</v>
      </c>
    </row>
    <row r="1676" spans="1:3" x14ac:dyDescent="0.3">
      <c r="A1676">
        <v>484.79999999998097</v>
      </c>
      <c r="B1676">
        <v>2008.7999999997928</v>
      </c>
      <c r="C1676" s="1">
        <v>1.0984557179149196E-2</v>
      </c>
    </row>
    <row r="1677" spans="1:3" x14ac:dyDescent="0.3">
      <c r="A1677">
        <v>484.99999999998096</v>
      </c>
      <c r="B1677">
        <v>2009.9999999997926</v>
      </c>
      <c r="C1677" s="1">
        <v>1.2886315248644694E-2</v>
      </c>
    </row>
    <row r="1678" spans="1:3" x14ac:dyDescent="0.3">
      <c r="A1678">
        <v>485.19999999998095</v>
      </c>
      <c r="B1678">
        <v>2011.1999999997925</v>
      </c>
      <c r="C1678" s="1">
        <v>5.5694776590313093E-3</v>
      </c>
    </row>
    <row r="1679" spans="1:3" x14ac:dyDescent="0.3">
      <c r="A1679">
        <v>485.39999999998093</v>
      </c>
      <c r="B1679">
        <v>2012.3999999997923</v>
      </c>
      <c r="C1679" s="1">
        <v>2.694138463542022E-3</v>
      </c>
    </row>
    <row r="1680" spans="1:3" x14ac:dyDescent="0.3">
      <c r="A1680">
        <v>485.59999999998092</v>
      </c>
      <c r="B1680">
        <v>2013.5999999997921</v>
      </c>
      <c r="C1680" s="1">
        <v>2.0680458595547114E-3</v>
      </c>
    </row>
    <row r="1681" spans="1:3" x14ac:dyDescent="0.3">
      <c r="A1681">
        <v>485.79999999998091</v>
      </c>
      <c r="B1681">
        <v>2014.7999999997919</v>
      </c>
      <c r="C1681" s="1">
        <v>1.9768476176076251E-3</v>
      </c>
    </row>
    <row r="1682" spans="1:3" x14ac:dyDescent="0.3">
      <c r="A1682">
        <v>485.9999999999809</v>
      </c>
      <c r="B1682">
        <v>2015.9999999997917</v>
      </c>
      <c r="C1682" s="1">
        <v>7.5612481927922262E-3</v>
      </c>
    </row>
    <row r="1683" spans="1:3" x14ac:dyDescent="0.3">
      <c r="A1683">
        <v>486.19999999998089</v>
      </c>
      <c r="B1683">
        <v>2017.1999999997915</v>
      </c>
      <c r="C1683" s="1">
        <v>5.9323647229771546E-3</v>
      </c>
    </row>
    <row r="1684" spans="1:3" x14ac:dyDescent="0.3">
      <c r="A1684">
        <v>486.39999999998088</v>
      </c>
      <c r="B1684">
        <v>2018.3999999997914</v>
      </c>
      <c r="C1684" s="1">
        <v>1.1459654082807995E-2</v>
      </c>
    </row>
    <row r="1685" spans="1:3" x14ac:dyDescent="0.3">
      <c r="A1685">
        <v>486.59999999998087</v>
      </c>
      <c r="B1685">
        <v>2019.5999999997912</v>
      </c>
      <c r="C1685" s="1">
        <v>6.8184920607902216E-3</v>
      </c>
    </row>
    <row r="1686" spans="1:3" x14ac:dyDescent="0.3">
      <c r="A1686">
        <v>486.79999999998086</v>
      </c>
      <c r="B1686">
        <v>2020.799999999791</v>
      </c>
      <c r="C1686" s="1">
        <v>7.7662625386298997E-3</v>
      </c>
    </row>
    <row r="1687" spans="1:3" x14ac:dyDescent="0.3">
      <c r="A1687">
        <v>486.99999999998084</v>
      </c>
      <c r="B1687">
        <v>2021.9999999997908</v>
      </c>
      <c r="C1687" s="1">
        <v>1.1038131429977708E-2</v>
      </c>
    </row>
    <row r="1688" spans="1:3" x14ac:dyDescent="0.3">
      <c r="A1688">
        <v>487.19999999998083</v>
      </c>
      <c r="B1688">
        <v>2023.1999999997906</v>
      </c>
      <c r="C1688" s="1">
        <v>8.764899119583263E-3</v>
      </c>
    </row>
    <row r="1689" spans="1:3" x14ac:dyDescent="0.3">
      <c r="A1689">
        <v>487.39999999998082</v>
      </c>
      <c r="B1689">
        <v>2024.3999999997905</v>
      </c>
      <c r="C1689" s="1">
        <v>9.0971615283837945E-3</v>
      </c>
    </row>
    <row r="1690" spans="1:3" x14ac:dyDescent="0.3">
      <c r="A1690">
        <v>487.59999999998081</v>
      </c>
      <c r="B1690">
        <v>2025.5999999997903</v>
      </c>
      <c r="C1690" s="1">
        <v>5.7277022208612176E-3</v>
      </c>
    </row>
    <row r="1691" spans="1:3" x14ac:dyDescent="0.3">
      <c r="A1691">
        <v>487.7999999999808</v>
      </c>
      <c r="B1691">
        <v>2026.7999999997901</v>
      </c>
      <c r="C1691" s="1">
        <v>6.1925882410359028E-3</v>
      </c>
    </row>
    <row r="1692" spans="1:3" x14ac:dyDescent="0.3">
      <c r="A1692">
        <v>487.99999999998079</v>
      </c>
      <c r="B1692">
        <v>2027.9999999997899</v>
      </c>
      <c r="C1692" s="1">
        <v>7.4244662731287455E-3</v>
      </c>
    </row>
    <row r="1693" spans="1:3" x14ac:dyDescent="0.3">
      <c r="A1693">
        <v>488.19999999998078</v>
      </c>
      <c r="B1693">
        <v>2029.1999999997897</v>
      </c>
      <c r="C1693" s="1">
        <v>7.288360236639274E-3</v>
      </c>
    </row>
    <row r="1694" spans="1:3" x14ac:dyDescent="0.3">
      <c r="A1694">
        <v>488.39999999998076</v>
      </c>
      <c r="B1694">
        <v>2030.3999999997895</v>
      </c>
      <c r="C1694" s="1">
        <v>3.4579143199085487E-3</v>
      </c>
    </row>
    <row r="1695" spans="1:3" x14ac:dyDescent="0.3">
      <c r="A1695">
        <v>488.59999999998075</v>
      </c>
      <c r="B1695">
        <v>2031.5999999997894</v>
      </c>
      <c r="C1695" s="1">
        <v>7.4718556090793784E-3</v>
      </c>
    </row>
    <row r="1696" spans="1:3" x14ac:dyDescent="0.3">
      <c r="A1696">
        <v>488.79999999998074</v>
      </c>
      <c r="B1696">
        <v>2032.7999999997892</v>
      </c>
      <c r="C1696" s="1">
        <v>3.3893011301100832E-3</v>
      </c>
    </row>
    <row r="1697" spans="1:3" x14ac:dyDescent="0.3">
      <c r="A1697">
        <v>488.99999999998073</v>
      </c>
      <c r="B1697">
        <v>2033.999999999789</v>
      </c>
      <c r="C1697" s="1">
        <v>6.0146289621977149E-3</v>
      </c>
    </row>
    <row r="1698" spans="1:3" x14ac:dyDescent="0.3">
      <c r="A1698">
        <v>489.19999999998072</v>
      </c>
      <c r="B1698">
        <v>2035.1999999997888</v>
      </c>
      <c r="C1698" s="1">
        <v>9.8609112579520972E-3</v>
      </c>
    </row>
    <row r="1699" spans="1:3" x14ac:dyDescent="0.3">
      <c r="A1699">
        <v>489.39999999998071</v>
      </c>
      <c r="B1699">
        <v>2036.3999999997886</v>
      </c>
      <c r="C1699" s="1">
        <v>6.4776014383946638E-3</v>
      </c>
    </row>
    <row r="1700" spans="1:3" x14ac:dyDescent="0.3">
      <c r="A1700">
        <v>489.5999999999807</v>
      </c>
      <c r="B1700">
        <v>2037.5999999997885</v>
      </c>
      <c r="C1700" s="1">
        <v>9.9690115409923948E-3</v>
      </c>
    </row>
    <row r="1701" spans="1:3" x14ac:dyDescent="0.3">
      <c r="A1701">
        <v>489.79999999998068</v>
      </c>
      <c r="B1701">
        <v>2038.7999999997883</v>
      </c>
      <c r="C1701" s="1">
        <v>5.6184080680252895E-3</v>
      </c>
    </row>
    <row r="1702" spans="1:3" x14ac:dyDescent="0.3">
      <c r="A1702">
        <v>489.99999999998067</v>
      </c>
      <c r="B1702">
        <v>2039.9999999997881</v>
      </c>
      <c r="C1702" s="1">
        <v>4.2551832209098339E-3</v>
      </c>
    </row>
    <row r="1703" spans="1:3" x14ac:dyDescent="0.3">
      <c r="A1703">
        <v>490.19999999998066</v>
      </c>
      <c r="B1703">
        <v>2041.1999999997879</v>
      </c>
      <c r="C1703" s="1">
        <v>3.5055661615691928E-3</v>
      </c>
    </row>
    <row r="1704" spans="1:3" x14ac:dyDescent="0.3">
      <c r="A1704">
        <v>490.39999999998065</v>
      </c>
      <c r="B1704">
        <v>2042.3999999997877</v>
      </c>
      <c r="C1704" s="1">
        <v>7.2028788100938898E-3</v>
      </c>
    </row>
    <row r="1705" spans="1:3" x14ac:dyDescent="0.3">
      <c r="A1705">
        <v>490.59999999998064</v>
      </c>
      <c r="B1705">
        <v>2043.5999999997875</v>
      </c>
      <c r="C1705" s="1">
        <v>7.5844875922738047E-3</v>
      </c>
    </row>
    <row r="1706" spans="1:3" x14ac:dyDescent="0.3">
      <c r="A1706">
        <v>490.79999999998063</v>
      </c>
      <c r="B1706">
        <v>2044.7999999997874</v>
      </c>
      <c r="C1706" s="1">
        <v>7.6248241805421486E-3</v>
      </c>
    </row>
    <row r="1707" spans="1:3" x14ac:dyDescent="0.3">
      <c r="A1707">
        <v>490.99999999998062</v>
      </c>
      <c r="B1707">
        <v>2045.9999999997872</v>
      </c>
      <c r="C1707" s="1">
        <v>7.0261105711644433E-3</v>
      </c>
    </row>
    <row r="1708" spans="1:3" x14ac:dyDescent="0.3">
      <c r="A1708">
        <v>491.19999999998061</v>
      </c>
      <c r="B1708">
        <v>2047.199999999787</v>
      </c>
      <c r="C1708" s="1">
        <v>3.2797224582215025E-3</v>
      </c>
    </row>
    <row r="1709" spans="1:3" x14ac:dyDescent="0.3">
      <c r="A1709">
        <v>491.39999999998059</v>
      </c>
      <c r="B1709">
        <v>2048.3999999997868</v>
      </c>
      <c r="C1709" s="1">
        <v>6.4591257773775647E-3</v>
      </c>
    </row>
    <row r="1710" spans="1:3" x14ac:dyDescent="0.3">
      <c r="A1710">
        <v>491.59999999998058</v>
      </c>
      <c r="B1710">
        <v>2049.5999999997866</v>
      </c>
      <c r="C1710" s="1">
        <v>6.2600425978589025E-3</v>
      </c>
    </row>
    <row r="1711" spans="1:3" x14ac:dyDescent="0.3">
      <c r="A1711">
        <v>491.79999999998057</v>
      </c>
      <c r="B1711">
        <v>2050.7999999997865</v>
      </c>
      <c r="C1711" s="1">
        <v>1.0336750797461876E-2</v>
      </c>
    </row>
    <row r="1712" spans="1:3" x14ac:dyDescent="0.3">
      <c r="A1712">
        <v>491.99999999998056</v>
      </c>
      <c r="B1712">
        <v>2051.9999999997863</v>
      </c>
      <c r="C1712" s="1">
        <v>1.0820578015798133E-2</v>
      </c>
    </row>
    <row r="1713" spans="1:3" x14ac:dyDescent="0.3">
      <c r="A1713">
        <v>492.19999999998055</v>
      </c>
      <c r="B1713">
        <v>2053.1999999997861</v>
      </c>
      <c r="C1713" s="1">
        <v>8.6776128264055927E-3</v>
      </c>
    </row>
    <row r="1714" spans="1:3" x14ac:dyDescent="0.3">
      <c r="A1714">
        <v>492.39999999998054</v>
      </c>
      <c r="B1714">
        <v>2054.3999999997859</v>
      </c>
      <c r="C1714" s="1">
        <v>7.8546195198295529E-3</v>
      </c>
    </row>
    <row r="1715" spans="1:3" x14ac:dyDescent="0.3">
      <c r="A1715">
        <v>492.59999999998053</v>
      </c>
      <c r="B1715">
        <v>2055.5999999997857</v>
      </c>
      <c r="C1715" s="1">
        <v>6.8038280755255715E-3</v>
      </c>
    </row>
    <row r="1716" spans="1:3" x14ac:dyDescent="0.3">
      <c r="A1716">
        <v>492.79999999998051</v>
      </c>
      <c r="B1716">
        <v>2056.7999999997855</v>
      </c>
      <c r="C1716" s="1">
        <v>7.6700225814160944E-3</v>
      </c>
    </row>
    <row r="1717" spans="1:3" x14ac:dyDescent="0.3">
      <c r="A1717">
        <v>492.9999999999805</v>
      </c>
      <c r="B1717">
        <v>2057.9999999997854</v>
      </c>
      <c r="C1717" s="1">
        <v>4.2297347125936713E-3</v>
      </c>
    </row>
    <row r="1718" spans="1:3" x14ac:dyDescent="0.3">
      <c r="A1718">
        <v>493.19999999998049</v>
      </c>
      <c r="B1718">
        <v>2059.1999999997852</v>
      </c>
      <c r="C1718" s="1">
        <v>8.0454788077835605E-3</v>
      </c>
    </row>
    <row r="1719" spans="1:3" x14ac:dyDescent="0.3">
      <c r="A1719">
        <v>493.39999999998048</v>
      </c>
      <c r="B1719">
        <v>2060.399999999785</v>
      </c>
      <c r="C1719" s="1">
        <v>5.4001003311627783E-3</v>
      </c>
    </row>
    <row r="1720" spans="1:3" x14ac:dyDescent="0.3">
      <c r="A1720">
        <v>493.59999999998047</v>
      </c>
      <c r="B1720">
        <v>2061.5999999997848</v>
      </c>
      <c r="C1720" s="1">
        <v>7.9701839794466649E-3</v>
      </c>
    </row>
    <row r="1721" spans="1:3" x14ac:dyDescent="0.3">
      <c r="A1721">
        <v>493.79999999998046</v>
      </c>
      <c r="B1721">
        <v>2062.7999999997846</v>
      </c>
      <c r="C1721" s="1">
        <v>6.0768728718482174E-3</v>
      </c>
    </row>
    <row r="1722" spans="1:3" x14ac:dyDescent="0.3">
      <c r="A1722">
        <v>493.99999999998045</v>
      </c>
      <c r="B1722">
        <v>2063.9999999997844</v>
      </c>
      <c r="C1722" s="1">
        <v>6.877033793897553E-3</v>
      </c>
    </row>
    <row r="1723" spans="1:3" x14ac:dyDescent="0.3">
      <c r="A1723">
        <v>494.19999999998043</v>
      </c>
      <c r="B1723">
        <v>2065.1999999997843</v>
      </c>
      <c r="C1723" s="1">
        <v>4.4020251567253857E-3</v>
      </c>
    </row>
    <row r="1724" spans="1:3" x14ac:dyDescent="0.3">
      <c r="A1724">
        <v>494.39999999998042</v>
      </c>
      <c r="B1724">
        <v>2066.3999999997841</v>
      </c>
      <c r="C1724" s="1">
        <v>4.3296635346332726E-3</v>
      </c>
    </row>
    <row r="1725" spans="1:3" x14ac:dyDescent="0.3">
      <c r="A1725">
        <v>494.59999999998041</v>
      </c>
      <c r="B1725">
        <v>2067.5999999997839</v>
      </c>
      <c r="C1725" s="1">
        <v>3.1702648711633735E-3</v>
      </c>
    </row>
    <row r="1726" spans="1:3" x14ac:dyDescent="0.3">
      <c r="A1726">
        <v>494.7999999999804</v>
      </c>
      <c r="B1726">
        <v>2068.7999999997837</v>
      </c>
      <c r="C1726" s="1">
        <v>6.5324076920517237E-3</v>
      </c>
    </row>
    <row r="1727" spans="1:3" x14ac:dyDescent="0.3">
      <c r="A1727">
        <v>494.99999999998039</v>
      </c>
      <c r="B1727">
        <v>2069.9999999997835</v>
      </c>
      <c r="C1727" s="1">
        <v>7.6556634581655316E-3</v>
      </c>
    </row>
    <row r="1728" spans="1:3" x14ac:dyDescent="0.3">
      <c r="A1728">
        <v>495.19999999998038</v>
      </c>
      <c r="B1728">
        <v>2071.1999999997834</v>
      </c>
      <c r="C1728" s="1">
        <v>1.0821213470452368E-2</v>
      </c>
    </row>
    <row r="1729" spans="1:3" x14ac:dyDescent="0.3">
      <c r="A1729">
        <v>495.39999999998037</v>
      </c>
      <c r="B1729">
        <v>2072.3999999997832</v>
      </c>
      <c r="C1729" s="1">
        <v>1.4493701240765966E-2</v>
      </c>
    </row>
    <row r="1730" spans="1:3" x14ac:dyDescent="0.3">
      <c r="A1730">
        <v>495.59999999998035</v>
      </c>
      <c r="B1730">
        <v>2073.599999999783</v>
      </c>
      <c r="C1730" s="1">
        <v>1.180962811007592E-2</v>
      </c>
    </row>
    <row r="1731" spans="1:3" x14ac:dyDescent="0.3">
      <c r="A1731">
        <v>495.79999999998034</v>
      </c>
      <c r="B1731">
        <v>2074.7999999997828</v>
      </c>
      <c r="C1731" s="1">
        <v>1.0899040378691133E-2</v>
      </c>
    </row>
    <row r="1732" spans="1:3" x14ac:dyDescent="0.3">
      <c r="A1732">
        <v>495.99999999998033</v>
      </c>
      <c r="B1732">
        <v>2075.9999999997826</v>
      </c>
      <c r="C1732" s="1">
        <v>6.9658000731293622E-3</v>
      </c>
    </row>
    <row r="1733" spans="1:3" x14ac:dyDescent="0.3">
      <c r="A1733">
        <v>496.19999999998032</v>
      </c>
      <c r="B1733">
        <v>2077.1999999997824</v>
      </c>
      <c r="C1733" s="1">
        <v>4.9787879628142443E-3</v>
      </c>
    </row>
    <row r="1734" spans="1:3" x14ac:dyDescent="0.3">
      <c r="A1734">
        <v>496.39999999998031</v>
      </c>
      <c r="B1734">
        <v>2078.3999999997823</v>
      </c>
      <c r="C1734" s="1">
        <v>5.9844242534094656E-3</v>
      </c>
    </row>
    <row r="1735" spans="1:3" x14ac:dyDescent="0.3">
      <c r="A1735">
        <v>496.5999999999803</v>
      </c>
      <c r="B1735">
        <v>2079.5999999997821</v>
      </c>
      <c r="C1735" s="1">
        <v>6.6451956667728952E-3</v>
      </c>
    </row>
    <row r="1736" spans="1:3" x14ac:dyDescent="0.3">
      <c r="A1736">
        <v>496.79999999998029</v>
      </c>
      <c r="B1736">
        <v>2080.7999999997819</v>
      </c>
      <c r="C1736" s="1">
        <v>7.904665781130981E-3</v>
      </c>
    </row>
    <row r="1737" spans="1:3" x14ac:dyDescent="0.3">
      <c r="A1737">
        <v>496.99999999998028</v>
      </c>
      <c r="B1737">
        <v>2081.9999999997817</v>
      </c>
      <c r="C1737" s="1">
        <v>7.2536668019907956E-3</v>
      </c>
    </row>
    <row r="1738" spans="1:3" x14ac:dyDescent="0.3">
      <c r="A1738">
        <v>497.19999999998026</v>
      </c>
      <c r="B1738">
        <v>2083.1999999997815</v>
      </c>
      <c r="C1738" s="1">
        <v>7.2467406259905118E-3</v>
      </c>
    </row>
    <row r="1739" spans="1:3" x14ac:dyDescent="0.3">
      <c r="A1739">
        <v>497.39999999998025</v>
      </c>
      <c r="B1739">
        <v>2084.3999999997814</v>
      </c>
      <c r="C1739" s="1">
        <v>7.3024134805751619E-3</v>
      </c>
    </row>
    <row r="1740" spans="1:3" x14ac:dyDescent="0.3">
      <c r="A1740">
        <v>497.59999999998024</v>
      </c>
      <c r="B1740">
        <v>2085.5999999997812</v>
      </c>
      <c r="C1740" s="1">
        <v>7.1566980439080755E-3</v>
      </c>
    </row>
    <row r="1741" spans="1:3" x14ac:dyDescent="0.3">
      <c r="A1741">
        <v>497.79999999998023</v>
      </c>
      <c r="B1741">
        <v>2086.799999999781</v>
      </c>
      <c r="C1741" s="1">
        <v>7.3316197901493125E-3</v>
      </c>
    </row>
    <row r="1742" spans="1:3" x14ac:dyDescent="0.3">
      <c r="A1742">
        <v>497.99999999998022</v>
      </c>
      <c r="B1742">
        <v>2087.9999999997808</v>
      </c>
      <c r="C1742" s="1">
        <v>6.7518354048425279E-3</v>
      </c>
    </row>
    <row r="1743" spans="1:3" x14ac:dyDescent="0.3">
      <c r="A1743">
        <v>498.19999999998021</v>
      </c>
      <c r="B1743">
        <v>2089.1999999997806</v>
      </c>
      <c r="C1743" s="1">
        <v>6.5731167277032583E-3</v>
      </c>
    </row>
    <row r="1744" spans="1:3" x14ac:dyDescent="0.3">
      <c r="A1744">
        <v>498.3999999999802</v>
      </c>
      <c r="B1744">
        <v>2090.3999999997804</v>
      </c>
      <c r="C1744" s="1">
        <v>6.2636384379261669E-3</v>
      </c>
    </row>
    <row r="1745" spans="1:3" x14ac:dyDescent="0.3">
      <c r="A1745">
        <v>498.59999999998018</v>
      </c>
      <c r="B1745">
        <v>2091.5999999997803</v>
      </c>
      <c r="C1745" s="1">
        <v>3.6480440426950984E-3</v>
      </c>
    </row>
    <row r="1746" spans="1:3" x14ac:dyDescent="0.3">
      <c r="A1746">
        <v>498.79999999998017</v>
      </c>
      <c r="B1746">
        <v>2092.7999999997801</v>
      </c>
      <c r="C1746" s="1">
        <v>5.6807641169897213E-3</v>
      </c>
    </row>
    <row r="1747" spans="1:3" x14ac:dyDescent="0.3">
      <c r="A1747">
        <v>498.99999999998016</v>
      </c>
      <c r="B1747">
        <v>2093.9999999997799</v>
      </c>
      <c r="C1747" s="1">
        <v>4.8500355969047287E-3</v>
      </c>
    </row>
    <row r="1748" spans="1:3" x14ac:dyDescent="0.3">
      <c r="A1748">
        <v>499.19999999998015</v>
      </c>
      <c r="B1748">
        <v>2095.1999999997797</v>
      </c>
      <c r="C1748" s="1">
        <v>4.7904837849201886E-3</v>
      </c>
    </row>
    <row r="1749" spans="1:3" x14ac:dyDescent="0.3">
      <c r="A1749">
        <v>499.39999999998014</v>
      </c>
      <c r="B1749">
        <v>2096.3999999997795</v>
      </c>
      <c r="C1749" s="1">
        <v>7.9920275373908389E-3</v>
      </c>
    </row>
    <row r="1750" spans="1:3" x14ac:dyDescent="0.3">
      <c r="A1750">
        <v>499.59999999998013</v>
      </c>
      <c r="B1750">
        <v>2097.5999999997794</v>
      </c>
      <c r="C1750" s="1">
        <v>8.905432079344593E-3</v>
      </c>
    </row>
    <row r="1751" spans="1:3" x14ac:dyDescent="0.3">
      <c r="A1751">
        <v>499.79999999998012</v>
      </c>
      <c r="B1751">
        <v>2098.7999999997792</v>
      </c>
      <c r="C1751" s="1">
        <v>8.5991230388263937E-3</v>
      </c>
    </row>
    <row r="1752" spans="1:3" x14ac:dyDescent="0.3">
      <c r="A1752">
        <v>499.9999999999801</v>
      </c>
      <c r="B1752">
        <v>2099.999999999779</v>
      </c>
      <c r="C1752" s="1">
        <v>7.9823435472948026E-3</v>
      </c>
    </row>
    <row r="1753" spans="1:3" x14ac:dyDescent="0.3">
      <c r="A1753">
        <v>500.19999999998009</v>
      </c>
      <c r="B1753">
        <v>2101.1999999997788</v>
      </c>
      <c r="C1753" s="1">
        <v>6.8657407511792234E-3</v>
      </c>
    </row>
    <row r="1754" spans="1:3" x14ac:dyDescent="0.3">
      <c r="A1754">
        <v>500.39999999998008</v>
      </c>
      <c r="B1754">
        <v>2102.3999999997786</v>
      </c>
      <c r="C1754" s="1">
        <v>7.0723674152364567E-3</v>
      </c>
    </row>
    <row r="1755" spans="1:3" x14ac:dyDescent="0.3">
      <c r="A1755">
        <v>500.59999999998007</v>
      </c>
      <c r="B1755">
        <v>2103.5999999997784</v>
      </c>
      <c r="C1755" s="1">
        <v>7.5505155575477578E-3</v>
      </c>
    </row>
    <row r="1756" spans="1:3" x14ac:dyDescent="0.3">
      <c r="A1756">
        <v>500.79999999998006</v>
      </c>
      <c r="B1756">
        <v>2104.7999999997783</v>
      </c>
      <c r="C1756" s="1">
        <v>8.2063475514152356E-3</v>
      </c>
    </row>
    <row r="1757" spans="1:3" x14ac:dyDescent="0.3">
      <c r="A1757">
        <v>500.99999999998005</v>
      </c>
      <c r="B1757">
        <v>2105.9999999997781</v>
      </c>
      <c r="C1757" s="1">
        <v>8.0017719032283562E-3</v>
      </c>
    </row>
    <row r="1758" spans="1:3" x14ac:dyDescent="0.3">
      <c r="A1758">
        <v>501.19999999998004</v>
      </c>
      <c r="B1758">
        <v>2107.1999999997779</v>
      </c>
      <c r="C1758" s="1">
        <v>7.3419307600389042E-3</v>
      </c>
    </row>
    <row r="1759" spans="1:3" x14ac:dyDescent="0.3">
      <c r="A1759">
        <v>501.39999999998003</v>
      </c>
      <c r="B1759">
        <v>2108.3999999997777</v>
      </c>
      <c r="C1759" s="1">
        <v>7.0473044137790292E-3</v>
      </c>
    </row>
    <row r="1760" spans="1:3" x14ac:dyDescent="0.3">
      <c r="A1760">
        <v>501.59999999998001</v>
      </c>
      <c r="B1760">
        <v>2109.5999999997775</v>
      </c>
      <c r="C1760" s="1">
        <v>5.4954347736524949E-3</v>
      </c>
    </row>
    <row r="1761" spans="1:3" x14ac:dyDescent="0.3">
      <c r="A1761">
        <v>501.79999999998</v>
      </c>
      <c r="B1761">
        <v>2110.7999999997774</v>
      </c>
      <c r="C1761" s="1">
        <v>3.9813035455953157E-3</v>
      </c>
    </row>
    <row r="1762" spans="1:3" x14ac:dyDescent="0.3">
      <c r="A1762">
        <v>501.99999999997999</v>
      </c>
      <c r="B1762">
        <v>2111.9999999997772</v>
      </c>
      <c r="C1762" s="1">
        <v>5.3779654179235432E-3</v>
      </c>
    </row>
    <row r="1763" spans="1:3" x14ac:dyDescent="0.3">
      <c r="A1763">
        <v>502.19999999997998</v>
      </c>
      <c r="B1763">
        <v>2113.199999999777</v>
      </c>
      <c r="C1763" s="1">
        <v>6.6210779522373267E-3</v>
      </c>
    </row>
    <row r="1764" spans="1:3" x14ac:dyDescent="0.3">
      <c r="A1764">
        <v>502.39999999997997</v>
      </c>
      <c r="B1764">
        <v>2114.3999999997768</v>
      </c>
      <c r="C1764" s="1">
        <v>7.5552697175815609E-3</v>
      </c>
    </row>
    <row r="1765" spans="1:3" x14ac:dyDescent="0.3">
      <c r="A1765">
        <v>502.59999999997996</v>
      </c>
      <c r="B1765">
        <v>2115.5999999997766</v>
      </c>
      <c r="C1765" s="1">
        <v>9.7255658666663379E-3</v>
      </c>
    </row>
    <row r="1766" spans="1:3" x14ac:dyDescent="0.3">
      <c r="A1766">
        <v>502.79999999997995</v>
      </c>
      <c r="B1766">
        <v>2116.7999999997764</v>
      </c>
      <c r="C1766" s="1">
        <v>7.9294929933392249E-3</v>
      </c>
    </row>
    <row r="1767" spans="1:3" x14ac:dyDescent="0.3">
      <c r="A1767">
        <v>502.99999999997993</v>
      </c>
      <c r="B1767">
        <v>2117.9999999997763</v>
      </c>
      <c r="C1767" s="1">
        <v>7.4978728311318318E-3</v>
      </c>
    </row>
    <row r="1768" spans="1:3" x14ac:dyDescent="0.3">
      <c r="A1768">
        <v>503.19999999997992</v>
      </c>
      <c r="B1768">
        <v>2119.1999999997761</v>
      </c>
      <c r="C1768" s="1">
        <v>7.159692789025565E-3</v>
      </c>
    </row>
    <row r="1769" spans="1:3" x14ac:dyDescent="0.3">
      <c r="A1769">
        <v>503.39999999997991</v>
      </c>
      <c r="B1769">
        <v>2120.3999999997759</v>
      </c>
      <c r="C1769" s="1">
        <v>7.6088547193158343E-3</v>
      </c>
    </row>
    <row r="1770" spans="1:3" x14ac:dyDescent="0.3">
      <c r="A1770">
        <v>503.5999999999799</v>
      </c>
      <c r="B1770">
        <v>2121.5999999997757</v>
      </c>
      <c r="C1770" s="1">
        <v>7.6403501933081427E-3</v>
      </c>
    </row>
    <row r="1771" spans="1:3" x14ac:dyDescent="0.3">
      <c r="A1771">
        <v>503.79999999997989</v>
      </c>
      <c r="B1771">
        <v>2122.7999999997755</v>
      </c>
      <c r="C1771" s="1">
        <v>7.3185130033665028E-3</v>
      </c>
    </row>
    <row r="1772" spans="1:3" x14ac:dyDescent="0.3">
      <c r="A1772">
        <v>503.99999999997988</v>
      </c>
      <c r="B1772">
        <v>2123.9999999997754</v>
      </c>
      <c r="C1772" s="1">
        <v>6.7665189677822641E-3</v>
      </c>
    </row>
    <row r="1773" spans="1:3" x14ac:dyDescent="0.3">
      <c r="A1773">
        <v>504.19999999997987</v>
      </c>
      <c r="B1773">
        <v>2125.1999999997752</v>
      </c>
      <c r="C1773" s="1">
        <v>6.1561118588375164E-3</v>
      </c>
    </row>
    <row r="1774" spans="1:3" x14ac:dyDescent="0.3">
      <c r="A1774">
        <v>504.39999999997985</v>
      </c>
      <c r="B1774">
        <v>2126.399999999775</v>
      </c>
      <c r="C1774" s="1">
        <v>6.3500090518839531E-3</v>
      </c>
    </row>
    <row r="1775" spans="1:3" x14ac:dyDescent="0.3">
      <c r="A1775">
        <v>504.59999999997984</v>
      </c>
      <c r="B1775">
        <v>2127.5999999997748</v>
      </c>
      <c r="C1775" s="1">
        <v>6.5081106811714145E-3</v>
      </c>
    </row>
    <row r="1776" spans="1:3" x14ac:dyDescent="0.3">
      <c r="A1776">
        <v>504.79999999997983</v>
      </c>
      <c r="B1776">
        <v>2128.7999999997746</v>
      </c>
      <c r="C1776" s="1">
        <v>6.8666383337138356E-3</v>
      </c>
    </row>
    <row r="1777" spans="1:3" x14ac:dyDescent="0.3">
      <c r="A1777">
        <v>504.99999999997982</v>
      </c>
      <c r="B1777">
        <v>2129.9999999997744</v>
      </c>
      <c r="C1777" s="1">
        <v>7.0797653755643184E-3</v>
      </c>
    </row>
    <row r="1778" spans="1:3" x14ac:dyDescent="0.3">
      <c r="A1778">
        <v>505.19999999997981</v>
      </c>
      <c r="B1778">
        <v>2131.1999999997743</v>
      </c>
      <c r="C1778" s="1">
        <v>7.4411732397462772E-3</v>
      </c>
    </row>
    <row r="1779" spans="1:3" x14ac:dyDescent="0.3">
      <c r="A1779">
        <v>505.3999999999798</v>
      </c>
      <c r="B1779">
        <v>2132.3999999997741</v>
      </c>
      <c r="C1779" s="1">
        <v>7.691340872791606E-3</v>
      </c>
    </row>
    <row r="1780" spans="1:3" x14ac:dyDescent="0.3">
      <c r="A1780">
        <v>505.59999999997979</v>
      </c>
      <c r="B1780">
        <v>2133.5999999997739</v>
      </c>
      <c r="C1780" s="1">
        <v>7.2624816384250536E-3</v>
      </c>
    </row>
    <row r="1781" spans="1:3" x14ac:dyDescent="0.3">
      <c r="A1781">
        <v>505.79999999997978</v>
      </c>
      <c r="B1781">
        <v>2134.7999999997737</v>
      </c>
      <c r="C1781" s="1">
        <v>6.8912538927752868E-3</v>
      </c>
    </row>
    <row r="1782" spans="1:3" x14ac:dyDescent="0.3">
      <c r="A1782">
        <v>505.99999999997976</v>
      </c>
      <c r="B1782">
        <v>2135.9999999997735</v>
      </c>
      <c r="C1782" s="1">
        <v>6.3387626056709816E-3</v>
      </c>
    </row>
    <row r="1783" spans="1:3" x14ac:dyDescent="0.3">
      <c r="A1783">
        <v>506.19999999997975</v>
      </c>
      <c r="B1783">
        <v>2137.1999999997734</v>
      </c>
      <c r="C1783" s="1">
        <v>6.1339030755534121E-3</v>
      </c>
    </row>
    <row r="1784" spans="1:3" x14ac:dyDescent="0.3">
      <c r="A1784">
        <v>506.39999999997974</v>
      </c>
      <c r="B1784">
        <v>2138.3999999997732</v>
      </c>
      <c r="C1784" s="1">
        <v>6.8038861412245749E-3</v>
      </c>
    </row>
    <row r="1785" spans="1:3" x14ac:dyDescent="0.3">
      <c r="A1785">
        <v>506.59999999997973</v>
      </c>
      <c r="B1785">
        <v>2139.599999999773</v>
      </c>
      <c r="C1785" s="1">
        <v>7.332618667557458E-3</v>
      </c>
    </row>
    <row r="1786" spans="1:3" x14ac:dyDescent="0.3">
      <c r="A1786">
        <v>506.79999999997972</v>
      </c>
      <c r="B1786">
        <v>2140.7999999997728</v>
      </c>
      <c r="C1786" s="1">
        <v>6.7897849752450428E-3</v>
      </c>
    </row>
    <row r="1787" spans="1:3" x14ac:dyDescent="0.3">
      <c r="A1787">
        <v>506.99999999997971</v>
      </c>
      <c r="B1787">
        <v>2141.9999999997726</v>
      </c>
      <c r="C1787" s="1">
        <v>6.8187509866140372E-3</v>
      </c>
    </row>
    <row r="1788" spans="1:3" x14ac:dyDescent="0.3">
      <c r="A1788">
        <v>507.1999999999797</v>
      </c>
      <c r="B1788">
        <v>2143.1999999997724</v>
      </c>
      <c r="C1788" s="1">
        <v>6.6188221726545936E-3</v>
      </c>
    </row>
    <row r="1789" spans="1:3" x14ac:dyDescent="0.3">
      <c r="A1789">
        <v>507.39999999997968</v>
      </c>
      <c r="B1789">
        <v>2144.3999999997723</v>
      </c>
      <c r="C1789" s="1">
        <v>6.4196267390716957E-3</v>
      </c>
    </row>
    <row r="1790" spans="1:3" x14ac:dyDescent="0.3">
      <c r="A1790">
        <v>507.59999999997967</v>
      </c>
      <c r="B1790">
        <v>2145.5999999997721</v>
      </c>
      <c r="C1790" s="1">
        <v>6.9494861561528159E-3</v>
      </c>
    </row>
    <row r="1791" spans="1:3" x14ac:dyDescent="0.3">
      <c r="A1791">
        <v>507.79999999997966</v>
      </c>
      <c r="B1791">
        <v>2146.7999999997719</v>
      </c>
      <c r="C1791" s="1">
        <v>7.2666707132282649E-3</v>
      </c>
    </row>
    <row r="1792" spans="1:3" x14ac:dyDescent="0.3">
      <c r="A1792">
        <v>507.99999999997965</v>
      </c>
      <c r="B1792">
        <v>2147.9999999997717</v>
      </c>
      <c r="C1792" s="1">
        <v>6.815913153875028E-3</v>
      </c>
    </row>
    <row r="1793" spans="1:3" x14ac:dyDescent="0.3">
      <c r="A1793">
        <v>508.19999999997964</v>
      </c>
      <c r="B1793">
        <v>2149.1999999997715</v>
      </c>
      <c r="C1793" s="1">
        <v>7.0556417478127393E-3</v>
      </c>
    </row>
    <row r="1794" spans="1:3" x14ac:dyDescent="0.3">
      <c r="A1794">
        <v>508.39999999997963</v>
      </c>
      <c r="B1794">
        <v>2150.3999999997714</v>
      </c>
      <c r="C1794" s="1">
        <v>5.9559666003339718E-3</v>
      </c>
    </row>
    <row r="1795" spans="1:3" x14ac:dyDescent="0.3">
      <c r="A1795">
        <v>508.59999999997962</v>
      </c>
      <c r="B1795">
        <v>2151.5999999997712</v>
      </c>
      <c r="C1795" s="1">
        <v>5.9648967457777884E-3</v>
      </c>
    </row>
    <row r="1796" spans="1:3" x14ac:dyDescent="0.3">
      <c r="A1796">
        <v>508.7999999999796</v>
      </c>
      <c r="B1796">
        <v>2152.799999999771</v>
      </c>
      <c r="C1796" s="1">
        <v>6.4648349024346947E-3</v>
      </c>
    </row>
    <row r="1797" spans="1:3" x14ac:dyDescent="0.3">
      <c r="A1797">
        <v>508.99999999997959</v>
      </c>
      <c r="B1797">
        <v>2153.9999999997708</v>
      </c>
      <c r="C1797" s="1">
        <v>6.3478241954500478E-3</v>
      </c>
    </row>
    <row r="1798" spans="1:3" x14ac:dyDescent="0.3">
      <c r="A1798">
        <v>509.19999999997958</v>
      </c>
      <c r="B1798">
        <v>2155.1999999997706</v>
      </c>
      <c r="C1798" s="1">
        <v>7.2311214502242564E-3</v>
      </c>
    </row>
    <row r="1799" spans="1:3" x14ac:dyDescent="0.3">
      <c r="A1799">
        <v>509.39999999997957</v>
      </c>
      <c r="B1799">
        <v>2156.3999999997704</v>
      </c>
      <c r="C1799" s="1">
        <v>7.1464908373414593E-3</v>
      </c>
    </row>
    <row r="1800" spans="1:3" x14ac:dyDescent="0.3">
      <c r="A1800">
        <v>509.59999999997956</v>
      </c>
      <c r="B1800">
        <v>2157.5999999997703</v>
      </c>
      <c r="C1800" s="1">
        <v>6.7415594252682185E-3</v>
      </c>
    </row>
    <row r="1801" spans="1:3" x14ac:dyDescent="0.3">
      <c r="A1801">
        <v>509.79999999997955</v>
      </c>
      <c r="B1801">
        <v>2158.7999999997701</v>
      </c>
      <c r="C1801" s="1">
        <v>6.5138124280430506E-3</v>
      </c>
    </row>
    <row r="1802" spans="1:3" x14ac:dyDescent="0.3">
      <c r="A1802">
        <v>509.99999999997954</v>
      </c>
      <c r="B1802">
        <v>2159.9999999997699</v>
      </c>
      <c r="C1802" s="1">
        <v>6.1861606736170766E-3</v>
      </c>
    </row>
    <row r="1803" spans="1:3" x14ac:dyDescent="0.3">
      <c r="A1803">
        <v>510.19999999997953</v>
      </c>
      <c r="B1803">
        <v>2161.1999999997697</v>
      </c>
      <c r="C1803" s="1">
        <v>6.3298603670295531E-3</v>
      </c>
    </row>
    <row r="1804" spans="1:3" x14ac:dyDescent="0.3">
      <c r="A1804">
        <v>510.39999999997951</v>
      </c>
      <c r="B1804">
        <v>2162.3999999997695</v>
      </c>
      <c r="C1804" s="1">
        <v>6.8633228833036644E-3</v>
      </c>
    </row>
    <row r="1805" spans="1:3" x14ac:dyDescent="0.3">
      <c r="A1805">
        <v>510.5999999999795</v>
      </c>
      <c r="B1805">
        <v>2163.5999999997694</v>
      </c>
      <c r="C1805" s="1">
        <v>6.8816345903185841E-3</v>
      </c>
    </row>
    <row r="1806" spans="1:3" x14ac:dyDescent="0.3">
      <c r="A1806">
        <v>510.79999999997949</v>
      </c>
      <c r="B1806">
        <v>2164.7999999997692</v>
      </c>
      <c r="C1806" s="1">
        <v>7.4129304741578023E-3</v>
      </c>
    </row>
    <row r="1807" spans="1:3" x14ac:dyDescent="0.3">
      <c r="A1807">
        <v>510.99999999997948</v>
      </c>
      <c r="B1807">
        <v>2165.999999999769</v>
      </c>
      <c r="C1807" s="1">
        <v>7.014509260222508E-3</v>
      </c>
    </row>
    <row r="1808" spans="1:3" x14ac:dyDescent="0.3">
      <c r="A1808">
        <v>511.19999999997947</v>
      </c>
      <c r="B1808">
        <v>2167.1999999997688</v>
      </c>
      <c r="C1808" s="1">
        <v>6.9161950999582561E-3</v>
      </c>
    </row>
    <row r="1809" spans="1:3" x14ac:dyDescent="0.3">
      <c r="A1809">
        <v>511.39999999997946</v>
      </c>
      <c r="B1809">
        <v>2168.3999999997686</v>
      </c>
      <c r="C1809" s="1">
        <v>6.793999269016587E-3</v>
      </c>
    </row>
    <row r="1810" spans="1:3" x14ac:dyDescent="0.3">
      <c r="A1810">
        <v>511.59999999997945</v>
      </c>
      <c r="B1810">
        <v>2169.5999999997684</v>
      </c>
      <c r="C1810" s="1">
        <v>6.2931426455200825E-3</v>
      </c>
    </row>
    <row r="1811" spans="1:3" x14ac:dyDescent="0.3">
      <c r="A1811">
        <v>511.79999999997943</v>
      </c>
      <c r="B1811">
        <v>2170.7999999997683</v>
      </c>
      <c r="C1811" s="1">
        <v>5.9390063498122696E-3</v>
      </c>
    </row>
    <row r="1812" spans="1:3" x14ac:dyDescent="0.3">
      <c r="A1812">
        <v>511.99999999997942</v>
      </c>
      <c r="B1812">
        <v>2171.9999999997681</v>
      </c>
      <c r="C1812" s="1">
        <v>6.3023252553083284E-3</v>
      </c>
    </row>
    <row r="1813" spans="1:3" x14ac:dyDescent="0.3">
      <c r="A1813">
        <v>512.19999999997947</v>
      </c>
      <c r="B1813">
        <v>2173.1999999997684</v>
      </c>
      <c r="C1813" s="1">
        <v>6.4718870424054775E-3</v>
      </c>
    </row>
    <row r="1814" spans="1:3" x14ac:dyDescent="0.3">
      <c r="A1814">
        <v>512.39999999997951</v>
      </c>
      <c r="B1814">
        <v>2174.3999999997686</v>
      </c>
      <c r="C1814" s="1">
        <v>6.533332167189365E-3</v>
      </c>
    </row>
    <row r="1815" spans="1:3" x14ac:dyDescent="0.3">
      <c r="A1815">
        <v>512.59999999997956</v>
      </c>
      <c r="B1815">
        <v>2175.5999999997689</v>
      </c>
      <c r="C1815" s="1">
        <v>6.5364760300570769E-3</v>
      </c>
    </row>
    <row r="1816" spans="1:3" x14ac:dyDescent="0.3">
      <c r="A1816">
        <v>512.7999999999796</v>
      </c>
      <c r="B1816">
        <v>2176.7999999997692</v>
      </c>
      <c r="C1816" s="1">
        <v>6.3620010449195507E-3</v>
      </c>
    </row>
    <row r="1817" spans="1:3" x14ac:dyDescent="0.3">
      <c r="A1817">
        <v>512.99999999997965</v>
      </c>
      <c r="B1817">
        <v>2177.9999999997694</v>
      </c>
      <c r="C1817" s="1">
        <v>6.6622571498096902E-3</v>
      </c>
    </row>
    <row r="1818" spans="1:3" x14ac:dyDescent="0.3">
      <c r="A1818">
        <v>513.1999999999797</v>
      </c>
      <c r="B1818">
        <v>2179.1999999997697</v>
      </c>
      <c r="C1818" s="1">
        <v>6.6320885146806292E-3</v>
      </c>
    </row>
    <row r="1819" spans="1:3" x14ac:dyDescent="0.3">
      <c r="A1819">
        <v>513.39999999997974</v>
      </c>
      <c r="B1819">
        <v>2180.39999999977</v>
      </c>
      <c r="C1819" s="1">
        <v>6.5012726891222781E-3</v>
      </c>
    </row>
    <row r="1820" spans="1:3" x14ac:dyDescent="0.3">
      <c r="A1820">
        <v>513.59999999997979</v>
      </c>
      <c r="B1820">
        <v>2181.5999999997703</v>
      </c>
      <c r="C1820" s="1">
        <v>6.9985196828969412E-3</v>
      </c>
    </row>
    <row r="1821" spans="1:3" x14ac:dyDescent="0.3">
      <c r="A1821">
        <v>513.79999999997983</v>
      </c>
      <c r="B1821">
        <v>2182.7999999997705</v>
      </c>
      <c r="C1821" s="1">
        <v>7.6322182643773105E-3</v>
      </c>
    </row>
    <row r="1822" spans="1:3" x14ac:dyDescent="0.3">
      <c r="A1822">
        <v>513.99999999997988</v>
      </c>
      <c r="B1822">
        <v>2183.9999999997708</v>
      </c>
      <c r="C1822" s="1">
        <v>6.933062636787668E-3</v>
      </c>
    </row>
    <row r="1823" spans="1:3" x14ac:dyDescent="0.3">
      <c r="A1823">
        <v>514.19999999997992</v>
      </c>
      <c r="B1823">
        <v>2185.1999999997711</v>
      </c>
      <c r="C1823" s="1">
        <v>6.9668950394497931E-3</v>
      </c>
    </row>
    <row r="1824" spans="1:3" x14ac:dyDescent="0.3">
      <c r="A1824">
        <v>514.39999999997997</v>
      </c>
      <c r="B1824">
        <v>2186.3999999997714</v>
      </c>
      <c r="C1824" s="1">
        <v>6.2440515707230101E-3</v>
      </c>
    </row>
    <row r="1825" spans="1:3" x14ac:dyDescent="0.3">
      <c r="A1825">
        <v>514.59999999998001</v>
      </c>
      <c r="B1825">
        <v>2187.5999999997716</v>
      </c>
      <c r="C1825" s="1">
        <v>6.1770511995948244E-3</v>
      </c>
    </row>
    <row r="1826" spans="1:3" x14ac:dyDescent="0.3">
      <c r="A1826">
        <v>514.79999999998006</v>
      </c>
      <c r="B1826">
        <v>2188.7999999997719</v>
      </c>
      <c r="C1826" s="1">
        <v>6.8096840507752719E-3</v>
      </c>
    </row>
    <row r="1827" spans="1:3" x14ac:dyDescent="0.3">
      <c r="A1827">
        <v>514.9999999999801</v>
      </c>
      <c r="B1827">
        <v>2189.9999999997722</v>
      </c>
      <c r="C1827" s="1">
        <v>6.6028940984910016E-3</v>
      </c>
    </row>
    <row r="1828" spans="1:3" x14ac:dyDescent="0.3">
      <c r="A1828">
        <v>515.19999999998015</v>
      </c>
      <c r="B1828">
        <v>2191.1999999997724</v>
      </c>
      <c r="C1828" s="1">
        <v>6.2693762062511326E-3</v>
      </c>
    </row>
    <row r="1829" spans="1:3" x14ac:dyDescent="0.3">
      <c r="A1829">
        <v>515.3999999999802</v>
      </c>
      <c r="B1829">
        <v>2192.3999999997727</v>
      </c>
      <c r="C1829" s="1">
        <v>5.9613152179819155E-3</v>
      </c>
    </row>
    <row r="1830" spans="1:3" x14ac:dyDescent="0.3">
      <c r="A1830">
        <v>515.59999999998024</v>
      </c>
      <c r="B1830">
        <v>2193.599999999773</v>
      </c>
      <c r="C1830" s="1">
        <v>5.7247953375675897E-3</v>
      </c>
    </row>
    <row r="1831" spans="1:3" x14ac:dyDescent="0.3">
      <c r="A1831">
        <v>515.79999999998029</v>
      </c>
      <c r="B1831">
        <v>2194.7999999997733</v>
      </c>
      <c r="C1831" s="1">
        <v>6.1589923547989856E-3</v>
      </c>
    </row>
    <row r="1832" spans="1:3" x14ac:dyDescent="0.3">
      <c r="A1832">
        <v>515.99999999998033</v>
      </c>
      <c r="B1832">
        <v>2195.9999999997735</v>
      </c>
      <c r="C1832" s="1">
        <v>6.9218441113700103E-3</v>
      </c>
    </row>
    <row r="1833" spans="1:3" x14ac:dyDescent="0.3">
      <c r="A1833">
        <v>516.19999999998038</v>
      </c>
      <c r="B1833">
        <v>2197.1999999997738</v>
      </c>
      <c r="C1833" s="1">
        <v>6.334105899336571E-3</v>
      </c>
    </row>
    <row r="1834" spans="1:3" x14ac:dyDescent="0.3">
      <c r="A1834">
        <v>516.39999999998042</v>
      </c>
      <c r="B1834">
        <v>2198.3999999997741</v>
      </c>
      <c r="C1834" s="1">
        <v>6.5260834618969645E-3</v>
      </c>
    </row>
    <row r="1835" spans="1:3" x14ac:dyDescent="0.3">
      <c r="A1835">
        <v>516.59999999998047</v>
      </c>
      <c r="B1835">
        <v>2199.5999999997744</v>
      </c>
      <c r="C1835" s="1">
        <v>6.4315998405125741E-3</v>
      </c>
    </row>
    <row r="1836" spans="1:3" x14ac:dyDescent="0.3">
      <c r="A1836">
        <v>516.79999999998051</v>
      </c>
      <c r="B1836">
        <v>2200.7999999997746</v>
      </c>
      <c r="C1836" s="1">
        <v>5.7106857786742484E-3</v>
      </c>
    </row>
    <row r="1837" spans="1:3" x14ac:dyDescent="0.3">
      <c r="A1837">
        <v>516.99999999998056</v>
      </c>
      <c r="B1837">
        <v>2201.9999999997749</v>
      </c>
      <c r="C1837" s="1">
        <v>5.6823770553831822E-3</v>
      </c>
    </row>
    <row r="1838" spans="1:3" x14ac:dyDescent="0.3">
      <c r="A1838">
        <v>517.19999999998061</v>
      </c>
      <c r="B1838">
        <v>2203.1999999997752</v>
      </c>
      <c r="C1838" s="1">
        <v>5.2049110712456617E-3</v>
      </c>
    </row>
    <row r="1839" spans="1:3" x14ac:dyDescent="0.3">
      <c r="A1839">
        <v>517.39999999998065</v>
      </c>
      <c r="B1839">
        <v>2204.3999999997754</v>
      </c>
      <c r="C1839" s="1">
        <v>4.7938983921897455E-3</v>
      </c>
    </row>
    <row r="1840" spans="1:3" x14ac:dyDescent="0.3">
      <c r="A1840">
        <v>517.5999999999807</v>
      </c>
      <c r="B1840">
        <v>2205.5999999997757</v>
      </c>
      <c r="C1840" s="1">
        <v>4.7388894744882426E-3</v>
      </c>
    </row>
    <row r="1841" spans="1:3" x14ac:dyDescent="0.3">
      <c r="A1841">
        <v>517.79999999998074</v>
      </c>
      <c r="B1841">
        <v>2206.799999999776</v>
      </c>
      <c r="C1841" s="1">
        <v>5.0977495751733867E-3</v>
      </c>
    </row>
    <row r="1842" spans="1:3" x14ac:dyDescent="0.3">
      <c r="A1842">
        <v>517.99999999998079</v>
      </c>
      <c r="B1842">
        <v>2207.9999999997763</v>
      </c>
      <c r="C1842" s="1">
        <v>5.2680582391065574E-3</v>
      </c>
    </row>
    <row r="1843" spans="1:3" x14ac:dyDescent="0.3">
      <c r="A1843">
        <v>518.19999999998083</v>
      </c>
      <c r="B1843">
        <v>2209.1999999997765</v>
      </c>
      <c r="C1843" s="1">
        <v>5.6062425511356675E-3</v>
      </c>
    </row>
    <row r="1844" spans="1:3" x14ac:dyDescent="0.3">
      <c r="A1844">
        <v>518.39999999998088</v>
      </c>
      <c r="B1844">
        <v>2210.3999999997768</v>
      </c>
      <c r="C1844" s="1">
        <v>5.5465164411648204E-3</v>
      </c>
    </row>
    <row r="1845" spans="1:3" x14ac:dyDescent="0.3">
      <c r="A1845">
        <v>518.59999999998092</v>
      </c>
      <c r="B1845">
        <v>2211.5999999997771</v>
      </c>
      <c r="C1845" s="1">
        <v>5.6148331884779907E-3</v>
      </c>
    </row>
    <row r="1846" spans="1:3" x14ac:dyDescent="0.3">
      <c r="A1846">
        <v>518.79999999998097</v>
      </c>
      <c r="B1846">
        <v>2212.7999999997774</v>
      </c>
      <c r="C1846" s="1">
        <v>5.841194814779114E-3</v>
      </c>
    </row>
    <row r="1847" spans="1:3" x14ac:dyDescent="0.3">
      <c r="A1847">
        <v>518.99999999998101</v>
      </c>
      <c r="B1847">
        <v>2213.9999999997776</v>
      </c>
      <c r="C1847" s="1">
        <v>5.6442707915296542E-3</v>
      </c>
    </row>
    <row r="1848" spans="1:3" x14ac:dyDescent="0.3">
      <c r="A1848">
        <v>519.19999999998106</v>
      </c>
      <c r="B1848">
        <v>2215.1999999997779</v>
      </c>
      <c r="C1848" s="1">
        <v>5.5602660505589237E-3</v>
      </c>
    </row>
    <row r="1849" spans="1:3" x14ac:dyDescent="0.3">
      <c r="A1849">
        <v>519.39999999998111</v>
      </c>
      <c r="B1849">
        <v>2216.3999999997782</v>
      </c>
      <c r="C1849" s="1">
        <v>5.5685117861765891E-3</v>
      </c>
    </row>
    <row r="1850" spans="1:3" x14ac:dyDescent="0.3">
      <c r="A1850">
        <v>519.59999999998115</v>
      </c>
      <c r="B1850">
        <v>2217.5999999997784</v>
      </c>
      <c r="C1850" s="1">
        <v>5.2111074983882174E-3</v>
      </c>
    </row>
    <row r="1851" spans="1:3" x14ac:dyDescent="0.3">
      <c r="A1851">
        <v>519.7999999999812</v>
      </c>
      <c r="B1851">
        <v>2218.7999999997787</v>
      </c>
      <c r="C1851" s="1">
        <v>5.6121662105000965E-3</v>
      </c>
    </row>
    <row r="1852" spans="1:3" x14ac:dyDescent="0.3">
      <c r="A1852">
        <v>519.99999999998124</v>
      </c>
      <c r="B1852">
        <v>2219.999999999779</v>
      </c>
      <c r="C1852" s="1">
        <v>6.0285614623700919E-3</v>
      </c>
    </row>
    <row r="1853" spans="1:3" x14ac:dyDescent="0.3">
      <c r="A1853">
        <v>520.19999999998129</v>
      </c>
      <c r="B1853">
        <v>2221.1999999997793</v>
      </c>
      <c r="C1853" s="1">
        <v>6.2053789564649794E-3</v>
      </c>
    </row>
    <row r="1854" spans="1:3" x14ac:dyDescent="0.3">
      <c r="A1854">
        <v>520.39999999998133</v>
      </c>
      <c r="B1854">
        <v>2222.3999999997795</v>
      </c>
      <c r="C1854" s="1">
        <v>6.5776032405269781E-3</v>
      </c>
    </row>
    <row r="1855" spans="1:3" x14ac:dyDescent="0.3">
      <c r="A1855">
        <v>520.59999999998138</v>
      </c>
      <c r="B1855">
        <v>2223.5999999997798</v>
      </c>
      <c r="C1855" s="1">
        <v>7.10390031553989E-3</v>
      </c>
    </row>
    <row r="1856" spans="1:3" x14ac:dyDescent="0.3">
      <c r="A1856">
        <v>520.79999999998142</v>
      </c>
      <c r="B1856">
        <v>2224.7999999997801</v>
      </c>
      <c r="C1856" s="1">
        <v>7.3012176296696285E-3</v>
      </c>
    </row>
    <row r="1857" spans="1:3" x14ac:dyDescent="0.3">
      <c r="A1857">
        <v>520.99999999998147</v>
      </c>
      <c r="B1857">
        <v>2225.9999999997804</v>
      </c>
      <c r="C1857" s="1">
        <v>6.7196527300595965E-3</v>
      </c>
    </row>
    <row r="1858" spans="1:3" x14ac:dyDescent="0.3">
      <c r="A1858">
        <v>521.19999999998151</v>
      </c>
      <c r="B1858">
        <v>2227.1999999997806</v>
      </c>
      <c r="C1858" s="1">
        <v>6.3856223450751357E-3</v>
      </c>
    </row>
    <row r="1859" spans="1:3" x14ac:dyDescent="0.3">
      <c r="A1859">
        <v>521.39999999998156</v>
      </c>
      <c r="B1859">
        <v>2228.3999999997809</v>
      </c>
      <c r="C1859" s="1">
        <v>6.5645595339739191E-3</v>
      </c>
    </row>
    <row r="1860" spans="1:3" x14ac:dyDescent="0.3">
      <c r="A1860">
        <v>521.59999999998161</v>
      </c>
      <c r="B1860">
        <v>2229.5999999997812</v>
      </c>
      <c r="C1860" s="1">
        <v>6.8512159526609709E-3</v>
      </c>
    </row>
    <row r="1861" spans="1:3" x14ac:dyDescent="0.3">
      <c r="A1861">
        <v>521.79999999998165</v>
      </c>
      <c r="B1861">
        <v>2230.7999999997814</v>
      </c>
      <c r="C1861" s="1">
        <v>7.1702749645042611E-3</v>
      </c>
    </row>
    <row r="1862" spans="1:3" x14ac:dyDescent="0.3">
      <c r="A1862">
        <v>521.9999999999817</v>
      </c>
      <c r="B1862">
        <v>2231.9999999997817</v>
      </c>
      <c r="C1862" s="1">
        <v>6.8751613847495016E-3</v>
      </c>
    </row>
    <row r="1863" spans="1:3" x14ac:dyDescent="0.3">
      <c r="A1863">
        <v>522.19999999998174</v>
      </c>
      <c r="B1863">
        <v>2233.199999999782</v>
      </c>
      <c r="C1863" s="1">
        <v>6.4900178740345069E-3</v>
      </c>
    </row>
    <row r="1864" spans="1:3" x14ac:dyDescent="0.3">
      <c r="A1864">
        <v>522.39999999998179</v>
      </c>
      <c r="B1864">
        <v>2234.3999999997823</v>
      </c>
      <c r="C1864" s="1">
        <v>6.3437818774158654E-3</v>
      </c>
    </row>
    <row r="1865" spans="1:3" x14ac:dyDescent="0.3">
      <c r="A1865">
        <v>522.59999999998183</v>
      </c>
      <c r="B1865">
        <v>2235.5999999997825</v>
      </c>
      <c r="C1865" s="1">
        <v>6.6218665834532906E-3</v>
      </c>
    </row>
    <row r="1866" spans="1:3" x14ac:dyDescent="0.3">
      <c r="A1866">
        <v>522.79999999998188</v>
      </c>
      <c r="B1866">
        <v>2236.7999999997828</v>
      </c>
      <c r="C1866" s="1">
        <v>7.9819186421427445E-3</v>
      </c>
    </row>
    <row r="1867" spans="1:3" x14ac:dyDescent="0.3">
      <c r="A1867">
        <v>522.99999999998192</v>
      </c>
      <c r="B1867">
        <v>2237.9999999997831</v>
      </c>
      <c r="C1867" s="1">
        <v>7.4943287893235299E-3</v>
      </c>
    </row>
    <row r="1868" spans="1:3" x14ac:dyDescent="0.3">
      <c r="A1868">
        <v>523.19999999998197</v>
      </c>
      <c r="B1868">
        <v>2239.1999999997834</v>
      </c>
      <c r="C1868" s="1">
        <v>7.1470936276834202E-3</v>
      </c>
    </row>
    <row r="1869" spans="1:3" x14ac:dyDescent="0.3">
      <c r="A1869">
        <v>523.39999999998201</v>
      </c>
      <c r="B1869">
        <v>2240.3999999997836</v>
      </c>
      <c r="C1869" s="1">
        <v>7.1840295221124121E-3</v>
      </c>
    </row>
    <row r="1870" spans="1:3" x14ac:dyDescent="0.3">
      <c r="A1870">
        <v>523.59999999998206</v>
      </c>
      <c r="B1870">
        <v>2241.5999999997839</v>
      </c>
      <c r="C1870" s="1">
        <v>6.2013935819695718E-3</v>
      </c>
    </row>
    <row r="1871" spans="1:3" x14ac:dyDescent="0.3">
      <c r="A1871">
        <v>523.79999999998211</v>
      </c>
      <c r="B1871">
        <v>2242.7999999997842</v>
      </c>
      <c r="C1871" s="1">
        <v>6.9242019647582486E-3</v>
      </c>
    </row>
    <row r="1872" spans="1:3" x14ac:dyDescent="0.3">
      <c r="A1872">
        <v>523.99999999998215</v>
      </c>
      <c r="B1872">
        <v>2243.9999999997844</v>
      </c>
      <c r="C1872" s="1">
        <v>7.6910965632998821E-3</v>
      </c>
    </row>
    <row r="1873" spans="1:3" x14ac:dyDescent="0.3">
      <c r="A1873">
        <v>524.1999999999822</v>
      </c>
      <c r="B1873">
        <v>2245.1999999997847</v>
      </c>
      <c r="C1873" s="1">
        <v>6.9186266277897696E-3</v>
      </c>
    </row>
    <row r="1874" spans="1:3" x14ac:dyDescent="0.3">
      <c r="A1874">
        <v>524.39999999998224</v>
      </c>
      <c r="B1874">
        <v>2246.399999999785</v>
      </c>
      <c r="C1874" s="1">
        <v>7.3468082170202471E-3</v>
      </c>
    </row>
    <row r="1875" spans="1:3" x14ac:dyDescent="0.3">
      <c r="A1875">
        <v>524.59999999998229</v>
      </c>
      <c r="B1875">
        <v>2247.5999999997853</v>
      </c>
      <c r="C1875" s="1">
        <v>7.2089272133084008E-3</v>
      </c>
    </row>
    <row r="1876" spans="1:3" x14ac:dyDescent="0.3">
      <c r="A1876">
        <v>524.79999999998233</v>
      </c>
      <c r="B1876">
        <v>2248.7999999997855</v>
      </c>
      <c r="C1876" s="1">
        <v>6.835122775329331E-3</v>
      </c>
    </row>
    <row r="1877" spans="1:3" x14ac:dyDescent="0.3">
      <c r="A1877">
        <v>524.99999999998238</v>
      </c>
      <c r="B1877">
        <v>2249.9999999997858</v>
      </c>
      <c r="C1877" s="1">
        <v>7.0740324266131381E-3</v>
      </c>
    </row>
    <row r="1878" spans="1:3" x14ac:dyDescent="0.3">
      <c r="A1878">
        <v>525.19999999998242</v>
      </c>
      <c r="B1878">
        <v>2251.1999999997861</v>
      </c>
      <c r="C1878" s="1">
        <v>7.431580001819954E-3</v>
      </c>
    </row>
    <row r="1879" spans="1:3" x14ac:dyDescent="0.3">
      <c r="A1879">
        <v>525.39999999998247</v>
      </c>
      <c r="B1879">
        <v>2252.3999999997864</v>
      </c>
      <c r="C1879" s="1">
        <v>7.4712894855636751E-3</v>
      </c>
    </row>
    <row r="1880" spans="1:3" x14ac:dyDescent="0.3">
      <c r="A1880">
        <v>525.59999999998251</v>
      </c>
      <c r="B1880">
        <v>2253.5999999997866</v>
      </c>
      <c r="C1880" s="1">
        <v>7.5012003655345709E-3</v>
      </c>
    </row>
    <row r="1881" spans="1:3" x14ac:dyDescent="0.3">
      <c r="A1881">
        <v>525.79999999998256</v>
      </c>
      <c r="B1881">
        <v>2254.7999999997869</v>
      </c>
      <c r="C1881" s="1">
        <v>7.476100257231816E-3</v>
      </c>
    </row>
    <row r="1882" spans="1:3" x14ac:dyDescent="0.3">
      <c r="A1882">
        <v>525.99999999998261</v>
      </c>
      <c r="B1882">
        <v>2255.9999999997872</v>
      </c>
      <c r="C1882" s="1">
        <v>6.6941119578093466E-3</v>
      </c>
    </row>
    <row r="1883" spans="1:3" x14ac:dyDescent="0.3">
      <c r="A1883">
        <v>526.19999999998265</v>
      </c>
      <c r="B1883">
        <v>2257.1999999997875</v>
      </c>
      <c r="C1883" s="1">
        <v>6.8797563031583091E-3</v>
      </c>
    </row>
    <row r="1884" spans="1:3" x14ac:dyDescent="0.3">
      <c r="A1884">
        <v>526.3999999999827</v>
      </c>
      <c r="B1884">
        <v>2258.3999999997877</v>
      </c>
      <c r="C1884" s="1">
        <v>6.879756303152758E-3</v>
      </c>
    </row>
    <row r="1885" spans="1:3" x14ac:dyDescent="0.3">
      <c r="A1885">
        <v>526.59999999998274</v>
      </c>
      <c r="B1885">
        <v>2259.599999999788</v>
      </c>
      <c r="C1885" s="1">
        <v>6.7443162150473083E-3</v>
      </c>
    </row>
    <row r="1886" spans="1:3" x14ac:dyDescent="0.3">
      <c r="A1886">
        <v>526.79999999998279</v>
      </c>
      <c r="B1886">
        <v>2260.7999999997883</v>
      </c>
      <c r="C1886" s="1">
        <v>6.8269761857535005E-3</v>
      </c>
    </row>
    <row r="1887" spans="1:3" x14ac:dyDescent="0.3">
      <c r="A1887">
        <v>526.99999999998283</v>
      </c>
      <c r="B1887">
        <v>2261.9999999997885</v>
      </c>
      <c r="C1887" s="1">
        <v>6.7759988662548475E-3</v>
      </c>
    </row>
    <row r="1888" spans="1:3" x14ac:dyDescent="0.3">
      <c r="A1888">
        <v>527.19999999998288</v>
      </c>
      <c r="B1888">
        <v>2263.1999999997888</v>
      </c>
      <c r="C1888" s="1">
        <v>6.4404904724740314E-3</v>
      </c>
    </row>
    <row r="1889" spans="1:3" x14ac:dyDescent="0.3">
      <c r="A1889">
        <v>527.39999999998292</v>
      </c>
      <c r="B1889">
        <v>2264.3999999997891</v>
      </c>
      <c r="C1889" s="1">
        <v>6.327214698527291E-3</v>
      </c>
    </row>
    <row r="1890" spans="1:3" x14ac:dyDescent="0.3">
      <c r="A1890">
        <v>527.59999999998297</v>
      </c>
      <c r="B1890">
        <v>2265.5999999997894</v>
      </c>
      <c r="C1890" s="1">
        <v>6.8439430452809083E-3</v>
      </c>
    </row>
    <row r="1891" spans="1:3" x14ac:dyDescent="0.3">
      <c r="A1891">
        <v>527.79999999998302</v>
      </c>
      <c r="B1891">
        <v>2266.7999999997896</v>
      </c>
      <c r="C1891" s="1">
        <v>7.0900941883400891E-3</v>
      </c>
    </row>
    <row r="1892" spans="1:3" x14ac:dyDescent="0.3">
      <c r="A1892">
        <v>527.99999999998306</v>
      </c>
      <c r="B1892">
        <v>2267.9999999997899</v>
      </c>
      <c r="C1892" s="1">
        <v>7.0913554811959222E-3</v>
      </c>
    </row>
    <row r="1893" spans="1:3" x14ac:dyDescent="0.3">
      <c r="A1893">
        <v>528.19999999998311</v>
      </c>
      <c r="B1893">
        <v>2269.1999999997902</v>
      </c>
      <c r="C1893" s="1">
        <v>7.3779862247391635E-3</v>
      </c>
    </row>
    <row r="1894" spans="1:3" x14ac:dyDescent="0.3">
      <c r="A1894">
        <v>528.39999999998315</v>
      </c>
      <c r="B1894">
        <v>2270.3999999997905</v>
      </c>
      <c r="C1894" s="1">
        <v>7.3130761002200379E-3</v>
      </c>
    </row>
    <row r="1895" spans="1:3" x14ac:dyDescent="0.3">
      <c r="A1895">
        <v>528.5999999999832</v>
      </c>
      <c r="B1895">
        <v>2271.5999999997907</v>
      </c>
      <c r="C1895" s="1">
        <v>6.5491323650830801E-3</v>
      </c>
    </row>
    <row r="1896" spans="1:3" x14ac:dyDescent="0.3">
      <c r="A1896">
        <v>528.79999999998324</v>
      </c>
      <c r="B1896">
        <v>2272.799999999791</v>
      </c>
      <c r="C1896" s="1">
        <v>6.4435185517027743E-3</v>
      </c>
    </row>
    <row r="1897" spans="1:3" x14ac:dyDescent="0.3">
      <c r="A1897">
        <v>528.99999999998329</v>
      </c>
      <c r="B1897">
        <v>2273.9999999997913</v>
      </c>
      <c r="C1897" s="1">
        <v>6.0151882883012859E-3</v>
      </c>
    </row>
    <row r="1898" spans="1:3" x14ac:dyDescent="0.3">
      <c r="A1898">
        <v>529.19999999998333</v>
      </c>
      <c r="B1898">
        <v>2275.1999999997915</v>
      </c>
      <c r="C1898" s="1">
        <v>6.4299845346340945E-3</v>
      </c>
    </row>
    <row r="1899" spans="1:3" x14ac:dyDescent="0.3">
      <c r="A1899">
        <v>529.39999999998338</v>
      </c>
      <c r="B1899">
        <v>2276.3999999997918</v>
      </c>
      <c r="C1899" s="1">
        <v>6.9794722756581877E-3</v>
      </c>
    </row>
    <row r="1900" spans="1:3" x14ac:dyDescent="0.3">
      <c r="A1900">
        <v>529.59999999998342</v>
      </c>
      <c r="B1900">
        <v>2277.5999999997921</v>
      </c>
      <c r="C1900" s="1">
        <v>6.8662311219225333E-3</v>
      </c>
    </row>
    <row r="1901" spans="1:3" x14ac:dyDescent="0.3">
      <c r="A1901">
        <v>529.79999999998347</v>
      </c>
      <c r="B1901">
        <v>2278.7999999997924</v>
      </c>
      <c r="C1901" s="1">
        <v>6.5759911806617666E-3</v>
      </c>
    </row>
    <row r="1902" spans="1:3" x14ac:dyDescent="0.3">
      <c r="A1902">
        <v>529.99999999998352</v>
      </c>
      <c r="B1902">
        <v>2279.9999999997926</v>
      </c>
      <c r="C1902" s="1">
        <v>6.146450724391613E-3</v>
      </c>
    </row>
    <row r="1903" spans="1:3" x14ac:dyDescent="0.3">
      <c r="A1903">
        <v>530.19999999998356</v>
      </c>
      <c r="B1903">
        <v>2281.1999999997929</v>
      </c>
      <c r="C1903" s="1">
        <v>5.758934177746167E-3</v>
      </c>
    </row>
    <row r="1904" spans="1:3" x14ac:dyDescent="0.3">
      <c r="A1904">
        <v>530.39999999998361</v>
      </c>
      <c r="B1904">
        <v>2282.3999999997932</v>
      </c>
      <c r="C1904" s="1">
        <v>5.9711771500057242E-3</v>
      </c>
    </row>
    <row r="1905" spans="1:3" x14ac:dyDescent="0.3">
      <c r="A1905">
        <v>530.59999999998365</v>
      </c>
      <c r="B1905">
        <v>2283.5999999997935</v>
      </c>
      <c r="C1905" s="1">
        <v>6.2386507684270851E-3</v>
      </c>
    </row>
    <row r="1906" spans="1:3" x14ac:dyDescent="0.3">
      <c r="A1906">
        <v>530.7999999999837</v>
      </c>
      <c r="B1906">
        <v>2284.7999999997937</v>
      </c>
      <c r="C1906" s="1">
        <v>6.5897385933635358E-3</v>
      </c>
    </row>
    <row r="1907" spans="1:3" x14ac:dyDescent="0.3">
      <c r="A1907">
        <v>530.99999999998374</v>
      </c>
      <c r="B1907">
        <v>2285.999999999794</v>
      </c>
      <c r="C1907" s="1">
        <v>6.8500747294194756E-3</v>
      </c>
    </row>
    <row r="1908" spans="1:3" x14ac:dyDescent="0.3">
      <c r="A1908">
        <v>531.19999999998379</v>
      </c>
      <c r="B1908">
        <v>2287.1999999997943</v>
      </c>
      <c r="C1908" s="1">
        <v>5.9024286264680731E-3</v>
      </c>
    </row>
    <row r="1909" spans="1:3" x14ac:dyDescent="0.3">
      <c r="A1909">
        <v>531.39999999998383</v>
      </c>
      <c r="B1909">
        <v>2288.3999999997945</v>
      </c>
      <c r="C1909" s="1">
        <v>5.4718096714338324E-3</v>
      </c>
    </row>
    <row r="1910" spans="1:3" x14ac:dyDescent="0.3">
      <c r="A1910">
        <v>531.59999999998388</v>
      </c>
      <c r="B1910">
        <v>2289.5999999997948</v>
      </c>
      <c r="C1910" s="1">
        <v>4.9916258295751694E-3</v>
      </c>
    </row>
    <row r="1911" spans="1:3" x14ac:dyDescent="0.3">
      <c r="A1911">
        <v>531.79999999998392</v>
      </c>
      <c r="B1911">
        <v>2290.7999999997951</v>
      </c>
      <c r="C1911" s="1">
        <v>4.7968013795347915E-3</v>
      </c>
    </row>
    <row r="1912" spans="1:3" x14ac:dyDescent="0.3">
      <c r="A1912">
        <v>531.99999999998397</v>
      </c>
      <c r="B1912">
        <v>2291.9999999997954</v>
      </c>
      <c r="C1912" s="1">
        <v>5.7603400603119864E-3</v>
      </c>
    </row>
    <row r="1913" spans="1:3" x14ac:dyDescent="0.3">
      <c r="A1913">
        <v>532.19999999998402</v>
      </c>
      <c r="B1913">
        <v>2293.1999999997956</v>
      </c>
      <c r="C1913" s="1">
        <v>5.8757286626767071E-3</v>
      </c>
    </row>
    <row r="1914" spans="1:3" x14ac:dyDescent="0.3">
      <c r="A1914">
        <v>532.39999999998406</v>
      </c>
      <c r="B1914">
        <v>2294.3999999997959</v>
      </c>
      <c r="C1914" s="1">
        <v>5.9663428186321589E-3</v>
      </c>
    </row>
    <row r="1915" spans="1:3" x14ac:dyDescent="0.3">
      <c r="A1915">
        <v>532.59999999998411</v>
      </c>
      <c r="B1915">
        <v>2295.5999999997962</v>
      </c>
      <c r="C1915" s="1">
        <v>5.8476784784567666E-3</v>
      </c>
    </row>
    <row r="1916" spans="1:3" x14ac:dyDescent="0.3">
      <c r="A1916">
        <v>532.79999999998415</v>
      </c>
      <c r="B1916">
        <v>2296.7999999997965</v>
      </c>
      <c r="C1916" s="1">
        <v>6.2443602265505318E-3</v>
      </c>
    </row>
    <row r="1917" spans="1:3" x14ac:dyDescent="0.3">
      <c r="A1917">
        <v>532.9999999999842</v>
      </c>
      <c r="B1917">
        <v>2297.9999999997967</v>
      </c>
      <c r="C1917" s="1">
        <v>6.1834147950405082E-3</v>
      </c>
    </row>
    <row r="1918" spans="1:3" x14ac:dyDescent="0.3">
      <c r="A1918">
        <v>533.19999999998424</v>
      </c>
      <c r="B1918">
        <v>2299.199999999797</v>
      </c>
      <c r="C1918" s="1">
        <v>6.3023619937139473E-3</v>
      </c>
    </row>
    <row r="1919" spans="1:3" x14ac:dyDescent="0.3">
      <c r="A1919">
        <v>533.39999999998429</v>
      </c>
      <c r="B1919">
        <v>2300.3999999997973</v>
      </c>
      <c r="C1919" s="1">
        <v>6.0189417227088102E-3</v>
      </c>
    </row>
    <row r="1920" spans="1:3" x14ac:dyDescent="0.3">
      <c r="A1920">
        <v>533.59999999998433</v>
      </c>
      <c r="B1920">
        <v>2301.5999999997975</v>
      </c>
      <c r="C1920" s="1">
        <v>5.6350132410429793E-3</v>
      </c>
    </row>
    <row r="1921" spans="1:3" x14ac:dyDescent="0.3">
      <c r="A1921">
        <v>533.79999999998438</v>
      </c>
      <c r="B1921">
        <v>2302.7999999997978</v>
      </c>
      <c r="C1921" s="1">
        <v>6.7112009297290668E-3</v>
      </c>
    </row>
    <row r="1922" spans="1:3" x14ac:dyDescent="0.3">
      <c r="A1922">
        <v>533.99999999998442</v>
      </c>
      <c r="B1922">
        <v>2303.9999999997981</v>
      </c>
      <c r="C1922" s="1">
        <v>7.4164692952948296E-3</v>
      </c>
    </row>
    <row r="1923" spans="1:3" x14ac:dyDescent="0.3">
      <c r="A1923">
        <v>534.19999999998447</v>
      </c>
      <c r="B1923">
        <v>2305.1999999997984</v>
      </c>
      <c r="C1923" s="1">
        <v>7.3019418769224203E-3</v>
      </c>
    </row>
    <row r="1924" spans="1:3" x14ac:dyDescent="0.3">
      <c r="A1924">
        <v>534.39999999998452</v>
      </c>
      <c r="B1924">
        <v>2306.3999999997986</v>
      </c>
      <c r="C1924" s="1">
        <v>7.0803760477831908E-3</v>
      </c>
    </row>
    <row r="1925" spans="1:3" x14ac:dyDescent="0.3">
      <c r="A1925">
        <v>534.59999999998456</v>
      </c>
      <c r="B1925">
        <v>2307.5999999997989</v>
      </c>
      <c r="C1925" s="1">
        <v>6.6272252616787434E-3</v>
      </c>
    </row>
    <row r="1926" spans="1:3" x14ac:dyDescent="0.3">
      <c r="A1926">
        <v>534.79999999998461</v>
      </c>
      <c r="B1926">
        <v>2308.7999999997992</v>
      </c>
      <c r="C1926" s="1">
        <v>6.3331342601431482E-3</v>
      </c>
    </row>
    <row r="1927" spans="1:3" x14ac:dyDescent="0.3">
      <c r="A1927">
        <v>534.99999999998465</v>
      </c>
      <c r="B1927">
        <v>2309.9999999997995</v>
      </c>
      <c r="C1927" s="1">
        <v>5.825357957872858E-3</v>
      </c>
    </row>
    <row r="1928" spans="1:3" x14ac:dyDescent="0.3">
      <c r="A1928">
        <v>535.1999999999847</v>
      </c>
      <c r="B1928">
        <v>2311.1999999997997</v>
      </c>
      <c r="C1928" s="1">
        <v>5.6706937786742337E-3</v>
      </c>
    </row>
    <row r="1929" spans="1:3" x14ac:dyDescent="0.3">
      <c r="A1929">
        <v>535.39999999998474</v>
      </c>
      <c r="B1929">
        <v>2312.3999999998</v>
      </c>
      <c r="C1929" s="1">
        <v>6.5538633138519393E-3</v>
      </c>
    </row>
    <row r="1930" spans="1:3" x14ac:dyDescent="0.3">
      <c r="A1930">
        <v>535.59999999998479</v>
      </c>
      <c r="B1930">
        <v>2313.5999999998003</v>
      </c>
      <c r="C1930" s="1">
        <v>6.7603233192305955E-3</v>
      </c>
    </row>
    <row r="1931" spans="1:3" x14ac:dyDescent="0.3">
      <c r="A1931">
        <v>535.79999999998483</v>
      </c>
      <c r="B1931">
        <v>2314.7999999998005</v>
      </c>
      <c r="C1931" s="1">
        <v>7.0541353287588556E-3</v>
      </c>
    </row>
    <row r="1932" spans="1:3" x14ac:dyDescent="0.3">
      <c r="A1932">
        <v>535.99999999998488</v>
      </c>
      <c r="B1932">
        <v>2315.9999999998008</v>
      </c>
      <c r="C1932" s="1">
        <v>6.8754003214562057E-3</v>
      </c>
    </row>
    <row r="1933" spans="1:3" x14ac:dyDescent="0.3">
      <c r="A1933">
        <v>536.19999999998493</v>
      </c>
      <c r="B1933">
        <v>2317.1999999998011</v>
      </c>
      <c r="C1933" s="1">
        <v>6.4599361796262812E-3</v>
      </c>
    </row>
    <row r="1934" spans="1:3" x14ac:dyDescent="0.3">
      <c r="A1934">
        <v>536.39999999998497</v>
      </c>
      <c r="B1934">
        <v>2318.3999999998014</v>
      </c>
      <c r="C1934" s="1">
        <v>6.7427084711531573E-3</v>
      </c>
    </row>
    <row r="1935" spans="1:3" x14ac:dyDescent="0.3">
      <c r="A1935">
        <v>536.59999999998502</v>
      </c>
      <c r="B1935">
        <v>2319.5999999998016</v>
      </c>
      <c r="C1935" s="1">
        <v>6.9537352616713226E-3</v>
      </c>
    </row>
    <row r="1936" spans="1:3" x14ac:dyDescent="0.3">
      <c r="A1936">
        <v>536.79999999998506</v>
      </c>
      <c r="B1936">
        <v>2320.7999999998019</v>
      </c>
      <c r="C1936" s="1">
        <v>7.3172603164530121E-3</v>
      </c>
    </row>
    <row r="1937" spans="1:3" x14ac:dyDescent="0.3">
      <c r="A1937">
        <v>536.99999999998511</v>
      </c>
      <c r="B1937">
        <v>2321.9999999998022</v>
      </c>
      <c r="C1937" s="1">
        <v>7.2878499735172745E-3</v>
      </c>
    </row>
    <row r="1938" spans="1:3" x14ac:dyDescent="0.3">
      <c r="A1938">
        <v>537.19999999998515</v>
      </c>
      <c r="B1938">
        <v>2323.1999999998025</v>
      </c>
      <c r="C1938" s="1">
        <v>7.0928179789715882E-3</v>
      </c>
    </row>
    <row r="1939" spans="1:3" x14ac:dyDescent="0.3">
      <c r="A1939">
        <v>537.3999999999852</v>
      </c>
      <c r="B1939">
        <v>2324.3999999998027</v>
      </c>
      <c r="C1939" s="1">
        <v>6.8813884793539927E-3</v>
      </c>
    </row>
    <row r="1940" spans="1:3" x14ac:dyDescent="0.3">
      <c r="A1940">
        <v>537.59999999998524</v>
      </c>
      <c r="B1940">
        <v>2325.599999999803</v>
      </c>
      <c r="C1940" s="1">
        <v>6.1265534308829932E-3</v>
      </c>
    </row>
    <row r="1941" spans="1:3" x14ac:dyDescent="0.3">
      <c r="A1941">
        <v>537.79999999998529</v>
      </c>
      <c r="B1941">
        <v>2326.7999999998033</v>
      </c>
      <c r="C1941" s="1">
        <v>5.7597843405050621E-3</v>
      </c>
    </row>
    <row r="1942" spans="1:3" x14ac:dyDescent="0.3">
      <c r="A1942">
        <v>537.99999999998533</v>
      </c>
      <c r="B1942">
        <v>2327.9999999998035</v>
      </c>
      <c r="C1942" s="1">
        <v>6.0050457718024055E-3</v>
      </c>
    </row>
    <row r="1943" spans="1:3" x14ac:dyDescent="0.3">
      <c r="A1943">
        <v>538.19999999998538</v>
      </c>
      <c r="B1943">
        <v>2329.1999999998038</v>
      </c>
      <c r="C1943" s="1">
        <v>6.3138599654247373E-3</v>
      </c>
    </row>
    <row r="1944" spans="1:3" x14ac:dyDescent="0.3">
      <c r="A1944">
        <v>538.39999999998543</v>
      </c>
      <c r="B1944">
        <v>2330.3999999998041</v>
      </c>
      <c r="C1944" s="1">
        <v>6.815962080779797E-3</v>
      </c>
    </row>
    <row r="1945" spans="1:3" x14ac:dyDescent="0.3">
      <c r="A1945">
        <v>538.59999999998547</v>
      </c>
      <c r="B1945">
        <v>2331.5999999998044</v>
      </c>
      <c r="C1945" s="1">
        <v>7.4885352947590047E-3</v>
      </c>
    </row>
    <row r="1946" spans="1:3" x14ac:dyDescent="0.3">
      <c r="A1946">
        <v>538.79999999998552</v>
      </c>
      <c r="B1946">
        <v>2332.7999999998046</v>
      </c>
      <c r="C1946" s="1">
        <v>7.1270888092887508E-3</v>
      </c>
    </row>
    <row r="1947" spans="1:3" x14ac:dyDescent="0.3">
      <c r="A1947">
        <v>538.99999999998556</v>
      </c>
      <c r="B1947">
        <v>2333.9999999998049</v>
      </c>
      <c r="C1947" s="1">
        <v>7.2749088583778498E-3</v>
      </c>
    </row>
    <row r="1948" spans="1:3" x14ac:dyDescent="0.3">
      <c r="A1948">
        <v>539.19999999998561</v>
      </c>
      <c r="B1948">
        <v>2335.1999999998052</v>
      </c>
      <c r="C1948" s="1">
        <v>7.6360621026028029E-3</v>
      </c>
    </row>
    <row r="1949" spans="1:3" x14ac:dyDescent="0.3">
      <c r="A1949">
        <v>539.39999999998565</v>
      </c>
      <c r="B1949">
        <v>2336.3999999998055</v>
      </c>
      <c r="C1949" s="1">
        <v>7.7573711425222344E-3</v>
      </c>
    </row>
    <row r="1950" spans="1:3" x14ac:dyDescent="0.3">
      <c r="A1950">
        <v>539.5999999999857</v>
      </c>
      <c r="B1950">
        <v>2337.5999999998057</v>
      </c>
      <c r="C1950" s="1">
        <v>7.2163099366658557E-3</v>
      </c>
    </row>
    <row r="1951" spans="1:3" x14ac:dyDescent="0.3">
      <c r="A1951">
        <v>539.79999999998574</v>
      </c>
      <c r="B1951">
        <v>2338.799999999806</v>
      </c>
      <c r="C1951" s="1">
        <v>6.7281423794659043E-3</v>
      </c>
    </row>
    <row r="1952" spans="1:3" x14ac:dyDescent="0.3">
      <c r="A1952">
        <v>539.99999999998579</v>
      </c>
      <c r="B1952">
        <v>2339.9999999998063</v>
      </c>
      <c r="C1952" s="1">
        <v>6.0657823660147251E-3</v>
      </c>
    </row>
    <row r="1953" spans="1:3" x14ac:dyDescent="0.3">
      <c r="A1953">
        <v>540.19999999998583</v>
      </c>
      <c r="B1953">
        <v>2341.1999999998066</v>
      </c>
      <c r="C1953" s="1">
        <v>5.8024944241800366E-3</v>
      </c>
    </row>
    <row r="1954" spans="1:3" x14ac:dyDescent="0.3">
      <c r="A1954">
        <v>540.39999999998588</v>
      </c>
      <c r="B1954">
        <v>2342.3999999998068</v>
      </c>
      <c r="C1954" s="1">
        <v>6.2988511504284781E-3</v>
      </c>
    </row>
    <row r="1955" spans="1:3" x14ac:dyDescent="0.3">
      <c r="A1955">
        <v>540.59999999998593</v>
      </c>
      <c r="B1955">
        <v>2343.5999999998071</v>
      </c>
      <c r="C1955" s="1">
        <v>6.4411057402251996E-3</v>
      </c>
    </row>
    <row r="1956" spans="1:3" x14ac:dyDescent="0.3">
      <c r="A1956">
        <v>540.79999999998597</v>
      </c>
      <c r="B1956">
        <v>2344.7999999998074</v>
      </c>
      <c r="C1956" s="1">
        <v>6.8730687199667776E-3</v>
      </c>
    </row>
    <row r="1957" spans="1:3" x14ac:dyDescent="0.3">
      <c r="A1957">
        <v>540.99999999998602</v>
      </c>
      <c r="B1957">
        <v>2345.9999999998076</v>
      </c>
      <c r="C1957" s="1">
        <v>7.1838562775730988E-3</v>
      </c>
    </row>
    <row r="1958" spans="1:3" x14ac:dyDescent="0.3">
      <c r="A1958">
        <v>541.19999999998606</v>
      </c>
      <c r="B1958">
        <v>2347.1999999998079</v>
      </c>
      <c r="C1958" s="1">
        <v>7.4107528555933978E-3</v>
      </c>
    </row>
    <row r="1959" spans="1:3" x14ac:dyDescent="0.3">
      <c r="A1959">
        <v>541.39999999998611</v>
      </c>
      <c r="B1959">
        <v>2348.3999999998082</v>
      </c>
      <c r="C1959" s="1">
        <v>7.4107528555963347E-3</v>
      </c>
    </row>
    <row r="1960" spans="1:3" x14ac:dyDescent="0.3">
      <c r="A1960">
        <v>541.59999999998615</v>
      </c>
      <c r="B1960">
        <v>2349.5999999998085</v>
      </c>
      <c r="C1960" s="1">
        <v>7.2651164885225491E-3</v>
      </c>
    </row>
    <row r="1961" spans="1:3" x14ac:dyDescent="0.3">
      <c r="A1961">
        <v>541.7999999999862</v>
      </c>
      <c r="B1961">
        <v>2350.7999999998087</v>
      </c>
      <c r="C1961" s="1">
        <v>6.8754252301605825E-3</v>
      </c>
    </row>
    <row r="1962" spans="1:3" x14ac:dyDescent="0.3">
      <c r="A1962">
        <v>541.99999999998624</v>
      </c>
      <c r="B1962">
        <v>2351.999999999809</v>
      </c>
      <c r="C1962" s="1">
        <v>6.154745870178684E-3</v>
      </c>
    </row>
    <row r="1963" spans="1:3" x14ac:dyDescent="0.3">
      <c r="A1963">
        <v>542.19999999998629</v>
      </c>
      <c r="B1963">
        <v>2353.1999999998093</v>
      </c>
      <c r="C1963" s="1">
        <v>6.2204504699410919E-3</v>
      </c>
    </row>
    <row r="1964" spans="1:3" x14ac:dyDescent="0.3">
      <c r="A1964">
        <v>542.39999999998633</v>
      </c>
      <c r="B1964">
        <v>2354.3999999998096</v>
      </c>
      <c r="C1964" s="1">
        <v>6.3728850694302402E-3</v>
      </c>
    </row>
    <row r="1965" spans="1:3" x14ac:dyDescent="0.3">
      <c r="A1965">
        <v>542.59999999998638</v>
      </c>
      <c r="B1965">
        <v>2355.5999999998098</v>
      </c>
      <c r="C1965" s="1">
        <v>6.4311517490843826E-3</v>
      </c>
    </row>
    <row r="1966" spans="1:3" x14ac:dyDescent="0.3">
      <c r="A1966">
        <v>542.79999999998643</v>
      </c>
      <c r="B1966">
        <v>2356.7999999998101</v>
      </c>
      <c r="C1966" s="1">
        <v>6.7677575565429585E-3</v>
      </c>
    </row>
    <row r="1967" spans="1:3" x14ac:dyDescent="0.3">
      <c r="A1967">
        <v>542.99999999998647</v>
      </c>
      <c r="B1967">
        <v>2357.9999999998104</v>
      </c>
      <c r="C1967" s="1">
        <v>7.331678256766329E-3</v>
      </c>
    </row>
    <row r="1968" spans="1:3" x14ac:dyDescent="0.3">
      <c r="A1968">
        <v>543.19999999998652</v>
      </c>
      <c r="B1968">
        <v>2359.1999999998106</v>
      </c>
      <c r="C1968" s="1">
        <v>7.3325696955903654E-3</v>
      </c>
    </row>
    <row r="1969" spans="1:3" x14ac:dyDescent="0.3">
      <c r="A1969">
        <v>543.39999999998656</v>
      </c>
      <c r="B1969">
        <v>2360.3999999998109</v>
      </c>
      <c r="C1969" s="1">
        <v>7.5343556194606759E-3</v>
      </c>
    </row>
    <row r="1970" spans="1:3" x14ac:dyDescent="0.3">
      <c r="A1970">
        <v>543.59999999998661</v>
      </c>
      <c r="B1970">
        <v>2361.5999999998112</v>
      </c>
      <c r="C1970" s="1">
        <v>7.7608795155140837E-3</v>
      </c>
    </row>
    <row r="1971" spans="1:3" x14ac:dyDescent="0.3">
      <c r="A1971">
        <v>543.79999999998665</v>
      </c>
      <c r="B1971">
        <v>2362.7999999998115</v>
      </c>
      <c r="C1971" s="1">
        <v>7.5278192803948287E-3</v>
      </c>
    </row>
    <row r="1972" spans="1:3" x14ac:dyDescent="0.3">
      <c r="A1972">
        <v>543.9999999999867</v>
      </c>
      <c r="B1972">
        <v>2363.9999999998117</v>
      </c>
      <c r="C1972" s="1">
        <v>7.163353449837438E-3</v>
      </c>
    </row>
    <row r="1973" spans="1:3" x14ac:dyDescent="0.3">
      <c r="A1973">
        <v>544.19999999998674</v>
      </c>
      <c r="B1973">
        <v>2365.199999999812</v>
      </c>
      <c r="C1973" s="1">
        <v>7.2037654835637446E-3</v>
      </c>
    </row>
    <row r="1974" spans="1:3" x14ac:dyDescent="0.3">
      <c r="A1974">
        <v>544.39999999998679</v>
      </c>
      <c r="B1974">
        <v>2366.3999999998123</v>
      </c>
      <c r="C1974" s="1">
        <v>7.6034759982602845E-3</v>
      </c>
    </row>
    <row r="1975" spans="1:3" x14ac:dyDescent="0.3">
      <c r="A1975">
        <v>544.59999999998684</v>
      </c>
      <c r="B1975">
        <v>2367.5999999998126</v>
      </c>
      <c r="C1975" s="1">
        <v>6.6464433158768283E-3</v>
      </c>
    </row>
    <row r="1976" spans="1:3" x14ac:dyDescent="0.3">
      <c r="A1976">
        <v>544.79999999998688</v>
      </c>
      <c r="B1976">
        <v>2368.7999999998128</v>
      </c>
      <c r="C1976" s="1">
        <v>6.235098178771303E-3</v>
      </c>
    </row>
    <row r="1977" spans="1:3" x14ac:dyDescent="0.3">
      <c r="A1977">
        <v>544.99999999998693</v>
      </c>
      <c r="B1977">
        <v>2369.9999999998131</v>
      </c>
      <c r="C1977" s="1">
        <v>5.9775776946515702E-3</v>
      </c>
    </row>
    <row r="1978" spans="1:3" x14ac:dyDescent="0.3">
      <c r="A1978">
        <v>545.19999999998697</v>
      </c>
      <c r="B1978">
        <v>2371.1999999998134</v>
      </c>
      <c r="C1978" s="1">
        <v>5.9775776946515702E-3</v>
      </c>
    </row>
    <row r="1979" spans="1:3" x14ac:dyDescent="0.3">
      <c r="A1979">
        <v>545.39999999998702</v>
      </c>
      <c r="B1979">
        <v>2372.3999999998136</v>
      </c>
      <c r="C1979" s="1">
        <v>6.7993081832092113E-3</v>
      </c>
    </row>
    <row r="1980" spans="1:3" x14ac:dyDescent="0.3">
      <c r="A1980">
        <v>545.59999999998706</v>
      </c>
      <c r="B1980">
        <v>2373.5999999998139</v>
      </c>
      <c r="C1980" s="1">
        <v>7.5621599397802377E-3</v>
      </c>
    </row>
    <row r="1981" spans="1:3" x14ac:dyDescent="0.3">
      <c r="A1981">
        <v>545.79999999998711</v>
      </c>
      <c r="B1981">
        <v>2374.7999999998142</v>
      </c>
      <c r="C1981" s="1">
        <v>6.4362592058825946E-3</v>
      </c>
    </row>
    <row r="1982" spans="1:3" x14ac:dyDescent="0.3">
      <c r="A1982">
        <v>545.99999999998715</v>
      </c>
      <c r="B1982">
        <v>2375.9999999998145</v>
      </c>
      <c r="C1982" s="1">
        <v>5.6514176527167354E-3</v>
      </c>
    </row>
    <row r="1983" spans="1:3" x14ac:dyDescent="0.3">
      <c r="A1983">
        <v>546.1999999999872</v>
      </c>
      <c r="B1983">
        <v>2377.1999999998147</v>
      </c>
      <c r="C1983" s="1">
        <v>5.7667409628795298E-3</v>
      </c>
    </row>
    <row r="1984" spans="1:3" x14ac:dyDescent="0.3">
      <c r="A1984">
        <v>546.39999999998724</v>
      </c>
      <c r="B1984">
        <v>2378.399999999815</v>
      </c>
      <c r="C1984" s="1">
        <v>5.3079091224240219E-3</v>
      </c>
    </row>
    <row r="1985" spans="1:3" x14ac:dyDescent="0.3">
      <c r="A1985">
        <v>546.59999999998729</v>
      </c>
      <c r="B1985">
        <v>2379.5999999998153</v>
      </c>
      <c r="C1985" s="1">
        <v>5.9102588834194173E-3</v>
      </c>
    </row>
    <row r="1986" spans="1:3" x14ac:dyDescent="0.3">
      <c r="A1986">
        <v>546.79999999998734</v>
      </c>
      <c r="B1986">
        <v>2380.7999999998156</v>
      </c>
      <c r="C1986" s="1">
        <v>5.8723710357336759E-3</v>
      </c>
    </row>
    <row r="1987" spans="1:3" x14ac:dyDescent="0.3">
      <c r="A1987">
        <v>546.99999999998738</v>
      </c>
      <c r="B1987">
        <v>2381.9999999998158</v>
      </c>
      <c r="C1987" s="1">
        <v>5.3322341671793753E-3</v>
      </c>
    </row>
    <row r="1988" spans="1:3" x14ac:dyDescent="0.3">
      <c r="A1988">
        <v>547.19999999998743</v>
      </c>
      <c r="B1988">
        <v>2383.1999999998161</v>
      </c>
      <c r="C1988" s="1">
        <v>6.495390808157535E-3</v>
      </c>
    </row>
    <row r="1989" spans="1:3" x14ac:dyDescent="0.3">
      <c r="A1989">
        <v>547.39999999998747</v>
      </c>
      <c r="B1989">
        <v>2384.3999999998164</v>
      </c>
      <c r="C1989" s="1">
        <v>6.8372037823627059E-3</v>
      </c>
    </row>
    <row r="1990" spans="1:3" x14ac:dyDescent="0.3">
      <c r="A1990">
        <v>547.59999999998752</v>
      </c>
      <c r="B1990">
        <v>2385.5999999998166</v>
      </c>
      <c r="C1990" s="1">
        <v>6.766563488174648E-3</v>
      </c>
    </row>
    <row r="1991" spans="1:3" x14ac:dyDescent="0.3">
      <c r="A1991">
        <v>547.79999999998756</v>
      </c>
      <c r="B1991">
        <v>2386.7999999998169</v>
      </c>
      <c r="C1991" s="1">
        <v>6.5111004922890755E-3</v>
      </c>
    </row>
    <row r="1992" spans="1:3" x14ac:dyDescent="0.3">
      <c r="A1992">
        <v>547.99999999998761</v>
      </c>
      <c r="B1992">
        <v>2387.9999999998172</v>
      </c>
      <c r="C1992" s="1">
        <v>5.9981918702190409E-3</v>
      </c>
    </row>
    <row r="1993" spans="1:3" x14ac:dyDescent="0.3">
      <c r="A1993">
        <v>548.19999999998765</v>
      </c>
      <c r="B1993">
        <v>2389.1999999998175</v>
      </c>
      <c r="C1993" s="1">
        <v>5.940511913719089E-3</v>
      </c>
    </row>
    <row r="1994" spans="1:3" x14ac:dyDescent="0.3">
      <c r="A1994">
        <v>548.3999999999877</v>
      </c>
      <c r="B1994">
        <v>2390.3999999998177</v>
      </c>
      <c r="C1994" s="1">
        <v>6.0615520646295417E-3</v>
      </c>
    </row>
    <row r="1995" spans="1:3" x14ac:dyDescent="0.3">
      <c r="A1995">
        <v>548.59999999998774</v>
      </c>
      <c r="B1995">
        <v>2391.599999999818</v>
      </c>
      <c r="C1995" s="1">
        <v>6.8466732975442013E-3</v>
      </c>
    </row>
    <row r="1996" spans="1:3" x14ac:dyDescent="0.3">
      <c r="A1996">
        <v>548.79999999998779</v>
      </c>
      <c r="B1996">
        <v>2392.7999999998183</v>
      </c>
      <c r="C1996" s="1">
        <v>6.406637082143154E-3</v>
      </c>
    </row>
    <row r="1997" spans="1:3" x14ac:dyDescent="0.3">
      <c r="A1997">
        <v>548.99999999998784</v>
      </c>
      <c r="B1997">
        <v>2393.9999999998186</v>
      </c>
      <c r="C1997" s="1">
        <v>6.0363488253141378E-3</v>
      </c>
    </row>
    <row r="1998" spans="1:3" x14ac:dyDescent="0.3">
      <c r="A1998">
        <v>549.19999999998788</v>
      </c>
      <c r="B1998">
        <v>2395.1999999998188</v>
      </c>
      <c r="C1998" s="1">
        <v>6.5598424886241088E-3</v>
      </c>
    </row>
    <row r="1999" spans="1:3" x14ac:dyDescent="0.3">
      <c r="A1999">
        <v>549.39999999998793</v>
      </c>
      <c r="B1999">
        <v>2396.3999999998191</v>
      </c>
      <c r="C1999" s="1">
        <v>6.6137020066222929E-3</v>
      </c>
    </row>
    <row r="2000" spans="1:3" x14ac:dyDescent="0.3">
      <c r="A2000">
        <v>549.59999999998797</v>
      </c>
      <c r="B2000">
        <v>2397.5999999998194</v>
      </c>
      <c r="C2000" s="1">
        <v>6.4619317277717116E-3</v>
      </c>
    </row>
    <row r="2001" spans="1:3" x14ac:dyDescent="0.3">
      <c r="A2001">
        <v>549.79999999998802</v>
      </c>
      <c r="B2001">
        <v>2398.7999999998196</v>
      </c>
      <c r="C2001" s="1">
        <v>6.2898332225413524E-3</v>
      </c>
    </row>
    <row r="2002" spans="1:3" x14ac:dyDescent="0.3">
      <c r="A2002">
        <v>549.99999999998806</v>
      </c>
      <c r="B2002">
        <v>2399.9999999998199</v>
      </c>
      <c r="C2002" s="1">
        <v>6.0960342744825887E-3</v>
      </c>
    </row>
    <row r="2003" spans="1:3" x14ac:dyDescent="0.3">
      <c r="A2003">
        <v>550.19999999998811</v>
      </c>
      <c r="B2003">
        <v>2401.1999999998202</v>
      </c>
      <c r="C2003" s="1">
        <v>6.2163789649364136E-3</v>
      </c>
    </row>
    <row r="2004" spans="1:3" x14ac:dyDescent="0.3">
      <c r="A2004">
        <v>550.39999999998815</v>
      </c>
      <c r="B2004">
        <v>2402.3999999998205</v>
      </c>
      <c r="C2004" s="1">
        <v>6.3879483422353452E-3</v>
      </c>
    </row>
    <row r="2005" spans="1:3" x14ac:dyDescent="0.3">
      <c r="A2005">
        <v>550.5999999999882</v>
      </c>
      <c r="B2005">
        <v>2403.5999999998207</v>
      </c>
      <c r="C2005" s="1">
        <v>7.1942979627777088E-3</v>
      </c>
    </row>
    <row r="2006" spans="1:3" x14ac:dyDescent="0.3">
      <c r="A2006">
        <v>550.79999999998824</v>
      </c>
      <c r="B2006">
        <v>2404.799999999821</v>
      </c>
      <c r="C2006" s="1">
        <v>7.1005004270532053E-3</v>
      </c>
    </row>
    <row r="2007" spans="1:3" x14ac:dyDescent="0.3">
      <c r="A2007">
        <v>550.99999999998829</v>
      </c>
      <c r="B2007">
        <v>2405.9999999998213</v>
      </c>
      <c r="C2007" s="1">
        <v>6.7096432205194572E-3</v>
      </c>
    </row>
    <row r="2008" spans="1:3" x14ac:dyDescent="0.3">
      <c r="A2008">
        <v>551.19999999998834</v>
      </c>
      <c r="B2008">
        <v>2407.1999999998216</v>
      </c>
      <c r="C2008" s="1">
        <v>6.9014600896579121E-3</v>
      </c>
    </row>
    <row r="2009" spans="1:3" x14ac:dyDescent="0.3">
      <c r="A2009">
        <v>551.39999999998838</v>
      </c>
      <c r="B2009">
        <v>2408.3999999998218</v>
      </c>
      <c r="C2009" s="1">
        <v>5.8568252232528801E-3</v>
      </c>
    </row>
    <row r="2010" spans="1:3" x14ac:dyDescent="0.3">
      <c r="A2010">
        <v>551.59999999998843</v>
      </c>
      <c r="B2010">
        <v>2409.5999999998221</v>
      </c>
      <c r="C2010" s="1">
        <v>6.1206146955941022E-3</v>
      </c>
    </row>
    <row r="2011" spans="1:3" x14ac:dyDescent="0.3">
      <c r="A2011">
        <v>551.79999999998847</v>
      </c>
      <c r="B2011">
        <v>2410.7999999998224</v>
      </c>
      <c r="C2011" s="1">
        <v>5.9250677679485208E-3</v>
      </c>
    </row>
    <row r="2012" spans="1:3" x14ac:dyDescent="0.3">
      <c r="A2012">
        <v>551.99999999998852</v>
      </c>
      <c r="B2012">
        <v>2411.9999999998226</v>
      </c>
      <c r="C2012" s="1">
        <v>5.2312695322976523E-3</v>
      </c>
    </row>
    <row r="2013" spans="1:3" x14ac:dyDescent="0.3">
      <c r="A2013">
        <v>552.19999999998856</v>
      </c>
      <c r="B2013">
        <v>2413.1999999998229</v>
      </c>
      <c r="C2013" s="1">
        <v>5.3563632813653818E-3</v>
      </c>
    </row>
    <row r="2014" spans="1:3" x14ac:dyDescent="0.3">
      <c r="A2014">
        <v>552.39999999998861</v>
      </c>
      <c r="B2014">
        <v>2414.3999999998232</v>
      </c>
      <c r="C2014" s="1">
        <v>5.3563632813653818E-3</v>
      </c>
    </row>
    <row r="2015" spans="1:3" x14ac:dyDescent="0.3">
      <c r="A2015">
        <v>552.59999999998865</v>
      </c>
      <c r="B2015">
        <v>2415.5999999998235</v>
      </c>
      <c r="C2015" s="1">
        <v>5.4624732873191978E-3</v>
      </c>
    </row>
    <row r="2016" spans="1:3" x14ac:dyDescent="0.3">
      <c r="A2016">
        <v>552.7999999999887</v>
      </c>
      <c r="B2016">
        <v>2416.7999999998237</v>
      </c>
      <c r="C2016" s="1">
        <v>6.213415849733445E-3</v>
      </c>
    </row>
    <row r="2017" spans="1:3" x14ac:dyDescent="0.3">
      <c r="A2017">
        <v>552.99999999998875</v>
      </c>
      <c r="B2017">
        <v>2417.999999999824</v>
      </c>
      <c r="C2017" s="1">
        <v>6.5742748497206148E-3</v>
      </c>
    </row>
    <row r="2018" spans="1:3" x14ac:dyDescent="0.3">
      <c r="A2018">
        <v>553.19999999998879</v>
      </c>
      <c r="B2018">
        <v>2419.1999999998243</v>
      </c>
      <c r="C2018" s="1">
        <v>6.3067668440767643E-3</v>
      </c>
    </row>
    <row r="2019" spans="1:3" x14ac:dyDescent="0.3">
      <c r="A2019">
        <v>553.39999999998884</v>
      </c>
      <c r="B2019">
        <v>2420.3999999998246</v>
      </c>
      <c r="C2019" s="1">
        <v>6.0764478715844925E-3</v>
      </c>
    </row>
    <row r="2020" spans="1:3" x14ac:dyDescent="0.3">
      <c r="A2020">
        <v>553.59999999998888</v>
      </c>
      <c r="B2020">
        <v>2421.5999999998248</v>
      </c>
      <c r="C2020" s="1">
        <v>5.5288668346059498E-3</v>
      </c>
    </row>
    <row r="2021" spans="1:3" x14ac:dyDescent="0.3">
      <c r="A2021">
        <v>553.79999999998893</v>
      </c>
      <c r="B2021">
        <v>2422.7999999998251</v>
      </c>
      <c r="C2021" s="1">
        <v>5.4147536789622194E-3</v>
      </c>
    </row>
    <row r="2022" spans="1:3" x14ac:dyDescent="0.3">
      <c r="A2022">
        <v>553.99999999998897</v>
      </c>
      <c r="B2022">
        <v>2423.9999999998254</v>
      </c>
      <c r="C2022" s="1">
        <v>5.3176869764838715E-3</v>
      </c>
    </row>
    <row r="2023" spans="1:3" x14ac:dyDescent="0.3">
      <c r="A2023">
        <v>554.19999999998902</v>
      </c>
      <c r="B2023">
        <v>2425.1999999998256</v>
      </c>
      <c r="C2023" s="1">
        <v>5.2026131743768377E-3</v>
      </c>
    </row>
    <row r="2024" spans="1:3" x14ac:dyDescent="0.3">
      <c r="A2024">
        <v>554.39999999998906</v>
      </c>
      <c r="B2024">
        <v>2426.3999999998259</v>
      </c>
      <c r="C2024" s="1">
        <v>5.0846560691371378E-3</v>
      </c>
    </row>
    <row r="2025" spans="1:3" x14ac:dyDescent="0.3">
      <c r="A2025">
        <v>554.59999999998911</v>
      </c>
      <c r="B2025">
        <v>2427.5999999998262</v>
      </c>
      <c r="C2025" s="1">
        <v>5.1108984022246867E-3</v>
      </c>
    </row>
    <row r="2026" spans="1:3" x14ac:dyDescent="0.3">
      <c r="A2026">
        <v>554.79999999998915</v>
      </c>
      <c r="B2026">
        <v>2428.7999999998265</v>
      </c>
      <c r="C2026" s="1">
        <v>4.8292395129822183E-3</v>
      </c>
    </row>
    <row r="2027" spans="1:3" x14ac:dyDescent="0.3">
      <c r="A2027">
        <v>554.9999999999892</v>
      </c>
      <c r="B2027">
        <v>2429.9999999998267</v>
      </c>
      <c r="C2027" s="1">
        <v>4.9165299124729507E-3</v>
      </c>
    </row>
    <row r="2028" spans="1:3" x14ac:dyDescent="0.3">
      <c r="A2028">
        <v>555.19999999998925</v>
      </c>
      <c r="B2028">
        <v>2431.199999999827</v>
      </c>
      <c r="C2028" s="1">
        <v>4.973291681168693E-3</v>
      </c>
    </row>
    <row r="2029" spans="1:3" x14ac:dyDescent="0.3">
      <c r="A2029">
        <v>555.39999999998929</v>
      </c>
      <c r="B2029">
        <v>2432.3999999998273</v>
      </c>
      <c r="C2029" s="1">
        <v>4.8876869634421156E-3</v>
      </c>
    </row>
    <row r="2030" spans="1:3" x14ac:dyDescent="0.3">
      <c r="A2030">
        <v>555.59999999998934</v>
      </c>
      <c r="B2030">
        <v>2433.5999999998276</v>
      </c>
      <c r="C2030" s="1">
        <v>4.8614592818405607E-3</v>
      </c>
    </row>
    <row r="2031" spans="1:3" x14ac:dyDescent="0.3">
      <c r="A2031">
        <v>555.79999999998938</v>
      </c>
      <c r="B2031">
        <v>2434.7999999998278</v>
      </c>
      <c r="C2031" s="1">
        <v>4.5464905536864277E-3</v>
      </c>
    </row>
    <row r="2032" spans="1:3" x14ac:dyDescent="0.3">
      <c r="A2032">
        <v>555.99999999998943</v>
      </c>
      <c r="B2032">
        <v>2435.9999999998281</v>
      </c>
      <c r="C2032" s="1">
        <v>5.2054662775347987E-3</v>
      </c>
    </row>
    <row r="2033" spans="1:3" x14ac:dyDescent="0.3">
      <c r="A2033">
        <v>556.19999999998947</v>
      </c>
      <c r="B2033">
        <v>2437.1999999998284</v>
      </c>
      <c r="C2033" s="1">
        <v>5.8880570287820223E-3</v>
      </c>
    </row>
    <row r="2034" spans="1:3" x14ac:dyDescent="0.3">
      <c r="A2034">
        <v>556.39999999998952</v>
      </c>
      <c r="B2034">
        <v>2438.3999999998287</v>
      </c>
      <c r="C2034" s="1">
        <v>6.183703240857495E-3</v>
      </c>
    </row>
    <row r="2035" spans="1:3" x14ac:dyDescent="0.3">
      <c r="A2035">
        <v>556.59999999998956</v>
      </c>
      <c r="B2035">
        <v>2439.5999999998289</v>
      </c>
      <c r="C2035" s="1">
        <v>6.2685254657374612E-3</v>
      </c>
    </row>
    <row r="2036" spans="1:3" x14ac:dyDescent="0.3">
      <c r="A2036">
        <v>556.79999999998961</v>
      </c>
      <c r="B2036">
        <v>2440.7999999998292</v>
      </c>
      <c r="C2036" s="1">
        <v>6.3453254581387663E-3</v>
      </c>
    </row>
    <row r="2037" spans="1:3" x14ac:dyDescent="0.3">
      <c r="A2037">
        <v>556.99999999998965</v>
      </c>
      <c r="B2037">
        <v>2441.9999999998295</v>
      </c>
      <c r="C2037" s="1">
        <v>6.2293020597648605E-3</v>
      </c>
    </row>
    <row r="2038" spans="1:3" x14ac:dyDescent="0.3">
      <c r="A2038">
        <v>557.1999999999897</v>
      </c>
      <c r="B2038">
        <v>2443.1999999998297</v>
      </c>
      <c r="C2038" s="1">
        <v>6.2822205396455841E-3</v>
      </c>
    </row>
    <row r="2039" spans="1:3" x14ac:dyDescent="0.3">
      <c r="A2039">
        <v>557.39999999998975</v>
      </c>
      <c r="B2039">
        <v>2444.39999999983</v>
      </c>
      <c r="C2039" s="1">
        <v>6.5504156668671036E-3</v>
      </c>
    </row>
    <row r="2040" spans="1:3" x14ac:dyDescent="0.3">
      <c r="A2040">
        <v>557.59999999998979</v>
      </c>
      <c r="B2040">
        <v>2445.5999999998303</v>
      </c>
      <c r="C2040" s="1">
        <v>6.144115239250696E-3</v>
      </c>
    </row>
    <row r="2041" spans="1:3" x14ac:dyDescent="0.3">
      <c r="A2041">
        <v>557.79999999998984</v>
      </c>
      <c r="B2041">
        <v>2446.7999999998306</v>
      </c>
      <c r="C2041" s="1">
        <v>5.6418033400060033E-3</v>
      </c>
    </row>
    <row r="2042" spans="1:3" x14ac:dyDescent="0.3">
      <c r="A2042">
        <v>557.99999999998988</v>
      </c>
      <c r="B2042">
        <v>2447.9999999998308</v>
      </c>
      <c r="C2042" s="1">
        <v>4.971933060756795E-3</v>
      </c>
    </row>
    <row r="2043" spans="1:3" x14ac:dyDescent="0.3">
      <c r="A2043">
        <v>558.19999999998993</v>
      </c>
      <c r="B2043">
        <v>2449.1999999998311</v>
      </c>
      <c r="C2043" s="1">
        <v>4.128926993505545E-3</v>
      </c>
    </row>
    <row r="2044" spans="1:3" x14ac:dyDescent="0.3">
      <c r="A2044">
        <v>558.39999999998997</v>
      </c>
      <c r="B2044">
        <v>2450.3999999998314</v>
      </c>
      <c r="C2044" s="1">
        <v>5.1939863785536149E-3</v>
      </c>
    </row>
    <row r="2045" spans="1:3" x14ac:dyDescent="0.3">
      <c r="A2045">
        <v>558.59999999999002</v>
      </c>
      <c r="B2045">
        <v>2451.5999999998317</v>
      </c>
      <c r="C2045" s="1">
        <v>5.7625629859722567E-3</v>
      </c>
    </row>
    <row r="2046" spans="1:3" x14ac:dyDescent="0.3">
      <c r="A2046">
        <v>558.79999999999006</v>
      </c>
      <c r="B2046">
        <v>2452.7999999998319</v>
      </c>
      <c r="C2046" s="1">
        <v>6.1606013800976521E-3</v>
      </c>
    </row>
    <row r="2047" spans="1:3" x14ac:dyDescent="0.3">
      <c r="A2047">
        <v>558.99999999999011</v>
      </c>
      <c r="B2047">
        <v>2453.9999999998322</v>
      </c>
      <c r="C2047" s="1">
        <v>6.8823442669072666E-3</v>
      </c>
    </row>
    <row r="2048" spans="1:3" x14ac:dyDescent="0.3">
      <c r="A2048">
        <v>559.19999999999015</v>
      </c>
      <c r="B2048">
        <v>2455.1999999998325</v>
      </c>
      <c r="C2048" s="1">
        <v>5.2449110839339307E-3</v>
      </c>
    </row>
    <row r="2049" spans="1:3" x14ac:dyDescent="0.3">
      <c r="A2049">
        <v>559.3999999999902</v>
      </c>
      <c r="B2049">
        <v>2456.3999999998327</v>
      </c>
      <c r="C2049" s="1">
        <v>4.635882682504801E-3</v>
      </c>
    </row>
    <row r="2050" spans="1:3" x14ac:dyDescent="0.3">
      <c r="A2050">
        <v>559.59999999999025</v>
      </c>
      <c r="B2050">
        <v>2457.599999999833</v>
      </c>
      <c r="C2050" s="1">
        <v>4.1029162511081923E-3</v>
      </c>
    </row>
    <row r="2051" spans="1:3" x14ac:dyDescent="0.3">
      <c r="A2051">
        <v>559.79999999999029</v>
      </c>
      <c r="B2051">
        <v>2458.7999999998333</v>
      </c>
      <c r="C2051" s="1">
        <v>4.4340516992699974E-3</v>
      </c>
    </row>
    <row r="2052" spans="1:3" x14ac:dyDescent="0.3">
      <c r="A2052">
        <v>559.99999999999034</v>
      </c>
      <c r="B2052">
        <v>2459.9999999998336</v>
      </c>
      <c r="C2052" s="1">
        <v>5.2313319478045697E-3</v>
      </c>
    </row>
    <row r="2053" spans="1:3" x14ac:dyDescent="0.3">
      <c r="A2053">
        <v>560.19999999999038</v>
      </c>
      <c r="B2053">
        <v>2461.1999999998338</v>
      </c>
      <c r="C2053" s="1">
        <v>5.0414236531655162E-3</v>
      </c>
    </row>
    <row r="2054" spans="1:3" x14ac:dyDescent="0.3">
      <c r="A2054">
        <v>560.39999999999043</v>
      </c>
      <c r="B2054">
        <v>2462.3999999998341</v>
      </c>
      <c r="C2054" s="1">
        <v>5.099384623816686E-3</v>
      </c>
    </row>
    <row r="2055" spans="1:3" x14ac:dyDescent="0.3">
      <c r="A2055">
        <v>560.59999999999047</v>
      </c>
      <c r="B2055">
        <v>2463.5999999998344</v>
      </c>
      <c r="C2055" s="1">
        <v>5.6320219106424877E-3</v>
      </c>
    </row>
    <row r="2056" spans="1:3" x14ac:dyDescent="0.3">
      <c r="A2056">
        <v>560.79999999999052</v>
      </c>
      <c r="B2056">
        <v>2464.7999999998347</v>
      </c>
      <c r="C2056" s="1">
        <v>5.0335301292070483E-3</v>
      </c>
    </row>
    <row r="2057" spans="1:3" x14ac:dyDescent="0.3">
      <c r="A2057">
        <v>560.99999999999056</v>
      </c>
      <c r="B2057">
        <v>2465.9999999998349</v>
      </c>
      <c r="C2057" s="1">
        <v>5.3967578198036393E-3</v>
      </c>
    </row>
    <row r="2058" spans="1:3" x14ac:dyDescent="0.3">
      <c r="A2058">
        <v>561.19999999999061</v>
      </c>
      <c r="B2058">
        <v>2467.1999999998352</v>
      </c>
      <c r="C2058" s="1">
        <v>5.6002567540530878E-3</v>
      </c>
    </row>
    <row r="2059" spans="1:3" x14ac:dyDescent="0.3">
      <c r="A2059">
        <v>561.39999999999065</v>
      </c>
      <c r="B2059">
        <v>2468.3999999998355</v>
      </c>
      <c r="C2059" s="1">
        <v>5.7865421186689223E-3</v>
      </c>
    </row>
    <row r="2060" spans="1:3" x14ac:dyDescent="0.3">
      <c r="A2060">
        <v>561.5999999999907</v>
      </c>
      <c r="B2060">
        <v>2469.5999999998357</v>
      </c>
      <c r="C2060" s="1">
        <v>5.8716131802888597E-3</v>
      </c>
    </row>
    <row r="2061" spans="1:3" x14ac:dyDescent="0.3">
      <c r="A2061">
        <v>561.79999999999075</v>
      </c>
      <c r="B2061">
        <v>2470.799999999836</v>
      </c>
      <c r="C2061" s="1">
        <v>5.8039157830380803E-3</v>
      </c>
    </row>
    <row r="2062" spans="1:3" x14ac:dyDescent="0.3">
      <c r="A2062">
        <v>561.99999999999079</v>
      </c>
      <c r="B2062">
        <v>2471.9999999998363</v>
      </c>
      <c r="C2062" s="1">
        <v>5.6577534940760593E-3</v>
      </c>
    </row>
    <row r="2063" spans="1:3" x14ac:dyDescent="0.3">
      <c r="A2063">
        <v>562.19999999999084</v>
      </c>
      <c r="B2063">
        <v>2473.1999999998366</v>
      </c>
      <c r="C2063" s="1">
        <v>5.6693990844477382E-3</v>
      </c>
    </row>
    <row r="2064" spans="1:3" x14ac:dyDescent="0.3">
      <c r="A2064">
        <v>562.39999999999088</v>
      </c>
      <c r="B2064">
        <v>2474.3999999998368</v>
      </c>
      <c r="C2064" s="1">
        <v>5.9874295724162852E-3</v>
      </c>
    </row>
    <row r="2065" spans="1:3" x14ac:dyDescent="0.3">
      <c r="A2065">
        <v>562.59999999999093</v>
      </c>
      <c r="B2065">
        <v>2475.5999999998371</v>
      </c>
      <c r="C2065" s="1">
        <v>5.980155347819093E-3</v>
      </c>
    </row>
    <row r="2066" spans="1:3" x14ac:dyDescent="0.3">
      <c r="A2066">
        <v>562.79999999999097</v>
      </c>
      <c r="B2066">
        <v>2476.7999999998374</v>
      </c>
      <c r="C2066" s="1">
        <v>6.0851252835521577E-3</v>
      </c>
    </row>
    <row r="2067" spans="1:3" x14ac:dyDescent="0.3">
      <c r="A2067">
        <v>562.99999999999102</v>
      </c>
      <c r="B2067">
        <v>2477.9999999998377</v>
      </c>
      <c r="C2067" s="1">
        <v>5.70497160056183E-3</v>
      </c>
    </row>
    <row r="2068" spans="1:3" x14ac:dyDescent="0.3">
      <c r="A2068">
        <v>563.19999999999106</v>
      </c>
      <c r="B2068">
        <v>2479.1999999998379</v>
      </c>
      <c r="C2068" s="1">
        <v>5.5181249003267031E-3</v>
      </c>
    </row>
    <row r="2069" spans="1:3" x14ac:dyDescent="0.3">
      <c r="A2069">
        <v>563.39999999999111</v>
      </c>
      <c r="B2069">
        <v>2480.3999999998382</v>
      </c>
      <c r="C2069" s="1">
        <v>5.7454135482459716E-3</v>
      </c>
    </row>
    <row r="2070" spans="1:3" x14ac:dyDescent="0.3">
      <c r="A2070">
        <v>563.59999999999116</v>
      </c>
      <c r="B2070">
        <v>2481.5999999998385</v>
      </c>
      <c r="C2070" s="1">
        <v>5.95965592323128E-3</v>
      </c>
    </row>
    <row r="2071" spans="1:3" x14ac:dyDescent="0.3">
      <c r="A2071">
        <v>563.7999999999912</v>
      </c>
      <c r="B2071">
        <v>2482.7999999998387</v>
      </c>
      <c r="C2071" s="1">
        <v>5.93375759080978E-3</v>
      </c>
    </row>
    <row r="2072" spans="1:3" x14ac:dyDescent="0.3">
      <c r="A2072">
        <v>563.99999999999125</v>
      </c>
      <c r="B2072">
        <v>2483.999999999839</v>
      </c>
      <c r="C2072" s="1">
        <v>5.9337575908068561E-3</v>
      </c>
    </row>
    <row r="2073" spans="1:3" x14ac:dyDescent="0.3">
      <c r="A2073">
        <v>564.19999999999129</v>
      </c>
      <c r="B2073">
        <v>2485.1999999998393</v>
      </c>
      <c r="C2073" s="1">
        <v>5.5940929327945362E-3</v>
      </c>
    </row>
    <row r="2074" spans="1:3" x14ac:dyDescent="0.3">
      <c r="A2074">
        <v>564.39999999999134</v>
      </c>
      <c r="B2074">
        <v>2486.3999999998396</v>
      </c>
      <c r="C2074" s="1">
        <v>5.5673414585032258E-3</v>
      </c>
    </row>
    <row r="2075" spans="1:3" x14ac:dyDescent="0.3">
      <c r="A2075">
        <v>564.59999999999138</v>
      </c>
      <c r="B2075">
        <v>2487.5999999998398</v>
      </c>
      <c r="C2075" s="1">
        <v>5.8177631982880016E-3</v>
      </c>
    </row>
    <row r="2076" spans="1:3" x14ac:dyDescent="0.3">
      <c r="A2076">
        <v>564.79999999999143</v>
      </c>
      <c r="B2076">
        <v>2488.7999999998401</v>
      </c>
      <c r="C2076" s="1">
        <v>5.8177631982880016E-3</v>
      </c>
    </row>
    <row r="2077" spans="1:3" x14ac:dyDescent="0.3">
      <c r="A2077">
        <v>564.99999999999147</v>
      </c>
      <c r="B2077">
        <v>2489.9999999998404</v>
      </c>
      <c r="C2077" s="1">
        <v>5.738980938691394E-3</v>
      </c>
    </row>
    <row r="2078" spans="1:3" x14ac:dyDescent="0.3">
      <c r="A2078">
        <v>565.19999999999152</v>
      </c>
      <c r="B2078">
        <v>2491.1999999998407</v>
      </c>
      <c r="C2078" s="1">
        <v>5.5056211649750471E-3</v>
      </c>
    </row>
    <row r="2079" spans="1:3" x14ac:dyDescent="0.3">
      <c r="A2079">
        <v>565.39999999999156</v>
      </c>
      <c r="B2079">
        <v>2492.3999999998409</v>
      </c>
      <c r="C2079" s="1">
        <v>5.2440959015245996E-3</v>
      </c>
    </row>
    <row r="2080" spans="1:3" x14ac:dyDescent="0.3">
      <c r="A2080">
        <v>565.59999999999161</v>
      </c>
      <c r="B2080">
        <v>2493.5999999998412</v>
      </c>
      <c r="C2080" s="1">
        <v>5.4876915023086151E-3</v>
      </c>
    </row>
    <row r="2081" spans="1:3" x14ac:dyDescent="0.3">
      <c r="A2081">
        <v>565.79999999999166</v>
      </c>
      <c r="B2081">
        <v>2494.7999999998415</v>
      </c>
      <c r="C2081" s="1">
        <v>5.3466925732870334E-3</v>
      </c>
    </row>
    <row r="2082" spans="1:3" x14ac:dyDescent="0.3">
      <c r="A2082">
        <v>565.9999999999917</v>
      </c>
      <c r="B2082">
        <v>2495.9999999998417</v>
      </c>
      <c r="C2082" s="1">
        <v>4.8691020020207622E-3</v>
      </c>
    </row>
    <row r="2083" spans="1:3" x14ac:dyDescent="0.3">
      <c r="A2083">
        <v>566.19999999999175</v>
      </c>
      <c r="B2083">
        <v>2497.199999999842</v>
      </c>
      <c r="C2083" s="1">
        <v>5.3720209432266035E-3</v>
      </c>
    </row>
    <row r="2084" spans="1:3" x14ac:dyDescent="0.3">
      <c r="A2084">
        <v>566.39999999999179</v>
      </c>
      <c r="B2084">
        <v>2498.3999999998423</v>
      </c>
      <c r="C2084" s="1">
        <v>5.4623709828397603E-3</v>
      </c>
    </row>
    <row r="2085" spans="1:3" x14ac:dyDescent="0.3">
      <c r="A2085">
        <v>566.59999999999184</v>
      </c>
      <c r="B2085">
        <v>2499.5999999998426</v>
      </c>
      <c r="C2085" s="1">
        <v>6.2414033341872477E-3</v>
      </c>
    </row>
    <row r="2086" spans="1:3" x14ac:dyDescent="0.3">
      <c r="A2086">
        <v>566.79999999999188</v>
      </c>
      <c r="B2086">
        <v>2500.7999999998428</v>
      </c>
      <c r="C2086" s="1">
        <v>6.2975299212531428E-3</v>
      </c>
    </row>
    <row r="2087" spans="1:3" x14ac:dyDescent="0.3">
      <c r="A2087">
        <v>566.99999999999193</v>
      </c>
      <c r="B2087">
        <v>2501.9999999998431</v>
      </c>
      <c r="C2087" s="1">
        <v>6.2667131325932976E-3</v>
      </c>
    </row>
    <row r="2088" spans="1:3" x14ac:dyDescent="0.3">
      <c r="A2088">
        <v>567.19999999999197</v>
      </c>
      <c r="B2088">
        <v>2503.1999999998434</v>
      </c>
      <c r="C2088" s="1">
        <v>5.6862343082090634E-3</v>
      </c>
    </row>
    <row r="2089" spans="1:3" x14ac:dyDescent="0.3">
      <c r="A2089">
        <v>567.39999999999202</v>
      </c>
      <c r="B2089">
        <v>2504.3999999998437</v>
      </c>
      <c r="C2089" s="1">
        <v>4.9618126711708571E-3</v>
      </c>
    </row>
    <row r="2090" spans="1:3" x14ac:dyDescent="0.3">
      <c r="A2090">
        <v>567.59999999999206</v>
      </c>
      <c r="B2090">
        <v>2505.5999999998439</v>
      </c>
      <c r="C2090" s="1">
        <v>5.1249763699810214E-3</v>
      </c>
    </row>
    <row r="2091" spans="1:3" x14ac:dyDescent="0.3">
      <c r="A2091">
        <v>567.79999999999211</v>
      </c>
      <c r="B2091">
        <v>2506.7999999998442</v>
      </c>
      <c r="C2091" s="1">
        <v>4.595985867084925E-3</v>
      </c>
    </row>
    <row r="2092" spans="1:3" x14ac:dyDescent="0.3">
      <c r="A2092">
        <v>567.99999999999216</v>
      </c>
      <c r="B2092">
        <v>2507.9999999998445</v>
      </c>
      <c r="C2092" s="1">
        <v>5.1472243421675111E-3</v>
      </c>
    </row>
    <row r="2093" spans="1:3" x14ac:dyDescent="0.3">
      <c r="A2093">
        <v>568.1999999999922</v>
      </c>
      <c r="B2093">
        <v>2509.1999999998447</v>
      </c>
      <c r="C2093" s="1">
        <v>5.7544939584011391E-3</v>
      </c>
    </row>
    <row r="2094" spans="1:3" x14ac:dyDescent="0.3">
      <c r="A2094">
        <v>568.39999999999225</v>
      </c>
      <c r="B2094">
        <v>2510.399999999845</v>
      </c>
      <c r="C2094" s="1">
        <v>5.6559543492513565E-3</v>
      </c>
    </row>
    <row r="2095" spans="1:3" x14ac:dyDescent="0.3">
      <c r="A2095">
        <v>568.59999999999229</v>
      </c>
      <c r="B2095">
        <v>2511.5999999998453</v>
      </c>
      <c r="C2095" s="1">
        <v>5.377822687739538E-3</v>
      </c>
    </row>
    <row r="2096" spans="1:3" x14ac:dyDescent="0.3">
      <c r="A2096">
        <v>568.79999999999234</v>
      </c>
      <c r="B2096">
        <v>2512.7999999998456</v>
      </c>
      <c r="C2096" s="1">
        <v>5.0228283724453376E-3</v>
      </c>
    </row>
    <row r="2097" spans="1:3" x14ac:dyDescent="0.3">
      <c r="A2097">
        <v>568.99999999999238</v>
      </c>
      <c r="B2097">
        <v>2513.9999999998458</v>
      </c>
      <c r="C2097" s="1">
        <v>5.1693634643781702E-3</v>
      </c>
    </row>
    <row r="2098" spans="1:3" x14ac:dyDescent="0.3">
      <c r="A2098">
        <v>569.19999999999243</v>
      </c>
      <c r="B2098">
        <v>2515.1999999998461</v>
      </c>
      <c r="C2098" s="1">
        <v>4.8617676210437654E-3</v>
      </c>
    </row>
    <row r="2099" spans="1:3" x14ac:dyDescent="0.3">
      <c r="A2099">
        <v>569.39999999999247</v>
      </c>
      <c r="B2099">
        <v>2516.3999999998464</v>
      </c>
      <c r="C2099" s="1">
        <v>5.4039155413185078E-3</v>
      </c>
    </row>
    <row r="2100" spans="1:3" x14ac:dyDescent="0.3">
      <c r="A2100">
        <v>569.59999999999252</v>
      </c>
      <c r="B2100">
        <v>2517.5999999998467</v>
      </c>
      <c r="C2100" s="1">
        <v>6.0738333169538233E-3</v>
      </c>
    </row>
    <row r="2101" spans="1:3" x14ac:dyDescent="0.3">
      <c r="A2101">
        <v>569.79999999999256</v>
      </c>
      <c r="B2101">
        <v>2518.7999999998469</v>
      </c>
      <c r="C2101" s="1">
        <v>6.2954663303720548E-3</v>
      </c>
    </row>
    <row r="2102" spans="1:3" x14ac:dyDescent="0.3">
      <c r="A2102">
        <v>569.99999999999261</v>
      </c>
      <c r="B2102">
        <v>2519.9999999998472</v>
      </c>
      <c r="C2102" s="1">
        <v>7.2470632790690818E-3</v>
      </c>
    </row>
    <row r="2103" spans="1:3" x14ac:dyDescent="0.3">
      <c r="A2103">
        <v>570.19999999999266</v>
      </c>
      <c r="B2103">
        <v>2521.1999999998475</v>
      </c>
      <c r="C2103" s="1">
        <v>8.3773973657214323E-3</v>
      </c>
    </row>
    <row r="2104" spans="1:3" x14ac:dyDescent="0.3">
      <c r="A2104">
        <v>570.3999999999927</v>
      </c>
      <c r="B2104">
        <v>2522.3999999998478</v>
      </c>
      <c r="C2104" s="1">
        <v>7.2505132640654415E-3</v>
      </c>
    </row>
    <row r="2105" spans="1:3" x14ac:dyDescent="0.3">
      <c r="A2105">
        <v>570.59999999999275</v>
      </c>
      <c r="B2105">
        <v>2523.599999999848</v>
      </c>
      <c r="C2105" s="1">
        <v>6.1854930675039619E-3</v>
      </c>
    </row>
    <row r="2106" spans="1:3" x14ac:dyDescent="0.3">
      <c r="A2106">
        <v>570.79999999999279</v>
      </c>
      <c r="B2106">
        <v>2524.7999999998483</v>
      </c>
      <c r="C2106" s="1">
        <v>6.8241192628150813E-3</v>
      </c>
    </row>
    <row r="2107" spans="1:3" x14ac:dyDescent="0.3">
      <c r="A2107">
        <v>570.99999999999284</v>
      </c>
      <c r="B2107">
        <v>2525.9999999998486</v>
      </c>
      <c r="C2107" s="1">
        <v>5.827447990435791E-3</v>
      </c>
    </row>
    <row r="2108" spans="1:3" x14ac:dyDescent="0.3">
      <c r="A2108">
        <v>571.19999999999288</v>
      </c>
      <c r="B2108">
        <v>2527.1999999998488</v>
      </c>
      <c r="C2108" s="1">
        <v>5.1584338132477318E-3</v>
      </c>
    </row>
    <row r="2109" spans="1:3" x14ac:dyDescent="0.3">
      <c r="A2109">
        <v>571.39999999999293</v>
      </c>
      <c r="B2109">
        <v>2528.3999999998491</v>
      </c>
      <c r="C2109" s="1">
        <v>5.2324376986598317E-3</v>
      </c>
    </row>
    <row r="2110" spans="1:3" x14ac:dyDescent="0.3">
      <c r="A2110">
        <v>571.59999999999297</v>
      </c>
      <c r="B2110">
        <v>2529.5999999998494</v>
      </c>
      <c r="C2110" s="1">
        <v>5.0557964917715224E-3</v>
      </c>
    </row>
    <row r="2111" spans="1:3" x14ac:dyDescent="0.3">
      <c r="A2111">
        <v>571.79999999999302</v>
      </c>
      <c r="B2111">
        <v>2530.7999999998497</v>
      </c>
      <c r="C2111" s="1">
        <v>6.0569286613150605E-3</v>
      </c>
    </row>
    <row r="2112" spans="1:3" x14ac:dyDescent="0.3">
      <c r="A2112">
        <v>571.99999999999307</v>
      </c>
      <c r="B2112">
        <v>2531.9999999998499</v>
      </c>
      <c r="C2112" s="1">
        <v>6.9819083423801401E-3</v>
      </c>
    </row>
    <row r="2113" spans="1:3" x14ac:dyDescent="0.3">
      <c r="A2113">
        <v>572.19999999999311</v>
      </c>
      <c r="B2113">
        <v>2533.1999999998502</v>
      </c>
      <c r="C2113" s="1">
        <v>6.9445904849423767E-3</v>
      </c>
    </row>
    <row r="2114" spans="1:3" x14ac:dyDescent="0.3">
      <c r="A2114">
        <v>572.39999999999316</v>
      </c>
      <c r="B2114">
        <v>2534.3999999998505</v>
      </c>
      <c r="C2114" s="1">
        <v>6.8867234894216213E-3</v>
      </c>
    </row>
    <row r="2115" spans="1:3" x14ac:dyDescent="0.3">
      <c r="A2115">
        <v>572.5999999999932</v>
      </c>
      <c r="B2115">
        <v>2535.5999999998508</v>
      </c>
      <c r="C2115" s="1">
        <v>6.465553796467737E-3</v>
      </c>
    </row>
    <row r="2116" spans="1:3" x14ac:dyDescent="0.3">
      <c r="A2116">
        <v>572.79999999999325</v>
      </c>
      <c r="B2116">
        <v>2536.799999999851</v>
      </c>
      <c r="C2116" s="1">
        <v>6.8676140825066579E-3</v>
      </c>
    </row>
    <row r="2117" spans="1:3" x14ac:dyDescent="0.3">
      <c r="A2117">
        <v>572.99999999999329</v>
      </c>
      <c r="B2117">
        <v>2537.9999999998513</v>
      </c>
      <c r="C2117" s="1">
        <v>6.6533999296532614E-3</v>
      </c>
    </row>
    <row r="2118" spans="1:3" x14ac:dyDescent="0.3">
      <c r="A2118">
        <v>573.19999999999334</v>
      </c>
      <c r="B2118">
        <v>2539.1999999998516</v>
      </c>
      <c r="C2118" s="1">
        <v>6.2517962329099791E-3</v>
      </c>
    </row>
    <row r="2119" spans="1:3" x14ac:dyDescent="0.3">
      <c r="A2119">
        <v>573.39999999999338</v>
      </c>
      <c r="B2119">
        <v>2540.3999999998518</v>
      </c>
      <c r="C2119" s="1">
        <v>6.261167965833943E-3</v>
      </c>
    </row>
    <row r="2120" spans="1:3" x14ac:dyDescent="0.3">
      <c r="A2120">
        <v>573.59999999999343</v>
      </c>
      <c r="B2120">
        <v>2541.5999999998521</v>
      </c>
      <c r="C2120" s="1">
        <v>5.3926822302008421E-3</v>
      </c>
    </row>
    <row r="2121" spans="1:3" x14ac:dyDescent="0.3">
      <c r="A2121">
        <v>573.79999999999347</v>
      </c>
      <c r="B2121">
        <v>2542.7999999998524</v>
      </c>
      <c r="C2121" s="1">
        <v>5.3887374580214135E-3</v>
      </c>
    </row>
    <row r="2122" spans="1:3" x14ac:dyDescent="0.3">
      <c r="A2122">
        <v>573.99999999999352</v>
      </c>
      <c r="B2122">
        <v>2543.9999999998527</v>
      </c>
      <c r="C2122" s="1">
        <v>5.4140416448703894E-3</v>
      </c>
    </row>
    <row r="2123" spans="1:3" x14ac:dyDescent="0.3">
      <c r="A2123">
        <v>574.19999999999357</v>
      </c>
      <c r="B2123">
        <v>2545.1999999998529</v>
      </c>
      <c r="C2123" s="1">
        <v>5.4388350746791634E-3</v>
      </c>
    </row>
    <row r="2124" spans="1:3" x14ac:dyDescent="0.3">
      <c r="A2124">
        <v>574.39999999999361</v>
      </c>
      <c r="B2124">
        <v>2546.3999999998532</v>
      </c>
      <c r="C2124" s="1">
        <v>5.9914279861781137E-3</v>
      </c>
    </row>
    <row r="2125" spans="1:3" x14ac:dyDescent="0.3">
      <c r="A2125">
        <v>574.59999999999366</v>
      </c>
      <c r="B2125">
        <v>2547.5999999998535</v>
      </c>
      <c r="C2125" s="1">
        <v>6.6869127000680683E-3</v>
      </c>
    </row>
    <row r="2126" spans="1:3" x14ac:dyDescent="0.3">
      <c r="A2126">
        <v>574.7999999999937</v>
      </c>
      <c r="B2126">
        <v>2548.7999999998538</v>
      </c>
      <c r="C2126" s="1">
        <v>7.2379104716095701E-3</v>
      </c>
    </row>
    <row r="2127" spans="1:3" x14ac:dyDescent="0.3">
      <c r="A2127">
        <v>574.99999999999375</v>
      </c>
      <c r="B2127">
        <v>2549.999999999854</v>
      </c>
      <c r="C2127" s="1">
        <v>7.6111951057653317E-3</v>
      </c>
    </row>
    <row r="2128" spans="1:3" x14ac:dyDescent="0.3">
      <c r="A2128">
        <v>575.19999999999379</v>
      </c>
      <c r="B2128">
        <v>2551.1999999998543</v>
      </c>
      <c r="C2128" s="1">
        <v>7.7479970783095875E-3</v>
      </c>
    </row>
    <row r="2129" spans="1:3" x14ac:dyDescent="0.3">
      <c r="A2129">
        <v>575.39999999999384</v>
      </c>
      <c r="B2129">
        <v>2552.3999999998546</v>
      </c>
      <c r="C2129" s="1">
        <v>7.3411562200815282E-3</v>
      </c>
    </row>
    <row r="2130" spans="1:3" x14ac:dyDescent="0.3">
      <c r="A2130">
        <v>575.59999999999388</v>
      </c>
      <c r="B2130">
        <v>2553.5999999998548</v>
      </c>
      <c r="C2130" s="1">
        <v>7.3411562200815282E-3</v>
      </c>
    </row>
    <row r="2131" spans="1:3" x14ac:dyDescent="0.3">
      <c r="A2131">
        <v>575.79999999999393</v>
      </c>
      <c r="B2131">
        <v>2554.7999999998551</v>
      </c>
      <c r="C2131" s="1">
        <v>6.8822068431323566E-3</v>
      </c>
    </row>
    <row r="2132" spans="1:3" x14ac:dyDescent="0.3">
      <c r="A2132">
        <v>575.99999999999397</v>
      </c>
      <c r="B2132">
        <v>2555.9999999998554</v>
      </c>
      <c r="C2132" s="1">
        <v>7.1747116155332601E-3</v>
      </c>
    </row>
    <row r="2133" spans="1:3" x14ac:dyDescent="0.3">
      <c r="A2133">
        <v>576.19999999999402</v>
      </c>
      <c r="B2133">
        <v>2557.1999999998557</v>
      </c>
      <c r="C2133" s="1">
        <v>7.1134777845226612E-3</v>
      </c>
    </row>
    <row r="2134" spans="1:3" x14ac:dyDescent="0.3">
      <c r="A2134">
        <v>576.39999999999407</v>
      </c>
      <c r="B2134">
        <v>2558.3999999998559</v>
      </c>
      <c r="C2134" s="1">
        <v>7.6735471540450972E-3</v>
      </c>
    </row>
    <row r="2135" spans="1:3" x14ac:dyDescent="0.3">
      <c r="A2135">
        <v>576.59999999999411</v>
      </c>
      <c r="B2135">
        <v>2559.5999999998562</v>
      </c>
      <c r="C2135" s="1">
        <v>8.2104266424238917E-3</v>
      </c>
    </row>
    <row r="2136" spans="1:3" x14ac:dyDescent="0.3">
      <c r="A2136">
        <v>576.79999999999416</v>
      </c>
      <c r="B2136">
        <v>2560.7999999998565</v>
      </c>
      <c r="C2136" s="1">
        <v>7.7885729443620206E-3</v>
      </c>
    </row>
    <row r="2137" spans="1:3" x14ac:dyDescent="0.3">
      <c r="A2137">
        <v>576.9999999999942</v>
      </c>
      <c r="B2137">
        <v>2561.9999999998568</v>
      </c>
      <c r="C2137" s="1">
        <v>7.620505725060219E-3</v>
      </c>
    </row>
    <row r="2138" spans="1:3" x14ac:dyDescent="0.3">
      <c r="A2138">
        <v>577.19999999999425</v>
      </c>
      <c r="B2138">
        <v>2563.199999999857</v>
      </c>
      <c r="C2138" s="1">
        <v>7.4135552793428853E-3</v>
      </c>
    </row>
    <row r="2139" spans="1:3" x14ac:dyDescent="0.3">
      <c r="A2139">
        <v>577.39999999999429</v>
      </c>
      <c r="B2139">
        <v>2564.3999999998573</v>
      </c>
      <c r="C2139" s="1">
        <v>7.0039879145347653E-3</v>
      </c>
    </row>
    <row r="2140" spans="1:3" x14ac:dyDescent="0.3">
      <c r="A2140">
        <v>577.59999999999434</v>
      </c>
      <c r="B2140">
        <v>2565.5999999998576</v>
      </c>
      <c r="C2140" s="1">
        <v>6.1734709565788738E-3</v>
      </c>
    </row>
    <row r="2141" spans="1:3" x14ac:dyDescent="0.3">
      <c r="A2141">
        <v>577.79999999999438</v>
      </c>
      <c r="B2141">
        <v>2566.7999999998578</v>
      </c>
      <c r="C2141" s="1">
        <v>5.4830580682201013E-3</v>
      </c>
    </row>
    <row r="2142" spans="1:3" x14ac:dyDescent="0.3">
      <c r="A2142">
        <v>577.99999999999443</v>
      </c>
      <c r="B2142">
        <v>2567.9999999998581</v>
      </c>
      <c r="C2142" s="1">
        <v>5.721981000389109E-3</v>
      </c>
    </row>
    <row r="2143" spans="1:3" x14ac:dyDescent="0.3">
      <c r="A2143">
        <v>578.19999999999447</v>
      </c>
      <c r="B2143">
        <v>2569.1999999998584</v>
      </c>
      <c r="C2143" s="1">
        <v>6.4596292292651378E-3</v>
      </c>
    </row>
    <row r="2144" spans="1:3" x14ac:dyDescent="0.3">
      <c r="A2144">
        <v>578.39999999999452</v>
      </c>
      <c r="B2144">
        <v>2570.3999999998587</v>
      </c>
      <c r="C2144" s="1">
        <v>6.9156349073434993E-3</v>
      </c>
    </row>
    <row r="2145" spans="1:3" x14ac:dyDescent="0.3">
      <c r="A2145">
        <v>578.59999999999457</v>
      </c>
      <c r="B2145">
        <v>2571.5999999998589</v>
      </c>
      <c r="C2145" s="1">
        <v>7.3521142771325043E-3</v>
      </c>
    </row>
    <row r="2146" spans="1:3" x14ac:dyDescent="0.3">
      <c r="A2146">
        <v>578.79999999999461</v>
      </c>
      <c r="B2146">
        <v>2572.7999999998592</v>
      </c>
      <c r="C2146" s="1">
        <v>7.3140241195622201E-3</v>
      </c>
    </row>
    <row r="2147" spans="1:3" x14ac:dyDescent="0.3">
      <c r="A2147">
        <v>578.99999999999466</v>
      </c>
      <c r="B2147">
        <v>2573.9999999998595</v>
      </c>
      <c r="C2147" s="1">
        <v>7.2649073181602058E-3</v>
      </c>
    </row>
    <row r="2148" spans="1:3" x14ac:dyDescent="0.3">
      <c r="A2148">
        <v>579.1999999999947</v>
      </c>
      <c r="B2148">
        <v>2575.1999999998598</v>
      </c>
      <c r="C2148" s="1">
        <v>7.3849843290549454E-3</v>
      </c>
    </row>
    <row r="2149" spans="1:3" x14ac:dyDescent="0.3">
      <c r="A2149">
        <v>579.39999999999475</v>
      </c>
      <c r="B2149">
        <v>2576.39999999986</v>
      </c>
      <c r="C2149" s="1">
        <v>6.772372141883475E-3</v>
      </c>
    </row>
    <row r="2150" spans="1:3" x14ac:dyDescent="0.3">
      <c r="A2150">
        <v>579.59999999999479</v>
      </c>
      <c r="B2150">
        <v>2577.5999999998603</v>
      </c>
      <c r="C2150" s="1">
        <v>6.407705666556675E-3</v>
      </c>
    </row>
    <row r="2151" spans="1:3" x14ac:dyDescent="0.3">
      <c r="A2151">
        <v>579.79999999999484</v>
      </c>
      <c r="B2151">
        <v>2578.7999999998606</v>
      </c>
      <c r="C2151" s="1">
        <v>6.2287019743922029E-3</v>
      </c>
    </row>
    <row r="2152" spans="1:3" x14ac:dyDescent="0.3">
      <c r="A2152">
        <v>579.99999999999488</v>
      </c>
      <c r="B2152">
        <v>2579.9999999998608</v>
      </c>
      <c r="C2152" s="1">
        <v>6.1309341997332501E-3</v>
      </c>
    </row>
    <row r="2153" spans="1:3" x14ac:dyDescent="0.3">
      <c r="A2153">
        <v>580.19999999999493</v>
      </c>
      <c r="B2153">
        <v>2581.1999999998611</v>
      </c>
      <c r="C2153" s="1">
        <v>6.6918674286339476E-3</v>
      </c>
    </row>
    <row r="2154" spans="1:3" x14ac:dyDescent="0.3">
      <c r="A2154">
        <v>580.39999999999498</v>
      </c>
      <c r="B2154">
        <v>2582.3999999998614</v>
      </c>
      <c r="C2154" s="1">
        <v>7.1987902238453859E-3</v>
      </c>
    </row>
    <row r="2155" spans="1:3" x14ac:dyDescent="0.3">
      <c r="A2155">
        <v>580.59999999999502</v>
      </c>
      <c r="B2155">
        <v>2583.5999999998617</v>
      </c>
      <c r="C2155" s="1">
        <v>7.7852293899514993E-3</v>
      </c>
    </row>
    <row r="2156" spans="1:3" x14ac:dyDescent="0.3">
      <c r="A2156">
        <v>580.79999999999507</v>
      </c>
      <c r="B2156">
        <v>2584.7999999998619</v>
      </c>
      <c r="C2156" s="1">
        <v>8.6968926355422763E-3</v>
      </c>
    </row>
    <row r="2157" spans="1:3" x14ac:dyDescent="0.3">
      <c r="A2157">
        <v>580.99999999999511</v>
      </c>
      <c r="B2157">
        <v>2585.9999999998622</v>
      </c>
      <c r="C2157" s="1">
        <v>9.4600336416275615E-3</v>
      </c>
    </row>
    <row r="2158" spans="1:3" x14ac:dyDescent="0.3">
      <c r="A2158">
        <v>581.19999999999516</v>
      </c>
      <c r="B2158">
        <v>2587.1999999998625</v>
      </c>
      <c r="C2158" s="1">
        <v>9.0933079668785964E-3</v>
      </c>
    </row>
    <row r="2159" spans="1:3" x14ac:dyDescent="0.3">
      <c r="A2159">
        <v>581.3999999999952</v>
      </c>
      <c r="B2159">
        <v>2588.3999999998628</v>
      </c>
      <c r="C2159" s="1">
        <v>8.3698468599430979E-3</v>
      </c>
    </row>
    <row r="2160" spans="1:3" x14ac:dyDescent="0.3">
      <c r="A2160">
        <v>581.59999999999525</v>
      </c>
      <c r="B2160">
        <v>2589.599999999863</v>
      </c>
      <c r="C2160" s="1">
        <v>7.8394215427542574E-3</v>
      </c>
    </row>
    <row r="2161" spans="1:3" x14ac:dyDescent="0.3">
      <c r="A2161">
        <v>581.79999999999529</v>
      </c>
      <c r="B2161">
        <v>2590.7999999998633</v>
      </c>
      <c r="C2161" s="1">
        <v>8.2312545494236198E-3</v>
      </c>
    </row>
    <row r="2162" spans="1:3" x14ac:dyDescent="0.3">
      <c r="A2162">
        <v>581.99999999999534</v>
      </c>
      <c r="B2162">
        <v>2591.9999999998636</v>
      </c>
      <c r="C2162" s="1">
        <v>8.2041905781008034E-3</v>
      </c>
    </row>
    <row r="2163" spans="1:3" x14ac:dyDescent="0.3">
      <c r="A2163">
        <v>582.19999999999538</v>
      </c>
      <c r="B2163">
        <v>2593.1999999998638</v>
      </c>
      <c r="C2163" s="1">
        <v>8.0855140971065054E-3</v>
      </c>
    </row>
    <row r="2164" spans="1:3" x14ac:dyDescent="0.3">
      <c r="A2164">
        <v>582.39999999999543</v>
      </c>
      <c r="B2164">
        <v>2594.3999999998641</v>
      </c>
      <c r="C2164" s="1">
        <v>7.9282358201771836E-3</v>
      </c>
    </row>
    <row r="2165" spans="1:3" x14ac:dyDescent="0.3">
      <c r="A2165">
        <v>582.59999999999548</v>
      </c>
      <c r="B2165">
        <v>2595.5999999998644</v>
      </c>
      <c r="C2165" s="1">
        <v>6.6990275141077249E-3</v>
      </c>
    </row>
    <row r="2166" spans="1:3" x14ac:dyDescent="0.3">
      <c r="A2166">
        <v>582.79999999999552</v>
      </c>
      <c r="B2166">
        <v>2596.7999999998647</v>
      </c>
      <c r="C2166" s="1">
        <v>7.4209272362368546E-3</v>
      </c>
    </row>
    <row r="2167" spans="1:3" x14ac:dyDescent="0.3">
      <c r="A2167">
        <v>582.99999999999557</v>
      </c>
      <c r="B2167">
        <v>2597.9999999998649</v>
      </c>
      <c r="C2167" s="1">
        <v>7.3725409063324695E-3</v>
      </c>
    </row>
    <row r="2168" spans="1:3" x14ac:dyDescent="0.3">
      <c r="A2168">
        <v>583.19999999999561</v>
      </c>
      <c r="B2168">
        <v>2599.1999999998652</v>
      </c>
      <c r="C2168" s="1">
        <v>7.4876718170265371E-3</v>
      </c>
    </row>
    <row r="2169" spans="1:3" x14ac:dyDescent="0.3">
      <c r="A2169">
        <v>583.39999999999566</v>
      </c>
      <c r="B2169">
        <v>2600.3999999998655</v>
      </c>
      <c r="C2169" s="1">
        <v>7.2953783969403477E-3</v>
      </c>
    </row>
    <row r="2170" spans="1:3" x14ac:dyDescent="0.3">
      <c r="A2170">
        <v>583.5999999999957</v>
      </c>
      <c r="B2170">
        <v>2601.5999999998658</v>
      </c>
      <c r="C2170" s="1">
        <v>6.5260245902630408E-3</v>
      </c>
    </row>
    <row r="2171" spans="1:3" x14ac:dyDescent="0.3">
      <c r="A2171">
        <v>583.79999999999575</v>
      </c>
      <c r="B2171">
        <v>2602.799999999866</v>
      </c>
      <c r="C2171" s="1">
        <v>6.2556837860433421E-3</v>
      </c>
    </row>
    <row r="2172" spans="1:3" x14ac:dyDescent="0.3">
      <c r="A2172">
        <v>583.99999999999579</v>
      </c>
      <c r="B2172">
        <v>2603.9999999998663</v>
      </c>
      <c r="C2172" s="1">
        <v>6.3099253667974215E-3</v>
      </c>
    </row>
    <row r="2173" spans="1:3" x14ac:dyDescent="0.3">
      <c r="A2173">
        <v>584.19999999999584</v>
      </c>
      <c r="B2173">
        <v>2605.1999999998666</v>
      </c>
      <c r="C2173" s="1">
        <v>6.0650679649682368E-3</v>
      </c>
    </row>
    <row r="2174" spans="1:3" x14ac:dyDescent="0.3">
      <c r="A2174">
        <v>584.39999999999588</v>
      </c>
      <c r="B2174">
        <v>2606.3999999998668</v>
      </c>
      <c r="C2174" s="1">
        <v>6.0651783061220635E-3</v>
      </c>
    </row>
    <row r="2175" spans="1:3" x14ac:dyDescent="0.3">
      <c r="A2175">
        <v>584.59999999999593</v>
      </c>
      <c r="B2175">
        <v>2607.5999999998671</v>
      </c>
      <c r="C2175" s="1">
        <v>6.3081550389766424E-3</v>
      </c>
    </row>
    <row r="2176" spans="1:3" x14ac:dyDescent="0.3">
      <c r="A2176">
        <v>584.79999999999598</v>
      </c>
      <c r="B2176">
        <v>2608.7999999998674</v>
      </c>
      <c r="C2176" s="1">
        <v>5.7353642824077081E-3</v>
      </c>
    </row>
    <row r="2177" spans="1:3" x14ac:dyDescent="0.3">
      <c r="A2177">
        <v>584.99999999999602</v>
      </c>
      <c r="B2177">
        <v>2609.9999999998677</v>
      </c>
      <c r="C2177" s="1">
        <v>6.4857238963167323E-3</v>
      </c>
    </row>
    <row r="2178" spans="1:3" x14ac:dyDescent="0.3">
      <c r="A2178">
        <v>585.19999999999607</v>
      </c>
      <c r="B2178">
        <v>2611.1999999998679</v>
      </c>
      <c r="C2178" s="1">
        <v>7.4158227587790681E-3</v>
      </c>
    </row>
    <row r="2179" spans="1:3" x14ac:dyDescent="0.3">
      <c r="A2179">
        <v>585.39999999999611</v>
      </c>
      <c r="B2179">
        <v>2612.3999999998682</v>
      </c>
      <c r="C2179" s="1">
        <v>7.1109104127163722E-3</v>
      </c>
    </row>
    <row r="2180" spans="1:3" x14ac:dyDescent="0.3">
      <c r="A2180">
        <v>585.59999999999616</v>
      </c>
      <c r="B2180">
        <v>2613.5999999998685</v>
      </c>
      <c r="C2180" s="1">
        <v>7.0559256367511208E-3</v>
      </c>
    </row>
    <row r="2181" spans="1:3" x14ac:dyDescent="0.3">
      <c r="A2181">
        <v>585.7999999999962</v>
      </c>
      <c r="B2181">
        <v>2614.7999999998688</v>
      </c>
      <c r="C2181" s="1">
        <v>6.4339624216839548E-3</v>
      </c>
    </row>
    <row r="2182" spans="1:3" x14ac:dyDescent="0.3">
      <c r="A2182">
        <v>585.99999999999625</v>
      </c>
      <c r="B2182">
        <v>2615.999999999869</v>
      </c>
      <c r="C2182" s="1">
        <v>6.4172328610394968E-3</v>
      </c>
    </row>
    <row r="2183" spans="1:3" x14ac:dyDescent="0.3">
      <c r="A2183">
        <v>586.19999999999629</v>
      </c>
      <c r="B2183">
        <v>2617.1999999998693</v>
      </c>
      <c r="C2183" s="1">
        <v>6.3363053755637663E-3</v>
      </c>
    </row>
    <row r="2184" spans="1:3" x14ac:dyDescent="0.3">
      <c r="A2184">
        <v>586.39999999999634</v>
      </c>
      <c r="B2184">
        <v>2618.3999999998696</v>
      </c>
      <c r="C2184" s="1">
        <v>6.3933962541273042E-3</v>
      </c>
    </row>
    <row r="2185" spans="1:3" x14ac:dyDescent="0.3">
      <c r="A2185">
        <v>586.59999999999638</v>
      </c>
      <c r="B2185">
        <v>2619.5999999998699</v>
      </c>
      <c r="C2185" s="1">
        <v>7.1558123340271966E-3</v>
      </c>
    </row>
    <row r="2186" spans="1:3" x14ac:dyDescent="0.3">
      <c r="A2186">
        <v>586.79999999999643</v>
      </c>
      <c r="B2186">
        <v>2620.7999999998701</v>
      </c>
      <c r="C2186" s="1">
        <v>7.7768196398010194E-3</v>
      </c>
    </row>
    <row r="2187" spans="1:3" x14ac:dyDescent="0.3">
      <c r="A2187">
        <v>586.99999999999648</v>
      </c>
      <c r="B2187">
        <v>2621.9999999998704</v>
      </c>
      <c r="C2187" s="1">
        <v>7.6368111125354509E-3</v>
      </c>
    </row>
    <row r="2188" spans="1:3" x14ac:dyDescent="0.3">
      <c r="A2188">
        <v>587.19999999999652</v>
      </c>
      <c r="B2188">
        <v>2623.1999999998707</v>
      </c>
      <c r="C2188" s="1">
        <v>7.9273152683918668E-3</v>
      </c>
    </row>
    <row r="2189" spans="1:3" x14ac:dyDescent="0.3">
      <c r="A2189">
        <v>587.39999999999657</v>
      </c>
      <c r="B2189">
        <v>2624.3999999998709</v>
      </c>
      <c r="C2189" s="1">
        <v>7.9097478522864272E-3</v>
      </c>
    </row>
    <row r="2190" spans="1:3" x14ac:dyDescent="0.3">
      <c r="A2190">
        <v>587.59999999999661</v>
      </c>
      <c r="B2190">
        <v>2625.5999999998712</v>
      </c>
      <c r="C2190" s="1">
        <v>8.2335269008987858E-3</v>
      </c>
    </row>
    <row r="2191" spans="1:3" x14ac:dyDescent="0.3">
      <c r="A2191">
        <v>587.79999999999666</v>
      </c>
      <c r="B2191">
        <v>2626.7999999998715</v>
      </c>
      <c r="C2191" s="1">
        <v>7.587966674695884E-3</v>
      </c>
    </row>
    <row r="2192" spans="1:3" x14ac:dyDescent="0.3">
      <c r="A2192">
        <v>587.9999999999967</v>
      </c>
      <c r="B2192">
        <v>2627.9999999998718</v>
      </c>
      <c r="C2192" s="1">
        <v>7.1099448994368193E-3</v>
      </c>
    </row>
    <row r="2193" spans="1:3" x14ac:dyDescent="0.3">
      <c r="A2193">
        <v>588.19999999999675</v>
      </c>
      <c r="B2193">
        <v>2629.199999999872</v>
      </c>
      <c r="C2193" s="1">
        <v>7.0517804804715823E-3</v>
      </c>
    </row>
    <row r="2194" spans="1:3" x14ac:dyDescent="0.3">
      <c r="A2194">
        <v>588.39999999999679</v>
      </c>
      <c r="B2194">
        <v>2630.3999999998723</v>
      </c>
      <c r="C2194" s="1">
        <v>6.6510223460410156E-3</v>
      </c>
    </row>
    <row r="2195" spans="1:3" x14ac:dyDescent="0.3">
      <c r="A2195">
        <v>588.59999999999684</v>
      </c>
      <c r="B2195">
        <v>2631.5999999998726</v>
      </c>
      <c r="C2195" s="1">
        <v>7.2414941218418146E-3</v>
      </c>
    </row>
    <row r="2196" spans="1:3" x14ac:dyDescent="0.3">
      <c r="A2196">
        <v>588.79999999999688</v>
      </c>
      <c r="B2196">
        <v>2632.7999999998729</v>
      </c>
      <c r="C2196" s="1">
        <v>7.0454393717136899E-3</v>
      </c>
    </row>
    <row r="2197" spans="1:3" x14ac:dyDescent="0.3">
      <c r="A2197">
        <v>588.99999999999693</v>
      </c>
      <c r="B2197">
        <v>2633.9999999998731</v>
      </c>
      <c r="C2197" s="1">
        <v>7.0704938012990859E-3</v>
      </c>
    </row>
    <row r="2198" spans="1:3" x14ac:dyDescent="0.3">
      <c r="A2198">
        <v>589.19999999999698</v>
      </c>
      <c r="B2198">
        <v>2635.1999999998734</v>
      </c>
      <c r="C2198" s="1">
        <v>7.3545153304924093E-3</v>
      </c>
    </row>
    <row r="2199" spans="1:3" x14ac:dyDescent="0.3">
      <c r="A2199">
        <v>589.39999999999702</v>
      </c>
      <c r="B2199">
        <v>2636.3999999998737</v>
      </c>
      <c r="C2199" s="1">
        <v>8.0533260726343685E-3</v>
      </c>
    </row>
    <row r="2200" spans="1:3" x14ac:dyDescent="0.3">
      <c r="A2200">
        <v>589.59999999999707</v>
      </c>
      <c r="B2200">
        <v>2637.5999999998739</v>
      </c>
      <c r="C2200" s="1">
        <v>9.4402832423759048E-3</v>
      </c>
    </row>
    <row r="2201" spans="1:3" x14ac:dyDescent="0.3">
      <c r="A2201">
        <v>589.79999999999711</v>
      </c>
      <c r="B2201">
        <v>2638.7999999998742</v>
      </c>
      <c r="C2201" s="1">
        <v>8.9713038241171408E-3</v>
      </c>
    </row>
    <row r="2202" spans="1:3" x14ac:dyDescent="0.3">
      <c r="A2202">
        <v>589.99999999999716</v>
      </c>
      <c r="B2202">
        <v>2639.9999999998745</v>
      </c>
      <c r="C2202" s="1">
        <v>8.5910599344316378E-3</v>
      </c>
    </row>
    <row r="2203" spans="1:3" x14ac:dyDescent="0.3">
      <c r="A2203">
        <v>590.1999999999972</v>
      </c>
      <c r="B2203">
        <v>2641.1999999998748</v>
      </c>
      <c r="C2203" s="1">
        <v>7.9169411560649945E-3</v>
      </c>
    </row>
    <row r="2204" spans="1:3" x14ac:dyDescent="0.3">
      <c r="A2204">
        <v>590.39999999999725</v>
      </c>
      <c r="B2204">
        <v>2642.399999999875</v>
      </c>
      <c r="C2204" s="1">
        <v>7.348351966847611E-3</v>
      </c>
    </row>
    <row r="2205" spans="1:3" x14ac:dyDescent="0.3">
      <c r="A2205">
        <v>590.59999999999729</v>
      </c>
      <c r="B2205">
        <v>2643.5999999998753</v>
      </c>
      <c r="C2205" s="1">
        <v>7.5225831234700183E-3</v>
      </c>
    </row>
    <row r="2206" spans="1:3" x14ac:dyDescent="0.3">
      <c r="A2206">
        <v>590.79999999999734</v>
      </c>
      <c r="B2206">
        <v>2644.7999999998756</v>
      </c>
      <c r="C2206" s="1">
        <v>9.1032299585039732E-3</v>
      </c>
    </row>
    <row r="2207" spans="1:3" x14ac:dyDescent="0.3">
      <c r="A2207">
        <v>590.99999999999739</v>
      </c>
      <c r="B2207">
        <v>2645.9999999998759</v>
      </c>
      <c r="C2207" s="1">
        <v>9.7048748094959118E-3</v>
      </c>
    </row>
    <row r="2208" spans="1:3" x14ac:dyDescent="0.3">
      <c r="A2208">
        <v>591.19999999999743</v>
      </c>
      <c r="B2208">
        <v>2647.1999999998761</v>
      </c>
      <c r="C2208" s="1">
        <v>1.0227477946452519E-2</v>
      </c>
    </row>
    <row r="2209" spans="1:3" x14ac:dyDescent="0.3">
      <c r="A2209">
        <v>591.39999999999748</v>
      </c>
      <c r="B2209">
        <v>2648.3999999998764</v>
      </c>
      <c r="C2209" s="1">
        <v>1.0391989553857912E-2</v>
      </c>
    </row>
    <row r="2210" spans="1:3" x14ac:dyDescent="0.3">
      <c r="A2210">
        <v>591.59999999999752</v>
      </c>
      <c r="B2210">
        <v>2649.5999999998767</v>
      </c>
      <c r="C2210" s="1">
        <v>9.0756915790285459E-3</v>
      </c>
    </row>
    <row r="2211" spans="1:3" x14ac:dyDescent="0.3">
      <c r="A2211">
        <v>591.79999999999757</v>
      </c>
      <c r="B2211">
        <v>2650.7999999998769</v>
      </c>
      <c r="C2211" s="1">
        <v>8.6593900624077225E-3</v>
      </c>
    </row>
    <row r="2212" spans="1:3" x14ac:dyDescent="0.3">
      <c r="A2212">
        <v>591.99999999999761</v>
      </c>
      <c r="B2212">
        <v>2651.9999999998772</v>
      </c>
      <c r="C2212" s="1">
        <v>8.8462257558622002E-3</v>
      </c>
    </row>
    <row r="2213" spans="1:3" x14ac:dyDescent="0.3">
      <c r="A2213">
        <v>592.19999999999766</v>
      </c>
      <c r="B2213">
        <v>2653.1999999998775</v>
      </c>
      <c r="C2213" s="1">
        <v>8.8056418294663128E-3</v>
      </c>
    </row>
    <row r="2214" spans="1:3" x14ac:dyDescent="0.3">
      <c r="A2214">
        <v>592.3999999999977</v>
      </c>
      <c r="B2214">
        <v>2654.3999999998778</v>
      </c>
      <c r="C2214" s="1">
        <v>8.3779912221677785E-3</v>
      </c>
    </row>
    <row r="2215" spans="1:3" x14ac:dyDescent="0.3">
      <c r="A2215">
        <v>592.59999999999775</v>
      </c>
      <c r="B2215">
        <v>2655.599999999878</v>
      </c>
      <c r="C2215" s="1">
        <v>8.2220847806052481E-3</v>
      </c>
    </row>
    <row r="2216" spans="1:3" x14ac:dyDescent="0.3">
      <c r="A2216">
        <v>592.79999999999779</v>
      </c>
      <c r="B2216">
        <v>2656.7999999998783</v>
      </c>
      <c r="C2216" s="1">
        <v>9.6053658994591506E-3</v>
      </c>
    </row>
    <row r="2217" spans="1:3" x14ac:dyDescent="0.3">
      <c r="A2217">
        <v>592.99999999999784</v>
      </c>
      <c r="B2217">
        <v>2657.9999999998786</v>
      </c>
      <c r="C2217" s="1">
        <v>1.0566047870999908E-2</v>
      </c>
    </row>
    <row r="2218" spans="1:3" x14ac:dyDescent="0.3">
      <c r="A2218">
        <v>593.19999999999789</v>
      </c>
      <c r="B2218">
        <v>2659.1999999998789</v>
      </c>
      <c r="C2218" s="1">
        <v>1.1620556829513766E-2</v>
      </c>
    </row>
    <row r="2219" spans="1:3" x14ac:dyDescent="0.3">
      <c r="A2219">
        <v>593.39999999999793</v>
      </c>
      <c r="B2219">
        <v>2660.3999999998791</v>
      </c>
      <c r="C2219" s="1">
        <v>1.0798729082731306E-2</v>
      </c>
    </row>
    <row r="2220" spans="1:3" x14ac:dyDescent="0.3">
      <c r="A2220">
        <v>593.59999999999798</v>
      </c>
      <c r="B2220">
        <v>2661.5999999998794</v>
      </c>
      <c r="C2220" s="1">
        <v>9.0860539866286904E-3</v>
      </c>
    </row>
    <row r="2221" spans="1:3" x14ac:dyDescent="0.3">
      <c r="A2221">
        <v>593.79999999999802</v>
      </c>
      <c r="B2221">
        <v>2662.7999999998797</v>
      </c>
      <c r="C2221" s="1">
        <v>6.3640823975816352E-3</v>
      </c>
    </row>
    <row r="2222" spans="1:3" x14ac:dyDescent="0.3">
      <c r="A2222">
        <v>593.99999999999807</v>
      </c>
      <c r="B2222">
        <v>2663.9999999998799</v>
      </c>
      <c r="C2222" s="1">
        <v>4.8618541600586162E-3</v>
      </c>
    </row>
    <row r="2223" spans="1:3" x14ac:dyDescent="0.3">
      <c r="A2223">
        <v>594.19999999999811</v>
      </c>
      <c r="B2223">
        <v>2665.1999999998802</v>
      </c>
      <c r="C2223" s="1">
        <v>3.8191716641363675E-3</v>
      </c>
    </row>
    <row r="2224" spans="1:3" x14ac:dyDescent="0.3">
      <c r="A2224">
        <v>594.39999999999816</v>
      </c>
      <c r="B2224">
        <v>2666.3999999998805</v>
      </c>
      <c r="C2224" s="1">
        <v>3.4552066679802919E-3</v>
      </c>
    </row>
    <row r="2225" spans="1:3" x14ac:dyDescent="0.3">
      <c r="A2225">
        <v>594.5999999999982</v>
      </c>
      <c r="B2225">
        <v>2667.5999999998808</v>
      </c>
      <c r="C2225" s="1">
        <v>3.1925493588831236E-3</v>
      </c>
    </row>
    <row r="2226" spans="1:3" x14ac:dyDescent="0.3">
      <c r="A2226">
        <v>594.79999999999825</v>
      </c>
      <c r="B2226">
        <v>2668.799999999881</v>
      </c>
      <c r="C2226" s="1">
        <v>6.841596324981737E-3</v>
      </c>
    </row>
    <row r="2227" spans="1:3" x14ac:dyDescent="0.3">
      <c r="A2227">
        <v>594.99999999999829</v>
      </c>
      <c r="B2227">
        <v>2669.9999999998813</v>
      </c>
      <c r="C2227" s="1">
        <v>7.7606518341147958E-3</v>
      </c>
    </row>
    <row r="2228" spans="1:3" x14ac:dyDescent="0.3">
      <c r="A2228">
        <v>595.19999999999834</v>
      </c>
      <c r="B2228">
        <v>2671.1999999998816</v>
      </c>
      <c r="C2228" s="1">
        <v>9.4506849320637777E-3</v>
      </c>
    </row>
    <row r="2229" spans="1:3" x14ac:dyDescent="0.3">
      <c r="A2229">
        <v>595.39999999999839</v>
      </c>
      <c r="B2229">
        <v>2672.3999999998819</v>
      </c>
      <c r="C2229" s="1">
        <v>8.8835881263788618E-3</v>
      </c>
    </row>
    <row r="2230" spans="1:3" x14ac:dyDescent="0.3">
      <c r="A2230">
        <v>595.59999999999843</v>
      </c>
      <c r="B2230">
        <v>2673.5999999998821</v>
      </c>
      <c r="C2230" s="1">
        <v>7.5301433977971862E-3</v>
      </c>
    </row>
    <row r="2231" spans="1:3" x14ac:dyDescent="0.3">
      <c r="A2231">
        <v>595.79999999999848</v>
      </c>
      <c r="B2231">
        <v>2674.7999999998824</v>
      </c>
      <c r="C2231" s="1">
        <v>5.5655973138299996E-3</v>
      </c>
    </row>
    <row r="2232" spans="1:3" x14ac:dyDescent="0.3">
      <c r="A2232">
        <v>595.99999999999852</v>
      </c>
      <c r="B2232">
        <v>2675.9999999998827</v>
      </c>
      <c r="C2232" s="1">
        <v>3.507686318880124E-3</v>
      </c>
    </row>
    <row r="2233" spans="1:3" x14ac:dyDescent="0.3">
      <c r="A2233">
        <v>596.19999999999857</v>
      </c>
      <c r="B2233">
        <v>2677.1999999998829</v>
      </c>
      <c r="C2233" s="1">
        <v>3.1376488033410151E-3</v>
      </c>
    </row>
    <row r="2234" spans="1:3" x14ac:dyDescent="0.3">
      <c r="A2234">
        <v>596.39999999999861</v>
      </c>
      <c r="B2234">
        <v>2678.3999999998832</v>
      </c>
      <c r="C2234" s="1">
        <v>3.6588773387796853E-3</v>
      </c>
    </row>
    <row r="2235" spans="1:3" x14ac:dyDescent="0.3">
      <c r="A2235">
        <v>596.59999999999866</v>
      </c>
      <c r="B2235">
        <v>2679.5999999998835</v>
      </c>
      <c r="C2235" s="1">
        <v>5.3710763795691415E-3</v>
      </c>
    </row>
    <row r="2236" spans="1:3" x14ac:dyDescent="0.3">
      <c r="A2236">
        <v>596.7999999999987</v>
      </c>
      <c r="B2236">
        <v>2680.7999999998838</v>
      </c>
      <c r="C2236" s="1">
        <v>6.8023813889098459E-3</v>
      </c>
    </row>
    <row r="2237" spans="1:3" x14ac:dyDescent="0.3">
      <c r="A2237">
        <v>596.99999999999875</v>
      </c>
      <c r="B2237">
        <v>2681.999999999884</v>
      </c>
      <c r="C2237" s="1">
        <v>7.8357855056635402E-3</v>
      </c>
    </row>
    <row r="2238" spans="1:3" x14ac:dyDescent="0.3">
      <c r="A2238">
        <v>597.19999999999879</v>
      </c>
      <c r="B2238">
        <v>2683.1999999998843</v>
      </c>
      <c r="C2238" s="1">
        <v>7.6319404847944852E-3</v>
      </c>
    </row>
    <row r="2239" spans="1:3" x14ac:dyDescent="0.3">
      <c r="A2239">
        <v>597.39999999999884</v>
      </c>
      <c r="B2239">
        <v>2684.3999999998846</v>
      </c>
      <c r="C2239" s="1">
        <v>7.2255810164835116E-3</v>
      </c>
    </row>
    <row r="2240" spans="1:3" x14ac:dyDescent="0.3">
      <c r="A2240">
        <v>597.59999999999889</v>
      </c>
      <c r="B2240">
        <v>2685.5999999998849</v>
      </c>
      <c r="C2240" s="1">
        <v>6.5391625644802866E-3</v>
      </c>
    </row>
    <row r="2241" spans="1:3" x14ac:dyDescent="0.3">
      <c r="A2241">
        <v>597.79999999999893</v>
      </c>
      <c r="B2241">
        <v>2686.7999999998851</v>
      </c>
      <c r="C2241" s="1">
        <v>5.451168908256125E-3</v>
      </c>
    </row>
    <row r="2242" spans="1:3" x14ac:dyDescent="0.3">
      <c r="A2242">
        <v>597.99999999999898</v>
      </c>
      <c r="B2242">
        <v>2687.9999999998854</v>
      </c>
      <c r="C2242" s="1">
        <v>5.5675248415567929E-3</v>
      </c>
    </row>
    <row r="2243" spans="1:3" x14ac:dyDescent="0.3">
      <c r="A2243">
        <v>598.19999999999902</v>
      </c>
      <c r="B2243">
        <v>2689.1999999998857</v>
      </c>
      <c r="C2243" s="1">
        <v>4.9093157607836011E-3</v>
      </c>
    </row>
    <row r="2244" spans="1:3" x14ac:dyDescent="0.3">
      <c r="A2244">
        <v>598.39999999999907</v>
      </c>
      <c r="B2244">
        <v>2690.3999999998859</v>
      </c>
      <c r="C2244" s="1">
        <v>4.5273686729456458E-3</v>
      </c>
    </row>
    <row r="2245" spans="1:3" x14ac:dyDescent="0.3">
      <c r="A2245">
        <v>598.59999999999911</v>
      </c>
      <c r="B2245">
        <v>2691.5999999998862</v>
      </c>
      <c r="C2245" s="1">
        <v>4.9411977119441699E-3</v>
      </c>
    </row>
    <row r="2246" spans="1:3" x14ac:dyDescent="0.3">
      <c r="A2246">
        <v>598.79999999999916</v>
      </c>
      <c r="B2246">
        <v>2692.7999999998865</v>
      </c>
      <c r="C2246" s="1">
        <v>5.468325148991429E-3</v>
      </c>
    </row>
    <row r="2247" spans="1:3" x14ac:dyDescent="0.3">
      <c r="A2247">
        <v>598.9999999999992</v>
      </c>
      <c r="B2247">
        <v>2693.9999999998868</v>
      </c>
      <c r="C2247" s="1">
        <v>6.7393483080448579E-3</v>
      </c>
    </row>
    <row r="2248" spans="1:3" x14ac:dyDescent="0.3">
      <c r="A2248">
        <v>599.19999999999925</v>
      </c>
      <c r="B2248">
        <v>2695.199999999887</v>
      </c>
      <c r="C2248" s="1">
        <v>7.4934274170410306E-3</v>
      </c>
    </row>
    <row r="2249" spans="1:3" x14ac:dyDescent="0.3">
      <c r="A2249">
        <v>599.3999999999993</v>
      </c>
      <c r="B2249">
        <v>2696.3999999998873</v>
      </c>
      <c r="C2249" s="1">
        <v>7.7233184464463788E-3</v>
      </c>
    </row>
    <row r="2250" spans="1:3" x14ac:dyDescent="0.3">
      <c r="A2250">
        <v>599.59999999999934</v>
      </c>
      <c r="B2250">
        <v>2697.5999999998876</v>
      </c>
      <c r="C2250" s="1">
        <v>7.4115168457030622E-3</v>
      </c>
    </row>
    <row r="2251" spans="1:3" x14ac:dyDescent="0.3">
      <c r="A2251">
        <v>599.79999999999939</v>
      </c>
      <c r="B2251">
        <v>2698.7999999998879</v>
      </c>
      <c r="C2251" s="1">
        <v>5.3852700547101211E-3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6C99E-CBA5-4D0F-A0C0-01FDCB6111F4}">
  <sheetPr codeName="Sheet9"/>
  <dimension ref="A1"/>
  <sheetViews>
    <sheetView workbookViewId="0">
      <selection activeCell="L16" sqref="L16"/>
    </sheetView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Wood pellet</vt:lpstr>
      <vt:lpstr>Hinoki</vt:lpstr>
      <vt:lpstr>Pine</vt:lpstr>
      <vt:lpstr>Birch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김희윤</dc:creator>
  <cp:lastModifiedBy>김희윤</cp:lastModifiedBy>
  <dcterms:created xsi:type="dcterms:W3CDTF">2024-02-14T05:13:30Z</dcterms:created>
  <dcterms:modified xsi:type="dcterms:W3CDTF">2024-06-24T06:06:05Z</dcterms:modified>
</cp:coreProperties>
</file>