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erson" sheetId="1" state="visible" r:id="rId1"/>
    <sheet name="Scientist" sheetId="2" state="visible" r:id="rId2"/>
    <sheet name="device" sheetId="3" state="visible" r:id="rId3"/>
    <sheet name="CatalysisSample" sheetId="4" state="visible" r:id="rId4"/>
    <sheet name="Sample" sheetId="5" state="visible" r:id="rId5"/>
    <sheet name="SampleCollection" sheetId="6" state="visible" r:id="rId6"/>
    <sheet name="Experiment" sheetId="7" state="visible" r:id="rId7"/>
    <sheet name="Rockit_experiment" sheetId="8" state="visible" r:id="rId8"/>
    <sheet name="BESSY" sheetId="9" state="visible" r:id="rId9"/>
    <sheet name="Myspot_Beamline" sheetId="10" state="visible" r:id="rId10"/>
    <sheet name="Beamline" sheetId="11" state="visible" r:id="rId11"/>
    <sheet name="BeamlineExperiment" sheetId="12" state="visible" r:id="rId12"/>
    <sheet name="Organization" sheetId="13" state="visible" r:id="rId13"/>
    <sheet name="NamedThing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id</t>
        </is>
      </c>
      <c r="G1" t="inlineStr">
        <is>
          <t>iri</t>
        </is>
      </c>
      <c r="H1" t="inlineStr">
        <is>
          <t>name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iri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iri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id</t>
        </is>
      </c>
      <c r="G1" t="inlineStr">
        <is>
          <t>iri</t>
        </is>
      </c>
      <c r="H1" t="inlineStr">
        <is>
          <t>name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sample_environment</t>
        </is>
      </c>
      <c r="B1" t="inlineStr">
        <is>
          <t>primary_email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vital_status</t>
        </is>
      </c>
      <c r="F1" t="inlineStr">
        <is>
          <t>id</t>
        </is>
      </c>
      <c r="G1" t="inlineStr">
        <is>
          <t>iri</t>
        </is>
      </c>
      <c r="H1" t="inlineStr">
        <is>
          <t>name</t>
        </is>
      </c>
    </row>
  </sheetData>
  <dataValidations count="1">
    <dataValidation sqref="E2:E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iri</t>
        </is>
      </c>
      <c r="G1" t="inlineStr">
        <is>
          <t>name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2024-08-05T16:33:40Z</dcterms:created>
  <dcterms:modified xsi:type="dcterms:W3CDTF">2024-08-05T16:33:41Z</dcterms:modified>
</cp:coreProperties>
</file>