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vice" sheetId="1" state="visible" r:id="rId1"/>
    <sheet name="NamedThing" sheetId="2" state="visible" r:id="rId2"/>
    <sheet name="Sample" sheetId="3" state="visible" r:id="rId3"/>
    <sheet name="SampleCollectio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2024-07-25T12:36:35Z</dcterms:created>
  <dcterms:modified xsi:type="dcterms:W3CDTF">2024-07-25T12:36:35Z</dcterms:modified>
</cp:coreProperties>
</file>