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NetBeansProjects\QuizzesOnline\web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<sst xmlns="http://schemas.openxmlformats.org/spreadsheetml/2006/main" count="30" uniqueCount="30">
  <si>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Question Text</t>
  </si>
  <si>
    <t>Option 1</t>
  </si>
  <si>
    <t>Option 2</t>
  </si>
  <si>
    <t>Option 3</t>
  </si>
  <si>
    <t>Option 4</t>
  </si>
  <si>
    <t>Correct Answer</t>
  </si>
  <si>
    <t xml:space="preserve">Text of the question
(required)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</si>
  <si>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</si>
  <si>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</si>
  <si>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</si>
  <si>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</si>
  <si>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>The correct option choice (between 1-4).
Leave blank for "Open-Ended", "Poll", and "Fill-in-the-Blank".</t>
  </si>
  <si>
    <t>Time (min): 45</t>
  </si>
  <si>
    <t>Which of the following is an example of qualitative data?</t>
  </si>
  <si>
    <t>Customer feedback</t>
  </si>
  <si>
    <t>Revenue figures</t>
  </si>
  <si>
    <t>Number of units sold</t>
  </si>
  <si>
    <t>Gross profit margin</t>
  </si>
  <si>
    <t>What is the purpose of a SWOT analysis?</t>
  </si>
  <si>
    <t>Identifying strengths, weaknesses, opportunities, and threats</t>
  </si>
  <si>
    <t>Calculating financial ratios</t>
  </si>
  <si>
    <t>Forecasting market trends</t>
  </si>
  <si>
    <t>Developing a marketing strategy</t>
  </si>
  <si>
    <t>1,2</t>
  </si>
  <si>
    <t>Taking time:1</t>
  </si>
  <si>
    <t>number of times to take the test</t>
  </si>
  <si>
    <t>Limited time to take the exam</t>
  </si>
  <si>
    <t>Exam title: Progress test 1</t>
  </si>
  <si>
    <t>Score:100</t>
  </si>
  <si>
    <t>Exam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</si>
</sst>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3" sqref="B3"/>
    </sheetView>
  </sheetViews>
  <sheetFormatPr defaultRowHeight="14.4" x14ac:dyDescent="0.3"/>
  <cols>
    <col min="1" max="1" width="52.88671875" customWidth="1"/>
    <col min="2" max="2" width="20.88671875" customWidth="1"/>
    <col min="3" max="3" width="48" customWidth="1"/>
    <col min="4" max="4" width="28.5546875" customWidth="1"/>
    <col min="5" max="5" width="28" customWidth="1"/>
    <col min="6" max="6" width="33.6640625" customWidth="1"/>
    <col min="7" max="7" width="25.6640625" customWidth="1"/>
  </cols>
  <sheetData>
    <row r="1" spans="1:6" ht="29.25" customHeight="1" x14ac:dyDescent="0.3">
      <c r="A1" s="10" t="s">
        <v>27</v>
      </c>
    </row>
    <row r="2" spans="1:6" ht="23.25" customHeight="1" x14ac:dyDescent="0.3">
      <c r="A2" s="5" t="s">
        <v>12</v>
      </c>
      <c r="B2" t="s">
        <v>28</v>
      </c>
      <c r="C2" t="s">
        <v>24</v>
      </c>
    </row>
    <row r="3" spans="1:6" ht="20.25" customHeight="1" x14ac:dyDescent="0.3">
      <c r="A3" s="4" t="s">
        <v>26</v>
      </c>
      <c r="B3" t="s">
        <v>29</v>
      </c>
      <c r="C3" t="s">
        <v>25</v>
      </c>
    </row>
    <row r="5" spans="1: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8" t="s">
        <v>5</v>
      </c>
    </row>
    <row r="6" spans="1:6" ht="82.8" x14ac:dyDescent="0.3">
      <c r="A6" s="1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3" t="s">
        <v>11</v>
      </c>
    </row>
    <row r="7" spans="1:6" x14ac:dyDescent="0.3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9">
        <v>1</v>
      </c>
    </row>
    <row r="8" spans="1:6" x14ac:dyDescent="0.3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  <c r="F8" s="5" t="s">
        <v>23</v>
      </c>
    </row>
  </sheetData>
  <dataValidations count="1">
    <dataValidation type="list" allowBlank="1" showInputMessage="1" showErrorMessage="1" sqref="B9">
      <formula1>$H$1:$H$3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Việt</dc:creator>
  <cp:lastModifiedBy>ACER</cp:lastModifiedBy>
  <dcterms:created xsi:type="dcterms:W3CDTF">2024-02-12T06:34:10Z</dcterms:created>
  <dcterms:modified xsi:type="dcterms:W3CDTF">2024-03-19T18:08:29Z</dcterms:modified>
</cp:coreProperties>
</file>