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Default ContentType="image/png" Extension="jpg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windowWidth="28800"/>
  </bookViews>
  <sheets>
    <sheet name="Draft invoice" r:id="rId1" sheetId="1"/>
  </sheets>
  <definedNames>
    <definedName name="_">#REF!</definedName>
    <definedName name="_____________cc1">#REF!</definedName>
    <definedName name="_____________DAT10">#REF!</definedName>
    <definedName name="_____________DAT11">#REF!</definedName>
    <definedName name="_____________DAT13">#REF!</definedName>
    <definedName name="_____________DAT14">#REF!</definedName>
    <definedName name="_____________DAT4">#REF!</definedName>
    <definedName name="_____________DAT6">#REF!</definedName>
    <definedName name="_____________DAT7">#REF!</definedName>
    <definedName name="_____________DAT8">#REF!</definedName>
    <definedName name="_____________t1">#REF!</definedName>
    <definedName name="____________cc1">#REF!</definedName>
    <definedName name="____________CON1">#REF!</definedName>
    <definedName name="____________CON2">#REF!</definedName>
    <definedName name="____________DAT1">#REF!</definedName>
    <definedName name="____________DAT3">#REF!</definedName>
    <definedName name="____________Mc1">#REF!</definedName>
    <definedName name="____________Mc2">#REF!</definedName>
    <definedName name="____________Mc3">#REF!</definedName>
    <definedName name="____________Mc4">#REF!</definedName>
    <definedName name="____________Mc5">#REF!</definedName>
    <definedName name="____________NET2">#REF!</definedName>
    <definedName name="____________t1">#REF!</definedName>
    <definedName name="____________Tax4">#REF!</definedName>
    <definedName name="____________Tax5">#REF!</definedName>
    <definedName name="___________?">#REF!</definedName>
    <definedName name="___________cc1">#REF!</definedName>
    <definedName name="___________t1">#REF!</definedName>
    <definedName name="__________?">#REF!</definedName>
    <definedName name="_________?">#REF!</definedName>
    <definedName name="____CT250">#REF!</definedName>
    <definedName localSheetId="0" name="___?">#REF!</definedName>
    <definedName name="___?">#REF!</definedName>
    <definedName name="___??????">#REF!</definedName>
    <definedName name="___cc1">#REF!</definedName>
    <definedName name="___DAT10">#REF!</definedName>
    <definedName name="___DAT11">#REF!</definedName>
    <definedName name="___DAT13">#REF!</definedName>
    <definedName name="___DAT14">#REF!</definedName>
    <definedName name="___DAT4">#REF!</definedName>
    <definedName name="___DAT6">#REF!</definedName>
    <definedName name="___DAT7">#REF!</definedName>
    <definedName name="___DAT8">#REF!</definedName>
    <definedName name="___T01">#REF!</definedName>
    <definedName name="___t1">#REF!</definedName>
    <definedName name="__?">#REF!</definedName>
    <definedName name="__?DATA_DATA2_L">#REF!</definedName>
    <definedName name="__?DATA_DATA2_L_7">#REF!</definedName>
    <definedName name="__0DATA_DATA2_L">#REF!</definedName>
    <definedName name="__0DATA_DATA2_L_7">#REF!</definedName>
    <definedName name="__CON1">#REF!</definedName>
    <definedName name="__CON2">#REF!</definedName>
    <definedName name="__CT250">#REF!</definedName>
    <definedName name="__DAT1">#REF!</definedName>
    <definedName name="__DAT12">#REF!</definedName>
    <definedName name="__DAT2">#REF!</definedName>
    <definedName name="__DAT3">#REF!</definedName>
    <definedName name="__DAT5">#REF!</definedName>
    <definedName name="__DAT9">#REF!</definedName>
    <definedName name="__Mc1">#REF!</definedName>
    <definedName name="__Mc2">#REF!</definedName>
    <definedName name="__Mc3">#REF!</definedName>
    <definedName name="__Mc4">#REF!</definedName>
    <definedName name="__Mc5">#REF!</definedName>
    <definedName name="__NET2">#REF!</definedName>
    <definedName name="__T01">#REF!</definedName>
    <definedName name="__Tax4">#REF!</definedName>
    <definedName name="__Tax5">#REF!</definedName>
    <definedName name="_?">#REF!</definedName>
    <definedName name="_??????">#REF!</definedName>
    <definedName name="_.._mik">#REF!</definedName>
    <definedName name="_0">#REF!</definedName>
    <definedName name="_0_7">#REF!</definedName>
    <definedName name="_1">#REF!</definedName>
    <definedName localSheetId="0" name="_1_?">#REF!</definedName>
    <definedName name="_1_?">#REF!</definedName>
    <definedName name="_1_7">#REF!</definedName>
    <definedName name="_1000A01">#REF!</definedName>
    <definedName name="_1000A01_7">#REF!</definedName>
    <definedName name="_1000QUAN2_7_1">#REF!</definedName>
    <definedName name="_1001QUAN4_7_1">#REF!</definedName>
    <definedName name="_1002QUAN7_7_1">#REF!</definedName>
    <definedName name="_1003QUAN8B_7_1">#REF!</definedName>
    <definedName name="_1004QUANGTIEN2_7_1">#REF!</definedName>
    <definedName name="_1005QUYLUONG_7_1">#REF!</definedName>
    <definedName name="_1006qzqzqz10_7_1">#REF!</definedName>
    <definedName name="_1007qzqzqz14_7_1">#REF!</definedName>
    <definedName name="_1008qzqzqz15_7_1">#REF!</definedName>
    <definedName name="_1009qzqzqz16_7_1">#REF!</definedName>
    <definedName name="_100Bun03_7_1">#REF!</definedName>
    <definedName name="_1010qzqzqz17_7_1">#REF!</definedName>
    <definedName name="_1011qzqzqz18_7_1">#REF!</definedName>
    <definedName name="_1012qzqzqz19_7_1">#REF!</definedName>
    <definedName name="_1013qzqzqz20_7_1">#REF!</definedName>
    <definedName name="_1014qzqzqz21_7_1">#REF!</definedName>
    <definedName name="_1015qzqzqz22_7_1">#REF!</definedName>
    <definedName name="_1016qzqzqz23_7_1">#REF!</definedName>
    <definedName name="_1017qzqzqz24_7_1">#REF!</definedName>
    <definedName name="_1018qzqzqz25_7_1">#REF!</definedName>
    <definedName name="_1019qzqzqz26_7_1">#REF!</definedName>
    <definedName name="_101Bun04_7_1">#REF!</definedName>
    <definedName name="_1020qzqzqz27_7_1">#REF!</definedName>
    <definedName name="_1021qzqzqz28_7_1">#REF!</definedName>
    <definedName name="_1022qzqzqz29_7_1">#REF!</definedName>
    <definedName name="_1023qzqzqz31_7_1">#REF!</definedName>
    <definedName name="_1024qzqzqz32_7_1">#REF!</definedName>
    <definedName name="_1025rack1_7_1">#REF!</definedName>
    <definedName name="_1026rack1_7_2">#REF!</definedName>
    <definedName name="_1027rack2_7_1">#REF!</definedName>
    <definedName name="_1028rack2_7_2">#REF!</definedName>
    <definedName name="_1029rack3_7_1">#REF!</definedName>
    <definedName name="_102Bun05_7_1">#REF!</definedName>
    <definedName name="_1030rack3_7_2">#REF!</definedName>
    <definedName name="_1031rack4_7_1">#REF!</definedName>
    <definedName name="_1032rack4_7_2">#REF!</definedName>
    <definedName name="_1033Raûi_pheân_tre_7_1">#REF!</definedName>
    <definedName name="_1034Raûi_pheân_tre_7_2">#REF!</definedName>
    <definedName name="_1035rdt0405_7_1">#REF!</definedName>
    <definedName name="_1036RECOUT_7_1">#REF!</definedName>
    <definedName name="_1037RFP003A_7_1">#REF!</definedName>
    <definedName name="_1038RFP003B_7_1">#REF!</definedName>
    <definedName name="_1039RFP003C_7_1">#REF!</definedName>
    <definedName name="_103Bun06_7_1">#REF!</definedName>
    <definedName name="_1040RFP003D_7_1">#REF!</definedName>
    <definedName name="_1041RFP003E_7_1">#REF!</definedName>
    <definedName name="_1042RFP003F_7_1">#REF!</definedName>
    <definedName name="_1043RT_7_1">#REF!</definedName>
    <definedName name="_1044S_2_Bï_v_nh_7_1">#REF!</definedName>
    <definedName name="_1045s_7_1">#REF!</definedName>
    <definedName name="_1046s75F29_7_1">#REF!</definedName>
    <definedName name="_1047sat10_7_1">#REF!</definedName>
    <definedName name="_1048sat12_7_1">#REF!</definedName>
    <definedName name="_1049sat14_7_1">#REF!</definedName>
    <definedName name="_104Bun07_7_1">#REF!</definedName>
    <definedName name="_1050sat16_7_1">#REF!</definedName>
    <definedName name="_1051sat20_7_1">#REF!</definedName>
    <definedName name="_1052Sat27_7_1">#REF!</definedName>
    <definedName name="_1053Sat6_7_1">#REF!</definedName>
    <definedName name="_1054sat8_7_1">#REF!</definedName>
    <definedName name="_1055SBN_7_1">#REF!</definedName>
    <definedName name="_1056SBU10_7_1">#REF!</definedName>
    <definedName name="_1057SBU20_7_1">#REF!</definedName>
    <definedName name="_1058SBU30_7_1">#REF!</definedName>
    <definedName name="_1059SBU40_7_1">#REF!</definedName>
    <definedName name="_105Bun08_7_1">#REF!</definedName>
    <definedName name="_1060SBU50_7_1">#REF!</definedName>
    <definedName name="_1061SBU60_7_1">#REF!</definedName>
    <definedName name="_1062SBU90_7_1">#REF!</definedName>
    <definedName name="_1063SCCR_7_1">#REF!</definedName>
    <definedName name="_1064SCDT_7_1">#REF!</definedName>
    <definedName name="_1065SCH_7_1">#REF!</definedName>
    <definedName name="_1066SCT_BKTC_7_1">#REF!</definedName>
    <definedName name="_1067SEDI_7_1">#REF!</definedName>
    <definedName name="_1068Sheet1_7_1">#REF!</definedName>
    <definedName name="_1069sht_7_1">#REF!</definedName>
    <definedName name="_106Bun09_7_1">#REF!</definedName>
    <definedName name="_1070sht_7_2">#REF!</definedName>
    <definedName name="_1071sieucao_7_1">#REF!</definedName>
    <definedName name="_1072SIZE_7_1">#REF!</definedName>
    <definedName name="_1073Slg_nx_7_1">#REF!</definedName>
    <definedName name="_1074slk_7_1">#REF!</definedName>
    <definedName name="_1075sll_7_1">#REF!</definedName>
    <definedName name="_1076Sna01_7_1">#REF!</definedName>
    <definedName name="_1077Sna02_7_1">#REF!</definedName>
    <definedName name="_1078Sna03_7_1">#REF!</definedName>
    <definedName name="_1079Sna04_7_1">#REF!</definedName>
    <definedName name="_107Bun10_7_1">#REF!</definedName>
    <definedName name="_1080Sna05_7_1">#REF!</definedName>
    <definedName name="_1081Sna06_7_1">#REF!</definedName>
    <definedName name="_1082Sna07_7_1">#REF!</definedName>
    <definedName name="_1083Sna08_7_1">#REF!</definedName>
    <definedName name="_1084Sna09_7_1">#REF!</definedName>
    <definedName name="_1085Sna10_7_1">#REF!</definedName>
    <definedName name="_1086Sna11_7_1">#REF!</definedName>
    <definedName name="_1087Sna12_7_1">#REF!</definedName>
    <definedName name="_1088snack_7_1">#REF!</definedName>
    <definedName name="_1089SNAT0405_7_1">#REF!</definedName>
    <definedName name="_108Bun11_7_1">#REF!</definedName>
    <definedName name="_1090SO_7_1">#REF!</definedName>
    <definedName name="_1091SOÁ_CTÖØ_7_1">#REF!</definedName>
    <definedName name="_1092SOÁ_LÖÔÏNG_7_1">#REF!</definedName>
    <definedName name="_1093socando_7_1">#REF!</definedName>
    <definedName name="_1094SoDM_7_1">#REF!</definedName>
    <definedName name="_1095Soi_7_1">#REF!</definedName>
    <definedName name="_1096Soi_HamYen_7_1">#REF!</definedName>
    <definedName name="_1097solomont0405_7_1">#REF!</definedName>
    <definedName name="_1098SOLUONG_7_1">#REF!</definedName>
    <definedName name="_1099SOLUONG_7_2">#REF!</definedName>
    <definedName name="_109Bun12_7_1">#REF!</definedName>
    <definedName name="_10A01MI_7_1">#REF!</definedName>
    <definedName localSheetId="0" name="_10MAÕ_SOÁ_THUEÁ">#REF!</definedName>
    <definedName name="_10TEÂN_HAØNG">#REF!</definedName>
    <definedName name="_1100son_7_1">#REF!</definedName>
    <definedName name="_1101SORT_7_1">#REF!</definedName>
    <definedName name="_1102SOTIEN_7_1">#REF!</definedName>
    <definedName name="_1103SOTIEN_BKTC_7_1">#REF!</definedName>
    <definedName name="_1104SOTIEN_NK_TB_7_1">#REF!</definedName>
    <definedName name="_1105sotien_nx_7_1">#REF!</definedName>
    <definedName name="_1106SOTIENPSVND_7_1">#REF!</definedName>
    <definedName name="_1107SP_7_1">#REF!</definedName>
    <definedName name="_1108sp_bq_7_1">#REF!</definedName>
    <definedName name="_1109sp_bv_7_1">#REF!</definedName>
    <definedName name="_110buoc_7_1">#REF!</definedName>
    <definedName name="_1110sp_ck_7_1">#REF!</definedName>
    <definedName name="_1111sp_d1_7_1">#REF!</definedName>
    <definedName name="_1112sp_d2_7_1">#REF!</definedName>
    <definedName name="_1113sp_d3_7_1">#REF!</definedName>
    <definedName name="_1114sp_dl_7_1">#REF!</definedName>
    <definedName name="_1115sp_kcs_7_1">#REF!</definedName>
    <definedName name="_1116sp_nb_7_1">#REF!</definedName>
    <definedName name="_1117sp_ngio_7_1">#REF!</definedName>
    <definedName name="_1118sp_nv_7_1">#REF!</definedName>
    <definedName name="_1119sp_t3_7_1">#REF!</definedName>
    <definedName name="_111button_area_1_7_1">#REF!</definedName>
    <definedName name="_1120sp_t4_7_1">#REF!</definedName>
    <definedName name="_1121sp_t5_7_1">#REF!</definedName>
    <definedName name="_1122sp_t6_7_1">#REF!</definedName>
    <definedName name="_1123sp_tc_7_1">#REF!</definedName>
    <definedName name="_1124sp_tm_7_1">#REF!</definedName>
    <definedName name="_1125sp_vs_7_1">#REF!</definedName>
    <definedName name="_1126sp_xh_7_1">#REF!</definedName>
    <definedName name="_1127State_7_1">#REF!</definedName>
    <definedName name="_1128STIEN_7_1">#REF!</definedName>
    <definedName name="_1129Stt_7_1">#REF!</definedName>
    <definedName name="_112buvenh_7_1">#REF!</definedName>
    <definedName name="_1130SUMMARY_7_1">#REF!</definedName>
    <definedName name="_1131SUMSBU_7_1">#REF!</definedName>
    <definedName name="_1132sumTB_7_1">#REF!</definedName>
    <definedName name="_1133sumXL_7_1">#REF!</definedName>
    <definedName name="_1134T_7_1">#REF!</definedName>
    <definedName name="_1135T_DS_7_1">#REF!</definedName>
    <definedName name="_1136T_DT_7_1">#REF!</definedName>
    <definedName name="_1137T_NVL_7_1">#REF!</definedName>
    <definedName name="_1138T_SL_7_1">#REF!</definedName>
    <definedName name="_1139t10m_7_1">#REF!</definedName>
    <definedName name="_113CABLE2_7_1">#REF!</definedName>
    <definedName name="_1140t10m_7_2">#REF!</definedName>
    <definedName name="_1141T10nc_7_1">#REF!</definedName>
    <definedName name="_1142T10nc_7_2">#REF!</definedName>
    <definedName name="_1143T10vc_7_1">#REF!</definedName>
    <definedName name="_1144T10vc_7_2">#REF!</definedName>
    <definedName name="_1145T10vl_7_1">#REF!</definedName>
    <definedName name="_1146T10vl_7_2">#REF!</definedName>
    <definedName name="_1147T12nc_7_1">#REF!</definedName>
    <definedName name="_1148T12nc_7_2">#REF!</definedName>
    <definedName name="_1149T12vl_7_1">#REF!</definedName>
    <definedName name="_114Can01_7_1">#REF!</definedName>
    <definedName name="_1150T12vl_7_2">#REF!</definedName>
    <definedName name="_1151t12vl3p_7_1">#REF!</definedName>
    <definedName name="_1152t12vl3p_7_2">#REF!</definedName>
    <definedName name="_1153T14nc_7_1">#REF!</definedName>
    <definedName name="_1154T14nc_7_2">#REF!</definedName>
    <definedName name="_1155t14nc3p_7_1">#REF!</definedName>
    <definedName name="_1156t14nc3p_7_2">#REF!</definedName>
    <definedName name="_1157T14vc_7_1">#REF!</definedName>
    <definedName name="_1158T14vc_7_2">#REF!</definedName>
    <definedName name="_1159T14vl_7_1">#REF!</definedName>
    <definedName name="_115Can02_7_1">#REF!</definedName>
    <definedName name="_1160T14vl_7_2">#REF!</definedName>
    <definedName name="_1161t14vl3p_7_1">#REF!</definedName>
    <definedName name="_1162t14vl3p_7_2">#REF!</definedName>
    <definedName name="_1163T44QUAN3_7_1">#REF!</definedName>
    <definedName name="_1164T45GOVAP1_7_1">#REF!</definedName>
    <definedName name="_1165T45HCUCHI_7_1">#REF!</definedName>
    <definedName name="_1166T45HHOCMON_7_1">#REF!</definedName>
    <definedName name="_1167T45QBINHCHANH_7_1">#REF!</definedName>
    <definedName name="_1168T45QBINHTAN_7_1">#REF!</definedName>
    <definedName name="_1169T45QBINHTHANH1_7_1">#REF!</definedName>
    <definedName name="_116Can03_7_1">#REF!</definedName>
    <definedName name="_1170T45QBINHTHANH2_7_1">#REF!</definedName>
    <definedName name="_1171T45QGOVAP1_7_1">#REF!</definedName>
    <definedName name="_1172T45QGOVAP2_7_1">#REF!</definedName>
    <definedName name="_1173T45QPHUNHUAN_7_1">#REF!</definedName>
    <definedName name="_1174T45QTANBINH2_7_1">#REF!</definedName>
    <definedName name="_1175T45QTANHBINH1_7_1">#REF!</definedName>
    <definedName name="_1176T45QTANPHU_7_1">#REF!</definedName>
    <definedName name="_1177T45QTHUDUC1_7_1">#REF!</definedName>
    <definedName name="_1178T45QTHUDUC2_7_1">#REF!</definedName>
    <definedName name="_1179T45QUAN1_7_1">#REF!</definedName>
    <definedName name="_117Can04_7_1">#REF!</definedName>
    <definedName name="_1180T45QUAN10_7_1">#REF!</definedName>
    <definedName name="_1181T45QUAN11_7_1">#REF!</definedName>
    <definedName name="_1182T45QUAN12_7_1">#REF!</definedName>
    <definedName name="_1183T45QUAN2_7_1">#REF!</definedName>
    <definedName name="_1184T45QUAN3_7_1">#REF!</definedName>
    <definedName name="_1185T45QUAN4_7_1">#REF!</definedName>
    <definedName name="_1186T45QUAN6A_7_1">#REF!</definedName>
    <definedName name="_1187T45QUAN6B_7_1">#REF!</definedName>
    <definedName name="_1188T45QUAN7_7_1">#REF!</definedName>
    <definedName name="_1189T45QUAN8B_7_1">#REF!</definedName>
    <definedName name="_118Can05_7_1">#REF!</definedName>
    <definedName name="_1190T45QUAN9_7_1">#REF!</definedName>
    <definedName name="_1191t7m_7_1">#REF!</definedName>
    <definedName name="_1192t7m_7_2">#REF!</definedName>
    <definedName name="_1193t8m_7_1">#REF!</definedName>
    <definedName name="_1194t8m_7_2">#REF!</definedName>
    <definedName name="_1195TABLE1_7_1">#REF!</definedName>
    <definedName name="_1196tadao_7_1">#REF!</definedName>
    <definedName name="_1197TANBINH1_7_1">#REF!</definedName>
    <definedName name="_1198TANBINH2_7_1">#REF!</definedName>
    <definedName name="_1199TANPHU_7_1">#REF!</definedName>
    <definedName name="_119Can06_7_1">#REF!</definedName>
    <definedName name="_11A01TO_7_1">#REF!</definedName>
    <definedName localSheetId="0" name="_11MAÕ_SOÁ_THUEÁ">#REF!</definedName>
    <definedName name="_11MAÕ_SOÁ_THUEÁ">#REF!</definedName>
    <definedName name="_11TEÂN_KHAÙCH_HAØ">#REF!</definedName>
    <definedName name="_1200tax1_7_1">#REF!</definedName>
    <definedName name="_1201tax2_7_1">#REF!</definedName>
    <definedName name="_1202tax3_7_1">#REF!</definedName>
    <definedName name="_1203tax4_7_1">#REF!</definedName>
    <definedName name="_1204TB0902_7_1">#REF!</definedName>
    <definedName name="_1205TBA_7_1">#REF!</definedName>
    <definedName name="_1206tbCY_7_1">#REF!</definedName>
    <definedName name="_1207TBV_7_1">#REF!</definedName>
    <definedName name="_1208TC44HCUCHI_7_1">#REF!</definedName>
    <definedName name="_1209TC44HHOCMON_7_1">#REF!</definedName>
    <definedName name="_120Can07_7_1">#REF!</definedName>
    <definedName name="_1210TC44QBINHCHANH_7_1">#REF!</definedName>
    <definedName name="_1211TC44QBINHTAN_7_1">#REF!</definedName>
    <definedName name="_1212TC44QBINHTHANH1_7_1">#REF!</definedName>
    <definedName name="_1213TC44QBINHTHANH2_7_1">#REF!</definedName>
    <definedName name="_1214TC44QGOVAP1_7_1">#REF!</definedName>
    <definedName name="_1215TC44QGOVAP2_7_1">#REF!</definedName>
    <definedName name="_1216TC44QPHUNHUAN_7_1">#REF!</definedName>
    <definedName name="_1217TC44QTANBINH1_7_1">#REF!</definedName>
    <definedName name="_1218TC44QTANBINH2_7_1">#REF!</definedName>
    <definedName name="_1219TC44QTANPHU_7_1">#REF!</definedName>
    <definedName name="_121Can08_7_1">#REF!</definedName>
    <definedName name="_1220TC44QTHUDUC1_7_1">#REF!</definedName>
    <definedName name="_1221TC44QTHUDUC2_7_1">#REF!</definedName>
    <definedName name="_1222TC44QUAN1_7_1">#REF!</definedName>
    <definedName name="_1223TC44QUAN10_7_1">#REF!</definedName>
    <definedName name="_1224TC44QUAN11_7_1">#REF!</definedName>
    <definedName name="_1225TC44QUAN12_7_1">#REF!</definedName>
    <definedName name="_1226TC44QUAN2_7_1">#REF!</definedName>
    <definedName name="_1227TC44QUAN32_7_1">#REF!</definedName>
    <definedName name="_1228TC44QUAN4_7_1">#REF!</definedName>
    <definedName name="_1229TC44QUAN5_7_1">#REF!</definedName>
    <definedName name="_122Can09_7_1">#REF!</definedName>
    <definedName name="_1230TC44QUAN6A_7_1">#REF!</definedName>
    <definedName name="_1231TC44QUAN6B_7_1">#REF!</definedName>
    <definedName name="_1232TC44QUAN7_7_1">#REF!</definedName>
    <definedName name="_1233TC44QUAN8A_7_1">#REF!</definedName>
    <definedName name="_1234TC44QUAN8B_7_1">#REF!</definedName>
    <definedName name="_1235Tchuan_7_1">#REF!</definedName>
    <definedName name="_1236tct5_7_1">#REF!</definedName>
    <definedName name="_1237td_7_1">#REF!</definedName>
    <definedName name="_1238td_7_2">#REF!</definedName>
    <definedName name="_1239td10vl_7_1">#REF!</definedName>
    <definedName name="_123Can10_7_1">#REF!</definedName>
    <definedName name="_1240td10vl_7_2">#REF!</definedName>
    <definedName name="_1241td12nc_7_1">#REF!</definedName>
    <definedName name="_1242td12nc_7_2">#REF!</definedName>
    <definedName name="_1243td1p_7_1">#REF!</definedName>
    <definedName name="_1244td1p_7_2">#REF!</definedName>
    <definedName name="_1245TD1p2nc_7_1">#REF!</definedName>
    <definedName name="_1246TD1p2nc_7_2">#REF!</definedName>
    <definedName name="_1247TD1p2vc_7_1">#REF!</definedName>
    <definedName name="_1248TD1p2vc_7_2">#REF!</definedName>
    <definedName name="_1249TD1p2vl_7_1">#REF!</definedName>
    <definedName name="_124Can11_7_1">#REF!</definedName>
    <definedName name="_1250TD1p2vl_7_2">#REF!</definedName>
    <definedName name="_1251TD1pnc_7_1">#REF!</definedName>
    <definedName name="_1252TD1pnc_7_2">#REF!</definedName>
    <definedName name="_1253TD1pvl_7_1">#REF!</definedName>
    <definedName name="_1254TD1pvl_7_2">#REF!</definedName>
    <definedName name="_1255TDmnc_7_1">#REF!</definedName>
    <definedName name="_1256TDmnc_7_2">#REF!</definedName>
    <definedName name="_1257TDmvc_7_1">#REF!</definedName>
    <definedName name="_1258TDmvc_7_2">#REF!</definedName>
    <definedName name="_1259TDmvl_7_1">#REF!</definedName>
    <definedName name="_125Can12_7_1">#REF!</definedName>
    <definedName name="_1260TDmvl_7_2">#REF!</definedName>
    <definedName name="_1261tdnc3p_7_1">#REF!</definedName>
    <definedName name="_1262tdnc3p_7_2">#REF!</definedName>
    <definedName name="_1263tdo_7_1">#REF!</definedName>
    <definedName name="_1264tdvl3p_7_1">#REF!</definedName>
    <definedName name="_1265tdvl3p_7_2">#REF!</definedName>
    <definedName name="_1266TEÂN_HAØNG_7_1">#REF!</definedName>
    <definedName name="_1267TEÂN_KHAÙCH_HAØ_7_1">#REF!</definedName>
    <definedName name="_1268TenBanh_7_1">#REF!</definedName>
    <definedName name="_1269TenBanhTP_7_1">#REF!</definedName>
    <definedName name="_126cancu2_7_1">#REF!</definedName>
    <definedName name="_1270TenDMBB_7_1">#REF!</definedName>
    <definedName name="_1271TenDMNLKg_7_1">#REF!</definedName>
    <definedName name="_1272TenDMNVL_7_1">#REF!</definedName>
    <definedName name="_1273TenDMNVLKgB1_7_1">#REF!</definedName>
    <definedName name="_1274TenDMNVLKgB2_7_1">#REF!</definedName>
    <definedName name="_1275TG_7_1">#REF!</definedName>
    <definedName name="_1276tg427_7_1">#REF!</definedName>
    <definedName name="_1277th_7_1">#REF!</definedName>
    <definedName name="_1278TH_T_7_1">#REF!</definedName>
    <definedName name="_1279TH20_7_1">#REF!</definedName>
    <definedName name="_127CAPDAT_7_1">#REF!</definedName>
    <definedName name="_1280THAO_7_1">#REF!</definedName>
    <definedName name="_1281THAØNH_TIEÀN_7_1">#REF!</definedName>
    <definedName name="_1282ThepDet32x3_7_1">#REF!</definedName>
    <definedName name="_1283ThepDet35x3_7_1">#REF!</definedName>
    <definedName name="_1284ThepDet40x4_7_1">#REF!</definedName>
    <definedName name="_1285ThepDet45x4_7_1">#REF!</definedName>
    <definedName name="_1286ThepDet50x5_7_1">#REF!</definedName>
    <definedName name="_1287ThepDet63x6_7_1">#REF!</definedName>
    <definedName name="_1288ThepDet75x6_7_1">#REF!</definedName>
    <definedName name="_1289ThepGoc32x32x3_7_1">#REF!</definedName>
    <definedName name="_128CAPDAT_7_2">#REF!</definedName>
    <definedName name="_1290ThepGoc35x35x3_7_1">#REF!</definedName>
    <definedName name="_1291ThepGoc40x40x4_7_1">#REF!</definedName>
    <definedName name="_1292ThepGoc45x45x4_7_1">#REF!</definedName>
    <definedName name="_1293ThepGoc50x50x5_7_1">#REF!</definedName>
    <definedName name="_1294ThepGoc63x63x6_7_1">#REF!</definedName>
    <definedName name="_1295ThepGoc75x75x6_7_1">#REF!</definedName>
    <definedName name="_1296thepto_7_1">#REF!</definedName>
    <definedName name="_1297ThepTronD10D18_7_1">#REF!</definedName>
    <definedName name="_1298ThepTronD6D8_7_1">#REF!</definedName>
    <definedName name="_1299thgian_bq_7_1">#REF!</definedName>
    <definedName name="_129Cat_7_1">#REF!</definedName>
    <definedName name="_12a277Print_Titles_7_1">#REF!</definedName>
    <definedName localSheetId="0" name="_12ÑÔN_GIAÙ">#REF!</definedName>
    <definedName name="_12THAØNH_TIEÀN">#REF!</definedName>
    <definedName name="_1300thgian_bv_7_1">#REF!</definedName>
    <definedName name="_1301thgian_ck_7_1">#REF!</definedName>
    <definedName name="_1302thgian_d1_7_1">#REF!</definedName>
    <definedName name="_1303thgian_d2_7_1">#REF!</definedName>
    <definedName name="_1304thgian_d3_7_1">#REF!</definedName>
    <definedName name="_1305thgian_dl_7_1">#REF!</definedName>
    <definedName name="_1306thgian_kcs_7_1">#REF!</definedName>
    <definedName name="_1307thgian_nb_7_1">#REF!</definedName>
    <definedName name="_1308thgian_ngio_7_1">#REF!</definedName>
    <definedName name="_1309thgian_nv_7_1">#REF!</definedName>
    <definedName name="_130Category_All_7_1">#REF!</definedName>
    <definedName name="_1310thgian_t3_7_1">#REF!</definedName>
    <definedName name="_1311thgian_t4_7_1">#REF!</definedName>
    <definedName name="_1312thgian_t5_7_1">#REF!</definedName>
    <definedName name="_1313thgian_t6_7_1">#REF!</definedName>
    <definedName name="_1314thgian_tc_7_1">#REF!</definedName>
    <definedName name="_1315thgian_tm_7_1">#REF!</definedName>
    <definedName name="_1316thgian_vs_7_1">#REF!</definedName>
    <definedName name="_1317thgian_xh_7_1">#REF!</definedName>
    <definedName name="_1318thgio_bq_7_1">#REF!</definedName>
    <definedName name="_1319thgio_bv_7_1">#REF!</definedName>
    <definedName name="_131CATIN_7_1">#REF!</definedName>
    <definedName name="_1320thgio_ck_7_1">#REF!</definedName>
    <definedName name="_1321thgio_d1_7_1">#REF!</definedName>
    <definedName name="_1322thgio_d2_7_1">#REF!</definedName>
    <definedName name="_1323thgio_d3_7_1">#REF!</definedName>
    <definedName name="_1324thgio_dl_7_1">#REF!</definedName>
    <definedName name="_1325thgio_kcs_7_1">#REF!</definedName>
    <definedName name="_1326thgio_nb_7_1">#REF!</definedName>
    <definedName name="_1327thgio_ngio_7_1">#REF!</definedName>
    <definedName name="_1328thgio_nv_7_1">#REF!</definedName>
    <definedName name="_1329thgio_t3_7_1">#REF!</definedName>
    <definedName name="_132CATJYOU_7_1">#REF!</definedName>
    <definedName name="_1330thgio_t4_7_1">#REF!</definedName>
    <definedName name="_1331thgio_t5_7_1">#REF!</definedName>
    <definedName name="_1332thgio_t6_7_1">#REF!</definedName>
    <definedName name="_1333thgio_tc_7_1">#REF!</definedName>
    <definedName name="_1334thgio_tm_7_1">#REF!</definedName>
    <definedName name="_1335thgio_vs_7_1">#REF!</definedName>
    <definedName name="_1336thgio_xh_7_1">#REF!</definedName>
    <definedName name="_1337THI_7_1">#REF!</definedName>
    <definedName name="_1338thinh_7_1">#REF!</definedName>
    <definedName name="_1339THK_7_1">#REF!</definedName>
    <definedName name="_133catmin_7_1">#REF!</definedName>
    <definedName name="_1340THUDUC1_7_1">#REF!</definedName>
    <definedName name="_1341THUDUC2_7_1">#REF!</definedName>
    <definedName name="_1342THUONG1_7_1">#REF!</definedName>
    <definedName name="_1343THUONG2_7_1">#REF!</definedName>
    <definedName name="_1344THUONG3_7_1">#REF!</definedName>
    <definedName name="_1345THUONG4_7_1">#REF!</definedName>
    <definedName name="_1346Tien_7_1">#REF!</definedName>
    <definedName name="_1347Tim_lan_xuat_hien_7_1">#REF!</definedName>
    <definedName name="_1348tim_xuat_hien_7_1">#REF!</definedName>
    <definedName name="_1349TINHTP_7_1">#REF!</definedName>
    <definedName name="_134CATREC_7_1">#REF!</definedName>
    <definedName name="_1350TK_7_1">#REF!</definedName>
    <definedName name="_1351TK622_7_1">#REF!</definedName>
    <definedName name="_1352TKCO_NK_TB_7_1">#REF!</definedName>
    <definedName name="_1353TKCOÙ_7_1">#REF!</definedName>
    <definedName name="_1354TKGHICO_7_1">#REF!</definedName>
    <definedName name="_1355TKGHINO_7_1">#REF!</definedName>
    <definedName name="_1356TKNO_NK_TB_7_1">#REF!</definedName>
    <definedName name="_1357TKNÔÏ_7_1">#REF!</definedName>
    <definedName name="_1358TKT0405_7_1">#REF!</definedName>
    <definedName name="_1359Tle_7_1">#REF!</definedName>
    <definedName name="_135CATSYU_7_1">#REF!</definedName>
    <definedName name="_1360tluong_7_1">#REF!</definedName>
    <definedName name="_1361TM02_7_1">#REF!</definedName>
    <definedName name="_1362TNCM_7_1">#REF!</definedName>
    <definedName name="_1363TNCM_7_2">#REF!</definedName>
    <definedName name="_1364tnh_bq_7_1">#REF!</definedName>
    <definedName name="_1365tnh_bv_7_1">#REF!</definedName>
    <definedName name="_1366tnh_ck_7_1">#REF!</definedName>
    <definedName name="_1367tnh_d1_7_1">#REF!</definedName>
    <definedName name="_1368tnh_d2_7_1">#REF!</definedName>
    <definedName name="_1369tnh_d3_7_1">#REF!</definedName>
    <definedName name="_136CatVang_HamYen_7_1">#REF!</definedName>
    <definedName name="_1370tnh_dl_7_1">#REF!</definedName>
    <definedName name="_1371tnh_kcs_7_1">#REF!</definedName>
    <definedName name="_1372tnh_nb_7_1">#REF!</definedName>
    <definedName name="_1373tnh_ngio_7_1">#REF!</definedName>
    <definedName name="_1374tnh_nv_7_1">#REF!</definedName>
    <definedName name="_1375tnh_t3_7_1">#REF!</definedName>
    <definedName name="_1376tnh_t4_7_1">#REF!</definedName>
    <definedName name="_1377tnh_t5_7_1">#REF!</definedName>
    <definedName name="_1378tnh_t6_7_1">#REF!</definedName>
    <definedName name="_1379tnh_tc_7_1">#REF!</definedName>
    <definedName name="_137cc_7_1">#REF!</definedName>
    <definedName name="_1380tnh_tm_7_1">#REF!</definedName>
    <definedName name="_1381tnh_vs_7_1">#REF!</definedName>
    <definedName name="_1382tnh_xh_7_1">#REF!</definedName>
    <definedName name="_1384TONG_7_1">#REF!</definedName>
    <definedName name="_1385Tong_nhom_7_1">#REF!</definedName>
    <definedName name="_1386tongdt_7_1">#REF!</definedName>
    <definedName name="_1387TONGSBU_7_1">#REF!</definedName>
    <definedName name="_1388TOP_7_1">#REF!</definedName>
    <definedName name="_1389total_7_1">#REF!</definedName>
    <definedName name="_138cd_7_1">#REF!</definedName>
    <definedName name="_1390totald_7_1">#REF!</definedName>
    <definedName name="_1391TPLRP_7_1">#REF!</definedName>
    <definedName name="_1392TR15HT_7_1">#REF!</definedName>
    <definedName name="_1393TR15HT_7_2">#REF!</definedName>
    <definedName name="_1394TR16HT_7_1">#REF!</definedName>
    <definedName name="_1395TR16HT_7_2">#REF!</definedName>
    <definedName name="_1396TR19HT_7_1">#REF!</definedName>
    <definedName name="_1397TR19HT_7_2">#REF!</definedName>
    <definedName name="_1398TR20HT_7_1">#REF!</definedName>
    <definedName name="_1399TR20HT_7_2">#REF!</definedName>
    <definedName name="_139CDDD_7_1">#REF!</definedName>
    <definedName name="_13A65700_7_1">#REF!</definedName>
    <definedName localSheetId="0" name="_13ÑÔN_GIAÙ">#REF!</definedName>
    <definedName name="_13ÑÔN_GIAÙ">#REF!</definedName>
    <definedName name="_13TRÒ_GIAÙ">#REF!</definedName>
    <definedName name="_1400Tra_DM_su_dung_7_1">#REF!</definedName>
    <definedName name="_1401Tra_don_gia_KS_7_1">#REF!</definedName>
    <definedName name="_1402Tra_DTCT_7_1">#REF!</definedName>
    <definedName name="_1403Tra_phan_tram_7_1">#REF!</definedName>
    <definedName name="_1404Tra_tim_hang_mucPT_trung_7_1">#REF!</definedName>
    <definedName name="_1405Tra_TL_7_1">#REF!</definedName>
    <definedName name="_1406Tra_ty_le2_7_1">#REF!</definedName>
    <definedName name="_1407Tra_ty_le3_7_1">#REF!</definedName>
    <definedName name="_1408Tra_ty_le4_7_1">#REF!</definedName>
    <definedName name="_1409Tra_ty_le5_7_1">#REF!</definedName>
    <definedName name="_140CDDD_7_2">#REF!</definedName>
    <definedName name="_1410TRA_VAT_LIEU_7_1">#REF!</definedName>
    <definedName name="_1411Tra_VL_7_1">#REF!</definedName>
    <definedName name="_1412TRADE2_7_1">#REF!</definedName>
    <definedName name="_1413TRANSFORMER_7_1">#REF!</definedName>
    <definedName name="_1414traTNHH_7_1">#REF!</definedName>
    <definedName name="_1415TRAvH_7_1">#REF!</definedName>
    <definedName name="_1416TRAVL_7_1">#REF!</definedName>
    <definedName name="_1417TRÒ_GIAÙ__VAT__7_1">#REF!</definedName>
    <definedName name="_1418TRÒ_GIAÙ_7_1">#REF!</definedName>
    <definedName name="_1419tru10mtc_7_1">#REF!</definedName>
    <definedName name="_141CDDD3P_7_1">#REF!</definedName>
    <definedName name="_1420tru10mtc_7_2">#REF!</definedName>
    <definedName name="_1421tru8mtc_7_1">#REF!</definedName>
    <definedName name="_1422tru8mtc_7_2">#REF!</definedName>
    <definedName name="_1423trungthu_7_1">#REF!</definedName>
    <definedName name="_1424TT_cot_7_1">#REF!</definedName>
    <definedName name="_1425TT_cot_7_2">#REF!</definedName>
    <definedName name="_1426ttam_7_1">#REF!</definedName>
    <definedName name="_1427ttao_7_1">#REF!</definedName>
    <definedName name="_1428TTDD_7_1">#REF!</definedName>
    <definedName name="_1429TTDD_7_2">#REF!</definedName>
    <definedName name="_142CDDD3P_7_2">#REF!</definedName>
    <definedName name="_1430TTDD3P_7_1">#REF!</definedName>
    <definedName name="_1431TTDD3P_7_2">#REF!</definedName>
    <definedName name="_1432TTDDCT3p_7_1">#REF!</definedName>
    <definedName name="_1433TTDDCT3p_7_2">#REF!</definedName>
    <definedName name="_1434tthi_7_1">#REF!</definedName>
    <definedName name="_1435TTK3p_7_1">#REF!</definedName>
    <definedName name="_1436TTK3p_7_2">#REF!</definedName>
    <definedName name="_1437TTTR_7_1">#REF!</definedName>
    <definedName name="_1438TTTR_7_2">#REF!</definedName>
    <definedName name="_1439ttttt0405_7_1">#REF!</definedName>
    <definedName name="_143cdn_7_1">#REF!</definedName>
    <definedName name="_1440TUAN45_7_1">#REF!</definedName>
    <definedName name="_1441TUAN46_7_1">#REF!</definedName>
    <definedName name="_1442TUAN48_7_1">#REF!</definedName>
    <definedName name="_1443TUAN49_7_1">#REF!</definedName>
    <definedName name="_1444TUAN50_7_1">#REF!</definedName>
    <definedName name="_1445TUAN51_7_1">#REF!</definedName>
    <definedName name="_1446TUAN52_7_1">#REF!</definedName>
    <definedName name="_1447TXB11QBINHCHANH_7_1">#REF!</definedName>
    <definedName name="_1448TXB11QBINHTAN_7_1">#REF!</definedName>
    <definedName name="_1449TXB11QBINHTHANH1_7_1">#REF!</definedName>
    <definedName name="_144celltips_area_7_1">#REF!</definedName>
    <definedName name="_1450TXB11QBINHTHANH2_7_1">#REF!</definedName>
    <definedName name="_1451TXB11QCUCHI_7_1">#REF!</definedName>
    <definedName name="_1452TXB11QGOVAP1_7_1">#REF!</definedName>
    <definedName name="_1453TXB11QGOVAP2_7_1">#REF!</definedName>
    <definedName name="_1454TXB11QHOCMON_7_1">#REF!</definedName>
    <definedName name="_1455TXB11QPHUNHUAN_7_1">#REF!</definedName>
    <definedName name="_1456TXB11QTANBINH1_7_1">#REF!</definedName>
    <definedName name="_1457TXB11QTANBINH2_7_1">#REF!</definedName>
    <definedName name="_1458TXB11QTANPHU_7_1">#REF!</definedName>
    <definedName name="_1459TXB11QTHUDUC1_7_1">#REF!</definedName>
    <definedName name="_145cfk_7_1">#REF!</definedName>
    <definedName name="_1460TXB11QTHUDUC2_7_1">#REF!</definedName>
    <definedName name="_1461TXB11QUAN1_7_1">#REF!</definedName>
    <definedName name="_1462TXB11QUAN10_7_1">#REF!</definedName>
    <definedName name="_1463TXB11QUAN11_7_1">#REF!</definedName>
    <definedName name="_1464TXB11QUAN12_7_1">#REF!</definedName>
    <definedName name="_1465TXB11QUAN2_7_1">#REF!</definedName>
    <definedName name="_1466TXB11QUAN4_7_1">#REF!</definedName>
    <definedName name="_1467TXB11QUAN6B_7_1">#REF!</definedName>
    <definedName name="_1468TXB11QUAN7_7_1">#REF!</definedName>
    <definedName name="_1469TXB11QUAN8A_7_1">#REF!</definedName>
    <definedName name="_146CGS_CLO_7_1">#REF!</definedName>
    <definedName name="_1470TXB11QUAN8B_7_1">#REF!</definedName>
    <definedName name="_1471TXB44QUAN5_7_1">#REF!</definedName>
    <definedName name="_1472TXB44QUAN6A_7_1">#REF!</definedName>
    <definedName name="_1473ty_le_7_1">#REF!</definedName>
    <definedName name="_1474ty_le_BTN_7_1">#REF!</definedName>
    <definedName name="_1475Ty_le1_7_1">#REF!</definedName>
    <definedName name="_1476tz593_7_1">#REF!</definedName>
    <definedName name="_1477V_t_tõ_7_1">#REF!</definedName>
    <definedName name="_1478Var_7_1">#REF!</definedName>
    <definedName name="_1479VCDD1P_7_1">#REF!</definedName>
    <definedName name="_147chay1_7_1">#REF!</definedName>
    <definedName name="_1480VCDD1P_7_2">#REF!</definedName>
    <definedName name="_1481VCDD3p_7_1">#REF!</definedName>
    <definedName name="_1482VCDD3p_7_2">#REF!</definedName>
    <definedName name="_1483VCDDCT3p_7_1">#REF!</definedName>
    <definedName name="_1484VCDDCT3p_7_2">#REF!</definedName>
    <definedName name="_1485VCDDMBA_7_1">#REF!</definedName>
    <definedName name="_1486VCDDMBA_7_2">#REF!</definedName>
    <definedName name="_1487VL100_7_1">#REF!</definedName>
    <definedName name="_1488VL100_7_2">#REF!</definedName>
    <definedName name="_1489vl1p_7_1">#REF!</definedName>
    <definedName name="_148chay10_7_1">#REF!</definedName>
    <definedName name="_1490vl1p_7_2">#REF!</definedName>
    <definedName name="_1491VL200_7_1">#REF!</definedName>
    <definedName name="_1492VL200_7_2">#REF!</definedName>
    <definedName name="_1493VL250_7_1">#REF!</definedName>
    <definedName name="_1494VL250_7_2">#REF!</definedName>
    <definedName name="_1495VLHC_7_1">#REF!</definedName>
    <definedName name="_1496VLHC_7_2">#REF!</definedName>
    <definedName name="_1497VND_7_1">#REF!</definedName>
    <definedName name="_1498vtu_7_1">#REF!</definedName>
    <definedName name="_1499VÙ_7_1">#REF!</definedName>
    <definedName name="_149chay2_7_1">#REF!</definedName>
    <definedName name="_14A65800_7_1">#REF!</definedName>
    <definedName localSheetId="0" name="_14SOÁ_CTÖØ">#REF!</definedName>
    <definedName name="_14TRÒ_GIAÙ__VAT">#REF!</definedName>
    <definedName name="_1500vung_7_1">#REF!</definedName>
    <definedName name="_1501vungdcd_7_1">#REF!</definedName>
    <definedName name="_1502vungdcl_7_1">#REF!</definedName>
    <definedName name="_1503vungnhapk_7_1">#REF!</definedName>
    <definedName name="_1504vungnhapl_7_1">#REF!</definedName>
    <definedName name="_1505vungxuatk_7_1">#REF!</definedName>
    <definedName name="_1506vungxuatl_7_1">#REF!</definedName>
    <definedName name="_150chay3_7_1">#REF!</definedName>
    <definedName name="_151chay4_7_1">#REF!</definedName>
    <definedName name="_152chay5_7_1">#REF!</definedName>
    <definedName name="_153chay6_7_1">#REF!</definedName>
    <definedName name="_154chay7_7_1">#REF!</definedName>
    <definedName name="_155chay8_7_1">#REF!</definedName>
    <definedName name="_156chay9_7_1">#REF!</definedName>
    <definedName name="_157choco_7_1">#REF!</definedName>
    <definedName name="_158CHSO4_7_1">#REF!</definedName>
    <definedName name="_159City_7_1">#REF!</definedName>
    <definedName name="_15A66000_7_1">#REF!</definedName>
    <definedName localSheetId="0" name="_15SOÁ_CTÖØ">#REF!</definedName>
    <definedName name="_15SOÁ_CTÖØ">#REF!</definedName>
    <definedName name="_160ckt0405_7_1">#REF!</definedName>
    <definedName name="_161CLVC_7_1">#REF!</definedName>
    <definedName name="_162CLVC_7_2">#REF!</definedName>
    <definedName name="_163CLVL_7_1">#REF!</definedName>
    <definedName name="_164cmat0405_7_1">#REF!</definedName>
    <definedName name="_165CN3p_7_1">#REF!</definedName>
    <definedName name="_166CN3p_7_2">#REF!</definedName>
    <definedName name="_167Co_7_1">#REF!</definedName>
    <definedName name="_168COAT_7_1">#REF!</definedName>
    <definedName name="_169coc250_7_1">#REF!</definedName>
    <definedName name="_16A67000_7_1">#REF!</definedName>
    <definedName localSheetId="0" name="_16SOÁ_LÖÔÏNG">#REF!</definedName>
    <definedName name="_16SOÁ_LÖÔÏNG">#REF!</definedName>
    <definedName name="_170coc300_7_1">#REF!</definedName>
    <definedName name="_171coc350_7_1">#REF!</definedName>
    <definedName name="_172COMMON_7_1">#REF!</definedName>
    <definedName name="_173Company_7_1">#REF!</definedName>
    <definedName name="_174CON_EQP_COS_7_1">#REF!</definedName>
    <definedName name="_175CON_EQP_COST_7_1">#REF!</definedName>
    <definedName name="_176cong_bq_7_1">#REF!</definedName>
    <definedName name="_177cong_bv_7_1">#REF!</definedName>
    <definedName name="_178cong_ck_7_1">#REF!</definedName>
    <definedName name="_179cong_d1_7_1">#REF!</definedName>
    <definedName name="_17A68000_7_1">#REF!</definedName>
    <definedName localSheetId="0" name="_17TEÂN_HAØNG">#REF!</definedName>
    <definedName name="_180cong_d2_7_1">#REF!</definedName>
    <definedName name="_181cong_d3_7_1">#REF!</definedName>
    <definedName name="_182cong_dl_7_1">#REF!</definedName>
    <definedName name="_183Cong_HM_DTCT_7_1">#REF!</definedName>
    <definedName name="_184cong_kcs_7_1">#REF!</definedName>
    <definedName name="_185Cong_M_DTCT_7_1">#REF!</definedName>
    <definedName name="_186cong_nb_7_1">#REF!</definedName>
    <definedName name="_187Cong_NC_DTCT_7_1">#REF!</definedName>
    <definedName name="_188cong_ngio_7_1">#REF!</definedName>
    <definedName name="_189cong_nv_7_1">#REF!</definedName>
    <definedName name="_18A70000_7_1">#REF!</definedName>
    <definedName localSheetId="0" name="_18TEÂN_HAØNG">#REF!</definedName>
    <definedName name="_18TEÂN_HAØNG">#REF!</definedName>
    <definedName name="_190cong_t3_7_1">#REF!</definedName>
    <definedName name="_191cong_t4_7_1">#REF!</definedName>
    <definedName name="_192cong_t5_7_1">#REF!</definedName>
    <definedName name="_193cong_t6_7_1">#REF!</definedName>
    <definedName name="_194cong_tc_7_1">#REF!</definedName>
    <definedName name="_1957CotThep">#REF!</definedName>
    <definedName name="_1957DaoDat">#REF!</definedName>
    <definedName name="_1957DoBeTong">#REF!</definedName>
    <definedName name="_1957Door">#REF!</definedName>
    <definedName name="_1957HoanThien">#REF!</definedName>
    <definedName name="_1957Nuoc">#REF!</definedName>
    <definedName name="_1957ThaoDo">#REF!</definedName>
    <definedName name="_1957Xay">#REF!</definedName>
    <definedName name="_195cong_tm_7_1">#REF!</definedName>
    <definedName name="_196Cong_VL_DTCT_7_1">#REF!</definedName>
    <definedName name="_197cong_vs_7_1">#REF!</definedName>
    <definedName name="_198cong_xh_7_1">#REF!</definedName>
    <definedName name="_199Congdoc_7_1">#REF!</definedName>
    <definedName name="_19A75000_7_1">#REF!</definedName>
    <definedName localSheetId="0" name="_19TEÂN_KHAÙCH_HAØ">#REF!</definedName>
    <definedName name="_1BLnhungkem">#REF!</definedName>
    <definedName name="_1CAP002">#REF!</definedName>
    <definedName name="_1CAP002_7">#REF!</definedName>
    <definedName name="_1CB">#REF!</definedName>
    <definedName name="_1DauNoi">#REF!</definedName>
    <definedName name="_1DayDanDien">#REF!</definedName>
    <definedName name="_1DeMongDeNeo">#REF!</definedName>
    <definedName name="_1FCO_LA">#REF!</definedName>
    <definedName name="_1HeThongNuoc">#REF!</definedName>
    <definedName name="_1LinhTinh">#REF!</definedName>
    <definedName name="_1LiTi">#REF!</definedName>
    <definedName name="_1MBA">#REF!</definedName>
    <definedName name="_1NeoChang">#REF!</definedName>
    <definedName name="_1PKTram">#REF!</definedName>
    <definedName name="_1SuCachDien">#REF!</definedName>
    <definedName name="_1Terre">#REF!</definedName>
    <definedName name="_1ThepHinh">#REF!</definedName>
    <definedName name="_1ThepThanhPham">#REF!</definedName>
    <definedName name="_1ThepTron">#REF!</definedName>
    <definedName name="_1TruDien">#REF!</definedName>
    <definedName name="_1TTNT">#REF!</definedName>
    <definedName name="_1TuDien">#REF!</definedName>
    <definedName name="_1VLXD">#REF!</definedName>
    <definedName name="_2">#REF!</definedName>
    <definedName localSheetId="0" name="_2_?">#REF!</definedName>
    <definedName name="_2_?">#REF!</definedName>
    <definedName localSheetId="0" name="_2_??????">#REF!</definedName>
    <definedName name="_2_??????">#REF!</definedName>
    <definedName name="_2_7">#REF!</definedName>
    <definedName name="_200CONST_EQ_7_1">#REF!</definedName>
    <definedName name="_201conversion_7_1">#REF!</definedName>
    <definedName name="_202Coo01_7_1">#REF!</definedName>
    <definedName name="_203Coo02_7_1">#REF!</definedName>
    <definedName name="_204Coo03_7_1">#REF!</definedName>
    <definedName name="_205Coo04_7_1">#REF!</definedName>
    <definedName name="_206Coo05_7_1">#REF!</definedName>
    <definedName name="_207Coo06_7_1">#REF!</definedName>
    <definedName name="_208Coo07_7_1">#REF!</definedName>
    <definedName name="_209Coo08_7_1">#REF!</definedName>
    <definedName name="_20A85000_7_1">#REF!</definedName>
    <definedName localSheetId="0" name="_20TEÂN_KHAÙCH_HAØ">#REF!</definedName>
    <definedName name="_20TEÂN_KHAÙCH_HAØ">#REF!</definedName>
    <definedName name="_210Coo09_7_1">#REF!</definedName>
    <definedName name="_211Coo10_7_1">#REF!</definedName>
    <definedName name="_212Coo11_7_1">#REF!</definedName>
    <definedName name="_213Coo12_7_1">#REF!</definedName>
    <definedName name="_214CooT0405_7_1">#REF!</definedName>
    <definedName name="_215copy_7_1">#REF!</definedName>
    <definedName name="_216copyl_7_1">#REF!</definedName>
    <definedName name="_217Country_7_1">#REF!</definedName>
    <definedName name="_218CPC_7_1">#REF!</definedName>
    <definedName name="_219cpd1_7_1">#REF!</definedName>
    <definedName name="_21AA_7_1">#REF!</definedName>
    <definedName localSheetId="0" name="_21THAØNH_TIEÀN">#REF!</definedName>
    <definedName name="_220cpd2_7_1">#REF!</definedName>
    <definedName name="_221cpdd1_7_1">#REF!</definedName>
    <definedName name="_222cpdd2_7_1">#REF!</definedName>
    <definedName name="_223CPDD22cm_7_1">#REF!</definedName>
    <definedName name="_224cpdd35cm_7_1">#REF!</definedName>
    <definedName name="_225CPK_7_1">#REF!</definedName>
    <definedName name="_226CPVC1KM_7_1">#REF!</definedName>
    <definedName name="_227CPVC1KM_7_2">#REF!</definedName>
    <definedName name="_228CPVCDN_7_1">#REF!</definedName>
    <definedName name="_229CPVCDN_7_2">#REF!</definedName>
    <definedName name="_22AAA_7_1">#REF!</definedName>
    <definedName localSheetId="0" name="_22THAØNH_TIEÀN">#REF!</definedName>
    <definedName name="_22THAØNH_TIEÀN">#REF!</definedName>
    <definedName name="_230Cra01_7_1">#REF!</definedName>
    <definedName name="_231Cra02_7_1">#REF!</definedName>
    <definedName name="_232Cra03_7_1">#REF!</definedName>
    <definedName name="_233Cra04_7_1">#REF!</definedName>
    <definedName name="_234Cra05_7_1">#REF!</definedName>
    <definedName name="_235Cra06_7_1">#REF!</definedName>
    <definedName name="_236Cra07_7_1">#REF!</definedName>
    <definedName name="_237Cra08_7_1">#REF!</definedName>
    <definedName name="_238Cra09_7_1">#REF!</definedName>
    <definedName name="_239Cra10_7_1">#REF!</definedName>
    <definedName name="_23AAAAAAAAA_7_1">#REF!</definedName>
    <definedName name="_23NA">#REF!</definedName>
    <definedName name="_23NA_7">#REF!</definedName>
    <definedName name="_23NB">#REF!</definedName>
    <definedName name="_23NB_7">#REF!</definedName>
    <definedName name="_23NC">#REF!</definedName>
    <definedName name="_23NC_7">#REF!</definedName>
    <definedName localSheetId="0" name="_23TRÒ_GIAÙ">#REF!</definedName>
    <definedName name="_240Cra11_7_1">#REF!</definedName>
    <definedName name="_241Cra12_7_1">#REF!</definedName>
    <definedName name="_242cracker_7_1">#REF!</definedName>
    <definedName name="_243CraT0405_7_1">#REF!</definedName>
    <definedName name="_244creditt0405_7_1">#REF!</definedName>
    <definedName name="_245CS_10_7_1">#REF!</definedName>
    <definedName name="_246CS_100_7_1">#REF!</definedName>
    <definedName name="_247CS_10S_7_1">#REF!</definedName>
    <definedName name="_248CS_120_7_1">#REF!</definedName>
    <definedName name="_249CS_140_7_1">#REF!</definedName>
    <definedName name="_24abb91_7_1">#REF!</definedName>
    <definedName localSheetId="0" name="_24TRÒ_GIAÙ">#REF!</definedName>
    <definedName name="_24TRÒ_GIAÙ">#REF!</definedName>
    <definedName name="_250CS_160_7_1">#REF!</definedName>
    <definedName name="_251CS_20_7_1">#REF!</definedName>
    <definedName name="_252CS_30_7_1">#REF!</definedName>
    <definedName name="_253CS_40_7_1">#REF!</definedName>
    <definedName name="_254CS_40S_7_1">#REF!</definedName>
    <definedName name="_255CS_5S_7_1">#REF!</definedName>
    <definedName name="_256CS_60_7_1">#REF!</definedName>
    <definedName name="_257CS_80_7_1">#REF!</definedName>
    <definedName name="_258CS_80S_7_1">#REF!</definedName>
    <definedName name="_259CS_STD_7_1">#REF!</definedName>
    <definedName name="_25abb91_7_2">#REF!</definedName>
    <definedName localSheetId="0" name="_25TRÒ_GIAÙ__VAT">#REF!</definedName>
    <definedName name="_260CS_XS_7_1">#REF!</definedName>
    <definedName name="_261CS_XXS_7_1">#REF!</definedName>
    <definedName name="_262ct3__7_1">#REF!</definedName>
    <definedName name="_263ct5__7_1">#REF!</definedName>
    <definedName name="_264ctiep_7_1">#REF!</definedName>
    <definedName name="_265ctmai_7_1">#REF!</definedName>
    <definedName name="_266cto_7_1">#REF!</definedName>
    <definedName name="_267ctong_7_1">#REF!</definedName>
    <definedName name="_268CTÖØ_7_1">#REF!</definedName>
    <definedName name="_269ctre_7_1">#REF!</definedName>
    <definedName name="_26Address_7_1">#REF!</definedName>
    <definedName localSheetId="0" name="_26TRÒ_GIAÙ__VAT">#REF!</definedName>
    <definedName name="_26TRÒ_GIAÙ__VAT">#REF!</definedName>
    <definedName name="_270Cty_TNHH_HYDRO_AGRI_7_1">#REF!</definedName>
    <definedName name="_271CTY_VTKTNN_CAÀN_THÔ_7_1">#REF!</definedName>
    <definedName name="_272CU_LY_7_1">#REF!</definedName>
    <definedName name="_273CUCHI_7_1">#REF!</definedName>
    <definedName name="_274cui_7_1">#REF!</definedName>
    <definedName name="_275cuoc_vc_7_1">#REF!</definedName>
    <definedName name="_276CURRENCY_7_1">#REF!</definedName>
    <definedName name="_277cuvtt0405_7_1">#REF!</definedName>
    <definedName name="_278cv_7_1">#REF!</definedName>
    <definedName name="_279cv_7_2">#REF!</definedName>
    <definedName name="_27ag142X42_7_1">#REF!</definedName>
    <definedName name="_280cy_7_1">#REF!</definedName>
    <definedName name="_281D_7101A_B_7_1">#REF!</definedName>
    <definedName name="_282D1x49_7_1">#REF!</definedName>
    <definedName name="_283D1x49_7_2">#REF!</definedName>
    <definedName name="_284D1x49x49_7_1">#REF!</definedName>
    <definedName name="_285D1x49x49_7_2">#REF!</definedName>
    <definedName name="_286Daodat_7_1">#REF!</definedName>
    <definedName name="_287Dapcat_7_1">#REF!</definedName>
    <definedName name="_288dat0405_7_1">#REF!</definedName>
    <definedName name="_289data_7_1">#REF!</definedName>
    <definedName name="_28ag142X42_7_2">#REF!</definedName>
    <definedName name="_290Data11_7_1">#REF!</definedName>
    <definedName name="_291data12_7_1">#REF!</definedName>
    <definedName name="_292data13_7_1">#REF!</definedName>
    <definedName name="_293data14_7_1">#REF!</definedName>
    <definedName name="_294data15_7_1">#REF!</definedName>
    <definedName name="_295data16_7_1">#REF!</definedName>
    <definedName name="_296data17_7_1">#REF!</definedName>
    <definedName name="_297data18_7_1">#REF!</definedName>
    <definedName name="_298data19_7_1">#REF!</definedName>
    <definedName name="_299data20_7_1">#REF!</definedName>
    <definedName name="_29ag267N59_7_1">#REF!</definedName>
    <definedName name="_2STREO7">#REF!</definedName>
    <definedName name="_2STREO7_7">#REF!</definedName>
    <definedName localSheetId="0" name="_3_??????">#REF!</definedName>
    <definedName name="_3_??????">#REF!</definedName>
    <definedName localSheetId="0" name="_3_0DATA_DATA2_L">#REF!</definedName>
    <definedName name="_3_0DATA_DATA2_L">#REF!</definedName>
    <definedName name="_300data21_7_1">#REF!</definedName>
    <definedName name="_301data22_7_1">#REF!</definedName>
    <definedName name="_302data23_7_1">#REF!</definedName>
    <definedName name="_303data24_7_1">#REF!</definedName>
    <definedName name="_304data25_7_1">#REF!</definedName>
    <definedName name="_305data26_7_1">#REF!</definedName>
    <definedName name="_306data27_7_1">#REF!</definedName>
    <definedName name="_307data28_7_1">#REF!</definedName>
    <definedName name="_308data29_7_1">#REF!</definedName>
    <definedName name="_309data30_7_1">#REF!</definedName>
    <definedName name="_30ag267N59_7_2">#REF!</definedName>
    <definedName name="_310data31_7_1">#REF!</definedName>
    <definedName name="_311data32_7_1">#REF!</definedName>
    <definedName name="_312data33_7_1">#REF!</definedName>
    <definedName name="_313data34_7_1">#REF!</definedName>
    <definedName name="_314data35_7_1">#REF!</definedName>
    <definedName name="_315data36_7_1">#REF!</definedName>
    <definedName name="_316data37_7_1">#REF!</definedName>
    <definedName name="_317data38_7_1">#REF!</definedName>
    <definedName name="_318data39_7_1">#REF!</definedName>
    <definedName name="_319data40_7_1">#REF!</definedName>
    <definedName name="_31All_Item_7_1">#REF!</definedName>
    <definedName name="_320Data41_7_1">#REF!</definedName>
    <definedName name="_321data42_7_1">#REF!</definedName>
    <definedName name="_322data43_7_1">#REF!</definedName>
    <definedName name="_323data44_7_1">#REF!</definedName>
    <definedName name="_324data45_7_1">#REF!</definedName>
    <definedName name="_325data46_7_1">#REF!</definedName>
    <definedName name="_326data47_7_1">#REF!</definedName>
    <definedName name="_327data48_7_1">#REF!</definedName>
    <definedName name="_3285BeTong">#REF!</definedName>
    <definedName name="_3285Bitum">#REF!</definedName>
    <definedName name="_3285BocDo">#REF!</definedName>
    <definedName name="_3285ChatCay">#REF!</definedName>
    <definedName name="_3285CotThep">#REF!</definedName>
    <definedName name="_3285DaoDapMongCot">#REF!</definedName>
    <definedName name="_3285DaoRanhTiepDia">#REF!</definedName>
    <definedName name="_3285DapDat">#REF!</definedName>
    <definedName name="_3285DongCoc">#REF!</definedName>
    <definedName name="_3285DungCot">#REF!</definedName>
    <definedName name="_3285GocVuot">#REF!</definedName>
    <definedName name="_3285KeoDay">#REF!</definedName>
    <definedName name="_3285Khac">#REF!</definedName>
    <definedName name="_3285MongCotNeoXaBT">#REF!</definedName>
    <definedName name="_3285NeoNienBCamCDao">#REF!</definedName>
    <definedName name="_3285NoiCotBT">#REF!</definedName>
    <definedName name="_3285PhatTuyen">#REF!</definedName>
    <definedName name="_3285Su">#REF!</definedName>
    <definedName name="_3285TatNuocDaoBun">#REF!</definedName>
    <definedName name="_3285TiepDia">#REF!</definedName>
    <definedName name="_3285VCcogioithucong">#REF!</definedName>
    <definedName name="_3285VCduongdai">#REF!</definedName>
    <definedName name="_3285VCthucong">#REF!</definedName>
    <definedName name="_3285Xa">#REF!</definedName>
    <definedName name="_328data49_7_1">#REF!</definedName>
    <definedName name="_329data50_7_1">#REF!</definedName>
    <definedName name="_32ALPIN_7_1">#REF!</definedName>
    <definedName name="_330data51_7_1">#REF!</definedName>
    <definedName name="_331data52_7_1">#REF!</definedName>
    <definedName name="_332data53_7_1">#REF!</definedName>
    <definedName name="_333data54_7_1">#REF!</definedName>
    <definedName name="_334data55_7_1">#REF!</definedName>
    <definedName name="_335data56_7_1">#REF!</definedName>
    <definedName name="_336data57_7_1">#REF!</definedName>
    <definedName name="_337data58_7_1">#REF!</definedName>
    <definedName name="_338data62_7_1">#REF!</definedName>
    <definedName name="_339data63_7_1">#REF!</definedName>
    <definedName name="_33ALPJYOU_7_1">#REF!</definedName>
    <definedName name="_340data64_7_1">#REF!</definedName>
    <definedName name="_341data65_7_1">#REF!</definedName>
    <definedName name="_342data67_7_1">#REF!</definedName>
    <definedName name="_343data68_7_1">#REF!</definedName>
    <definedName name="_344data69_7_1">#REF!</definedName>
    <definedName name="_345data70_7_1">#REF!</definedName>
    <definedName name="_346datak_7_1">#REF!</definedName>
    <definedName name="_347datal_7_1">#REF!</definedName>
    <definedName name="_348DATAÙ_7_1">#REF!</definedName>
    <definedName name="_349Datdoi_7_1">#REF!</definedName>
    <definedName name="_34ALPTOI_7_1">#REF!</definedName>
    <definedName name="_350DATE___APRIL_2006_7_1">#REF!</definedName>
    <definedName name="_351db_7_1">#REF!</definedName>
    <definedName name="_352dche_7_1">#REF!</definedName>
    <definedName name="_353dd1x2_7_1">#REF!</definedName>
    <definedName name="_354dd1x2_7_2">#REF!</definedName>
    <definedName name="_355dd4x6_7_1">#REF!</definedName>
    <definedName name="_356dden_7_1">#REF!</definedName>
    <definedName name="_357ddia_7_1">#REF!</definedName>
    <definedName name="_358Dec_7_1">#REF!</definedName>
    <definedName name="_359den_bu_7_1">#REF!</definedName>
    <definedName name="_35amiang_7_1">#REF!</definedName>
    <definedName name="_360deo1_7_1">#REF!</definedName>
    <definedName name="_361deo10_7_1">#REF!</definedName>
    <definedName name="_362deo2_7_1">#REF!</definedName>
    <definedName name="_363deo3_7_1">#REF!</definedName>
    <definedName name="_364deo4_7_1">#REF!</definedName>
    <definedName name="_365deo5_7_1">#REF!</definedName>
    <definedName name="_366deo6_7_1">#REF!</definedName>
    <definedName name="_367deo7_7_1">#REF!</definedName>
    <definedName name="_368deo8_7_1">#REF!</definedName>
    <definedName name="_369deo9_7_1">#REF!</definedName>
    <definedName name="_36anpha_7_1">#REF!</definedName>
    <definedName name="_370det_7_1">#REF!</definedName>
    <definedName name="_371Det32x3_7_1">#REF!</definedName>
    <definedName name="_372Det35x3_7_1">#REF!</definedName>
    <definedName name="_373Det40x4_7_1">#REF!</definedName>
    <definedName name="_374Det50x5_7_1">#REF!</definedName>
    <definedName name="_375Det63x6_7_1">#REF!</definedName>
    <definedName name="_376Det75x6_7_1">#REF!</definedName>
    <definedName name="_377df_7_1">#REF!</definedName>
    <definedName name="_378DFST0405_7_1">#REF!</definedName>
    <definedName name="_379DGBBHop_7_1">#REF!</definedName>
    <definedName name="_37atn1_7_1">#REF!</definedName>
    <definedName name="_380DGCTI592_7_1">#REF!</definedName>
    <definedName name="_381dh_7_1">#REF!</definedName>
    <definedName name="_382dien_7_1">#REF!</definedName>
    <definedName name="_383DL15HT_7_1">#REF!</definedName>
    <definedName name="_384DL15HT_7_2">#REF!</definedName>
    <definedName name="_385DL16HT_7_1">#REF!</definedName>
    <definedName name="_386DL16HT_7_2">#REF!</definedName>
    <definedName name="_387DL19HT_7_1">#REF!</definedName>
    <definedName name="_388DL19HT_7_2">#REF!</definedName>
    <definedName name="_389DL20HT_7_1">#REF!</definedName>
    <definedName name="_38atn10_7_1">#REF!</definedName>
    <definedName name="_390DL20HT_7_2">#REF!</definedName>
    <definedName name="_391dmat_7_1">#REF!</definedName>
    <definedName name="_392dmdv_7_1">#REF!</definedName>
    <definedName name="_393DMHH_7_1">#REF!</definedName>
    <definedName name="_394DMNLMKg_7_1">#REF!</definedName>
    <definedName name="_395DMNLNKg_7_1">#REF!</definedName>
    <definedName name="_396DMNVL_7_1">#REF!</definedName>
    <definedName name="_397DMNVLKgB1_7_1">#REF!</definedName>
    <definedName name="_3983Cable">#REF!</definedName>
    <definedName name="_3983Cosse">#REF!</definedName>
    <definedName name="_3983CotXa">#REF!</definedName>
    <definedName name="_3983DayDanThanhCai">#REF!</definedName>
    <definedName name="_3983FCO_LA_CB_MPD_C">#REF!</definedName>
    <definedName name="_3983MBApp">#REF!</definedName>
    <definedName name="_3983Panel">#REF!</definedName>
    <definedName name="_3983Su">#REF!</definedName>
    <definedName name="_3983Terre">#REF!</definedName>
    <definedName name="_3983TT">#REF!</definedName>
    <definedName name="_398DMNVLKgB2_7_1">#REF!</definedName>
    <definedName name="_399dmoi_7_1">#REF!</definedName>
    <definedName name="_39atn2_7_1">#REF!</definedName>
    <definedName localSheetId="0" name="_4_??????">#REF!</definedName>
    <definedName name="_4_??????">#REF!</definedName>
    <definedName name="_400DMThung_7_1">#REF!</definedName>
    <definedName name="_401DMUCNVL_7_1">#REF!</definedName>
    <definedName name="_402DÑt45x4_7_1">#REF!</definedName>
    <definedName name="_403DoanhThu_7_1">#REF!</definedName>
    <definedName name="_408doi3_7_1">#REF!</definedName>
    <definedName name="_409DONVI_7_1">#REF!</definedName>
    <definedName name="_40atn3_7_1">#REF!</definedName>
    <definedName name="_410DONVIDG_7_1">#REF!</definedName>
    <definedName name="_411ds1p2nc_7_1">#REF!</definedName>
    <definedName name="_412ds1p2nc_7_2">#REF!</definedName>
    <definedName name="_413ds1p2vc_7_1">#REF!</definedName>
    <definedName name="_414ds1p2vc_7_2">#REF!</definedName>
    <definedName name="_415ds1p2vl_7_1">#REF!</definedName>
    <definedName name="_416ds1p2vl_7_2">#REF!</definedName>
    <definedName name="_417ds3pmnc_7_1">#REF!</definedName>
    <definedName name="_418ds3pmnc_7_2">#REF!</definedName>
    <definedName name="_419ds3pmvc_7_1">#REF!</definedName>
    <definedName name="_41atn4_7_1">#REF!</definedName>
    <definedName name="_420ds3pmvc_7_2">#REF!</definedName>
    <definedName name="_421ds3pmvl_7_1">#REF!</definedName>
    <definedName name="_422ds3pmvl_7_2">#REF!</definedName>
    <definedName name="_423ds3pnc_7_1">#REF!</definedName>
    <definedName name="_424ds3pnc_7_2">#REF!</definedName>
    <definedName name="_425ds3pvl_7_1">#REF!</definedName>
    <definedName name="_426ds3pvl_7_2">#REF!</definedName>
    <definedName name="_427dsct3pnc_7_1">#REF!</definedName>
    <definedName name="_428dsct3pnc_7_2">#REF!</definedName>
    <definedName name="_429dsct3pvl_7_1">#REF!</definedName>
    <definedName name="_42atn5_7_1">#REF!</definedName>
    <definedName name="_430dsct3pvl_7_2">#REF!</definedName>
    <definedName name="_431DTBH_7_1">#REF!</definedName>
    <definedName name="_432DTHU01_7_1">#REF!</definedName>
    <definedName name="_433DTHU02_7_1">#REF!</definedName>
    <definedName name="_434DTHU03_7_1">#REF!</definedName>
    <definedName name="_435DTHU04_7_1">#REF!</definedName>
    <definedName name="_436DTHU05_7_1">#REF!</definedName>
    <definedName name="_437DTHU06_7_1">#REF!</definedName>
    <definedName name="_438DTHU07_7_1">#REF!</definedName>
    <definedName name="_439DTHU08_7_1">#REF!</definedName>
    <definedName name="_43atn6_7_1">#REF!</definedName>
    <definedName name="_440DTHU09_7_1">#REF!</definedName>
    <definedName name="_441DTHU10_7_1">#REF!</definedName>
    <definedName name="_442DTHU11_7_1">#REF!</definedName>
    <definedName name="_443DTHU12_7_1">#REF!</definedName>
    <definedName name="_444dtndchoco_7_1">#REF!</definedName>
    <definedName name="_445DTPN_TKCO_NK_7_1">#REF!</definedName>
    <definedName name="_446DTPN_TKCO_SKC_7_1">#REF!</definedName>
    <definedName name="_447DTPN_TKCO_TGT_7_1">#REF!</definedName>
    <definedName name="_448DTPN_TKCO_TKC_7_1">#REF!</definedName>
    <definedName name="_449DTPN_TKNO_NK_7_1">#REF!</definedName>
    <definedName name="_44atn7_7_1">#REF!</definedName>
    <definedName name="_450DTPN_TKNO_SKC_7_1">#REF!</definedName>
    <definedName name="_451DTPN_TKNO_TGT_7_1">#REF!</definedName>
    <definedName name="_452DTPN_TKNO_TKC_7_1">#REF!</definedName>
    <definedName name="_453dtT0705_7_1">#REF!</definedName>
    <definedName name="_454DTT0905_7_1">#REF!</definedName>
    <definedName name="_455DTT1005_7_1">#REF!</definedName>
    <definedName name="_456duoi_7_1">#REF!</definedName>
    <definedName name="_457duong04_7_1">#REF!</definedName>
    <definedName name="_458duong35_7_1">#REF!</definedName>
    <definedName name="_459e_7_1">#REF!</definedName>
    <definedName name="_45atn8_7_1">#REF!</definedName>
    <definedName name="_460E_p_Echm_7_1">#REF!</definedName>
    <definedName name="_461E99999_7_1">#REF!</definedName>
    <definedName name="_462Echm_7_1">#REF!</definedName>
    <definedName name="_463Email_7_1">#REF!</definedName>
    <definedName name="_464Excel_BuiltIn_Criteria_7_1">#REF!</definedName>
    <definedName name="_465Excel_BuiltIn_Extract_7_1">#REF!</definedName>
    <definedName name="_466Excel_BuiltIn_Print_Area_7_1">#REF!</definedName>
    <definedName name="_467Excell_HCM_7_1">#REF!</definedName>
    <definedName name="_468f92F56_7_1">#REF!</definedName>
    <definedName name="_469f92F56_7_2">#REF!</definedName>
    <definedName name="_46atn9_7_1">#REF!</definedName>
    <definedName name="_470FACTOR_7_1">#REF!</definedName>
    <definedName name="_471Fax_7_1">#REF!</definedName>
    <definedName name="_472FP_7_1">#REF!</definedName>
    <definedName name="_473g_7_1">#REF!</definedName>
    <definedName name="_474g40g40_7_1">#REF!</definedName>
    <definedName name="_475gachchongtron_7_1">#REF!</definedName>
    <definedName name="_476gachlanem_7_1">#REF!</definedName>
    <definedName name="_477gannhat_7_1">#REF!</definedName>
    <definedName name="_478gas_7_1">#REF!</definedName>
    <definedName name="_479GC_CT_7_1">#REF!</definedName>
    <definedName name="_47aù0_7_1">#REF!</definedName>
    <definedName name="_480GC_CT1_7_1">#REF!</definedName>
    <definedName name="_481gchi_7_1">#REF!</definedName>
    <definedName name="_482gd_7_1">#REF!</definedName>
    <definedName name="_483GFST04_7_1">#REF!</definedName>
    <definedName name="_484gia_7_1">#REF!</definedName>
    <definedName name="_485Gia_tien_7_1">#REF!</definedName>
    <definedName name="_486gia_tien_BTN_7_1">#REF!</definedName>
    <definedName name="_487giacong_7_1">#REF!</definedName>
    <definedName name="_488gica_bq_7_1">#REF!</definedName>
    <definedName name="_489gica_bv_7_1">#REF!</definedName>
    <definedName name="_48b_240_7_1">#REF!</definedName>
    <definedName name="_490gica_ck_7_1">#REF!</definedName>
    <definedName name="_491gica_d1_7_1">#REF!</definedName>
    <definedName name="_492gica_d2_7_1">#REF!</definedName>
    <definedName name="_493gica_d3_7_1">#REF!</definedName>
    <definedName name="_494gica_dl_7_1">#REF!</definedName>
    <definedName name="_495gica_kcs_7_1">#REF!</definedName>
    <definedName name="_496gica_nb_7_1">#REF!</definedName>
    <definedName name="_497gica_ngio_7_1">#REF!</definedName>
    <definedName name="_498gica_nv_7_1">#REF!</definedName>
    <definedName name="_499gica_t3_7_1">#REF!</definedName>
    <definedName name="_49b_240_7_2">#REF!</definedName>
    <definedName name="_4a00_7_1">#REF!</definedName>
    <definedName localSheetId="0" name="_4DATA_DATA2_L">#REF!</definedName>
    <definedName name="_4DATA_DATA2_L">#REF!</definedName>
    <definedName name="_4GOIC01">#REF!</definedName>
    <definedName name="_4GOIC01_7">#REF!</definedName>
    <definedName name="_4OSLCTT">#REF!</definedName>
    <definedName name="_4OSLCTT_7">#REF!</definedName>
    <definedName localSheetId="0" name="_5_0DATA_DATA2_L">#REF!</definedName>
    <definedName name="_500gica_t4_7_1">#REF!</definedName>
    <definedName name="_501gica_t5_7_1">#REF!</definedName>
    <definedName name="_502gica_t6_7_1">#REF!</definedName>
    <definedName name="_503gica_tc_7_1">#REF!</definedName>
    <definedName name="_504gica_tm_7_1">#REF!</definedName>
    <definedName name="_505gica_vs_7_1">#REF!</definedName>
    <definedName name="_506gica_xh_7_1">#REF!</definedName>
    <definedName name="_507GID1_7_1">#REF!</definedName>
    <definedName name="_508GID1_7_2">#REF!</definedName>
    <definedName name="_509gio_bq_7_1">#REF!</definedName>
    <definedName name="_50b_280_7_1">#REF!</definedName>
    <definedName name="_510gio_d1_7_1">#REF!</definedName>
    <definedName name="_511gio_d2_7_1">#REF!</definedName>
    <definedName name="_512gio_d3_7_1">#REF!</definedName>
    <definedName name="_513gio_dl_7_1">#REF!</definedName>
    <definedName name="_514gio_kcs_7_1">#REF!</definedName>
    <definedName name="_515gio_ngio_7_1">#REF!</definedName>
    <definedName name="_516gio_t3_7_1">#REF!</definedName>
    <definedName name="_517gio_t4_7_1">#REF!</definedName>
    <definedName name="_518gio_t5_7_1">#REF!</definedName>
    <definedName name="_519gio_t6_7_1">#REF!</definedName>
    <definedName name="_51b_280_7_2">#REF!</definedName>
    <definedName name="_520gio_vs_7_1">#REF!</definedName>
    <definedName name="_521gio_xh_7_1">#REF!</definedName>
    <definedName name="_522giotuoi_7_1">#REF!</definedName>
    <definedName name="_523GJ_7_1">#REF!</definedName>
    <definedName name="_524gld_7_1">#REF!</definedName>
    <definedName name="_525Go_7_1">#REF!</definedName>
    <definedName name="_527GoBack_7_1">#REF!</definedName>
    <definedName name="_528Goc32x3_7_1">#REF!</definedName>
    <definedName name="_529Goc35x3_7_1">#REF!</definedName>
    <definedName name="_52b_320_7_1">#REF!</definedName>
    <definedName name="_530Goc40x4_7_1">#REF!</definedName>
    <definedName name="_531Goc45x4_7_1">#REF!</definedName>
    <definedName name="_532Goc50x5_7_1">#REF!</definedName>
    <definedName name="_533Goc63x6_7_1">#REF!</definedName>
    <definedName name="_534Goc75x6_7_1">#REF!</definedName>
    <definedName name="_535GOVAP1_7_1">#REF!</definedName>
    <definedName name="_536GOVAP2_7_1">#REF!</definedName>
    <definedName name="_537GPT_GROUNDING_PT_7_1">#REF!</definedName>
    <definedName name="_538gtc_7_1">#REF!</definedName>
    <definedName name="_539GTXL_7_1">#REF!</definedName>
    <definedName name="_53b_320_7_2">#REF!</definedName>
    <definedName name="_540gxm_7_1">#REF!</definedName>
    <definedName name="_541H_ng_mòc_cáng_trÖnh_7_1">#REF!</definedName>
    <definedName name="_542Ha_7_1">#REF!</definedName>
    <definedName name="_543hanoi_7_1">#REF!</definedName>
    <definedName name="_544hct0405_7_1">#REF!</definedName>
    <definedName name="_545HH15HT_7_1">#REF!</definedName>
    <definedName name="_546HH15HT_7_2">#REF!</definedName>
    <definedName name="_547HH16HT_7_1">#REF!</definedName>
    <definedName name="_548HH16HT_7_2">#REF!</definedName>
    <definedName name="_549HH19HT_7_1">#REF!</definedName>
    <definedName name="_54B_Isc_7_1">#REF!</definedName>
    <definedName name="_550HH19HT_7_2">#REF!</definedName>
    <definedName name="_551HH20HT_7_1">#REF!</definedName>
    <definedName name="_552HH20HT_7_2">#REF!</definedName>
    <definedName name="_553hien_7_1">#REF!</definedName>
    <definedName name="_554HOAN_7_1">#REF!</definedName>
    <definedName name="_555HOCMON_7_1">#REF!</definedName>
    <definedName name="_556HOME_MANP_7_1">#REF!</definedName>
    <definedName name="_557HOMEOFFICE_COST_7_1">#REF!</definedName>
    <definedName name="_558hoten_7_1">#REF!</definedName>
    <definedName name="_559Hoü_vaì_tãn_7_1">#REF!</definedName>
    <definedName name="_55Bal02_7_1">#REF!</definedName>
    <definedName name="_560HSDC_7_1">#REF!</definedName>
    <definedName name="_561HSDC_7_2">#REF!</definedName>
    <definedName name="_562HSDD_7_1">#REF!</definedName>
    <definedName name="_563HSDD_7_2">#REF!</definedName>
    <definedName name="_564hsk_7_1">#REF!</definedName>
    <definedName name="_565HSKD_7_1">#REF!</definedName>
    <definedName name="_566HSKD_7_2">#REF!</definedName>
    <definedName name="_567HSKK_7_1">#REF!</definedName>
    <definedName name="_568HSKK_7_2">#REF!</definedName>
    <definedName name="_569HSSL_7_1">#REF!</definedName>
    <definedName name="_56ban_7_1">#REF!</definedName>
    <definedName name="_570HSSL_7_2">#REF!</definedName>
    <definedName name="_571HT_7_1">#REF!</definedName>
    <definedName name="_572HT_7_2">#REF!</definedName>
    <definedName name="_573HUE_7_1">#REF!</definedName>
    <definedName name="_574HUYHAN_7_1">#REF!</definedName>
    <definedName name="_575I_7_1">#REF!</definedName>
    <definedName name="_576I_A_7_1">#REF!</definedName>
    <definedName name="_577I_B_7_1">#REF!</definedName>
    <definedName name="_578I_c_7_1">#REF!</definedName>
    <definedName name="_579I2É6_7_1">#REF!</definedName>
    <definedName name="_57Bang_cly_7_1">#REF!</definedName>
    <definedName name="_580I2É6_7_2">#REF!</definedName>
    <definedName name="_581IDLAB_COST_7_1">#REF!</definedName>
    <definedName name="_582II_A_7_1">#REF!</definedName>
    <definedName name="_583II_B_7_1">#REF!</definedName>
    <definedName name="_584II_c_7_1">#REF!</definedName>
    <definedName name="_585III_a_7_1">#REF!</definedName>
    <definedName name="_586III_B_7_1">#REF!</definedName>
    <definedName name="_587III_c_7_1">#REF!</definedName>
    <definedName name="_588IND_LAB_7_1">#REF!</definedName>
    <definedName name="_589INDMANP_7_1">#REF!</definedName>
    <definedName name="_58Bang_CVC_7_1">#REF!</definedName>
    <definedName name="_590IO_7_1">#REF!</definedName>
    <definedName name="_591itt0405_7_1">#REF!</definedName>
    <definedName name="_592Iw1_7_1">#REF!</definedName>
    <definedName name="_593j356C8_7_1">#REF!</definedName>
    <definedName name="_595K_1_7_1">#REF!</definedName>
    <definedName name="_597K_1_7_2">#REF!</definedName>
    <definedName name="_599K_2_7_1">#REF!</definedName>
    <definedName name="_59bang_gia_7_1">#REF!</definedName>
    <definedName name="_5A01__7_1">#REF!</definedName>
    <definedName localSheetId="0" name="_5MAÕ_HAØNG">#REF!</definedName>
    <definedName name="_5MAÕ_HAØNG">#REF!</definedName>
    <definedName localSheetId="0" name="_6_0DATA_DATA2_L">#REF!</definedName>
    <definedName name="_6_0DATA_DATA2_L">#REF!</definedName>
    <definedName name="_601K_2_7_2">#REF!</definedName>
    <definedName name="_602k2b_7_1">#REF!</definedName>
    <definedName name="_603k2b_7_2">#REF!</definedName>
    <definedName name="_604kcong_7_1">#REF!</definedName>
    <definedName name="_605kdien_7_1">#REF!</definedName>
    <definedName name="_606KDQTT0405_7_1">#REF!</definedName>
    <definedName name="_607keo_7_1">#REF!</definedName>
    <definedName name="_608keot0405_7_1">#REF!</definedName>
    <definedName name="_609kh_7_1">#REF!</definedName>
    <definedName name="_60Bang_travl_7_1">#REF!</definedName>
    <definedName name="_610Khâi_7_1">#REF!</definedName>
    <definedName name="_611KHBHT04_7_1">#REF!</definedName>
    <definedName name="_612KHSX_7_1">#REF!</definedName>
    <definedName name="_613KHSXSnack_7_1">#REF!</definedName>
    <definedName name="_614Kiem_tra_trung_ten_7_1">#REF!</definedName>
    <definedName name="_615kiemtoant0405_7_1">#REF!</definedName>
    <definedName name="_616kiemtra_7_1">#REF!</definedName>
    <definedName name="_617kshv_7_1">#REF!</definedName>
    <definedName name="_618ktcpt0405_7_1">#REF!</definedName>
    <definedName name="_619kytt0405_7_1">#REF!</definedName>
    <definedName name="_61bang1_7_1">#REF!</definedName>
    <definedName name="_620LAMINATED_7_1">#REF!</definedName>
    <definedName name="_621lanh_bq_7_1">#REF!</definedName>
    <definedName name="_622lanh_bv_7_1">#REF!</definedName>
    <definedName name="_623lanh_ck_7_1">#REF!</definedName>
    <definedName name="_624lanh_d1_7_1">#REF!</definedName>
    <definedName name="_625lanh_d2_7_1">#REF!</definedName>
    <definedName name="_626lanh_d3_7_1">#REF!</definedName>
    <definedName name="_627lanh_dl_7_1">#REF!</definedName>
    <definedName name="_628lanh_kcs_7_1">#REF!</definedName>
    <definedName name="_629lanh_nb_7_1">#REF!</definedName>
    <definedName name="_62bang2_7_1">#REF!</definedName>
    <definedName name="_630lanh_ngio_7_1">#REF!</definedName>
    <definedName name="_631lanh_nv_7_1">#REF!</definedName>
    <definedName name="_632lanh_t3_7_1">#REF!</definedName>
    <definedName name="_633lanh_t4_7_1">#REF!</definedName>
    <definedName name="_634lanh_t5_7_1">#REF!</definedName>
    <definedName name="_635lanh_t6_7_1">#REF!</definedName>
    <definedName name="_636lanh_tc_7_1">#REF!</definedName>
    <definedName name="_637lanh_tm_7_1">#REF!</definedName>
    <definedName name="_638lanh_vs_7_1">#REF!</definedName>
    <definedName name="_639lanh_xh_7_1">#REF!</definedName>
    <definedName name="_63bang3_7_1">#REF!</definedName>
    <definedName name="_640Lapmay_7_1">#REF!</definedName>
    <definedName name="_641lcb_bq_7_1">#REF!</definedName>
    <definedName name="_642lcb_bv_7_1">#REF!</definedName>
    <definedName name="_643lcb_ck_7_1">#REF!</definedName>
    <definedName name="_644lcb_d1_7_1">#REF!</definedName>
    <definedName name="_645lcb_d2_7_1">#REF!</definedName>
    <definedName name="_646lcb_d3_7_1">#REF!</definedName>
    <definedName name="_647lcb_dl_7_1">#REF!</definedName>
    <definedName name="_648lcb_kcs_7_1">#REF!</definedName>
    <definedName name="_649lcb_nb_7_1">#REF!</definedName>
    <definedName name="_64bang4_7_1">#REF!</definedName>
    <definedName name="_650lcb_ngio_7_1">#REF!</definedName>
    <definedName name="_651lcb_nv_7_1">#REF!</definedName>
    <definedName name="_652lcb_t3_7_1">#REF!</definedName>
    <definedName name="_653lcb_t4_7_1">#REF!</definedName>
    <definedName name="_654lcb_t5_7_1">#REF!</definedName>
    <definedName name="_655lcb_t6_7_1">#REF!</definedName>
    <definedName name="_656lcb_tc_7_1">#REF!</definedName>
    <definedName name="_657lcb_tm_7_1">#REF!</definedName>
    <definedName name="_658lcb_vs_7_1">#REF!</definedName>
    <definedName name="_659lcb_xh_7_1">#REF!</definedName>
    <definedName name="_65bang5_7_1">#REF!</definedName>
    <definedName name="_660le_bq_7_1">#REF!</definedName>
    <definedName name="_661le_bv_7_1">#REF!</definedName>
    <definedName name="_662le_ck_7_1">#REF!</definedName>
    <definedName name="_663le_d1_7_1">#REF!</definedName>
    <definedName name="_664le_d2_7_1">#REF!</definedName>
    <definedName name="_665le_d3_7_1">#REF!</definedName>
    <definedName name="_666le_dl_7_1">#REF!</definedName>
    <definedName name="_667le_kcs_7_1">#REF!</definedName>
    <definedName name="_668le_nb_7_1">#REF!</definedName>
    <definedName name="_669le_ngio_7_1">#REF!</definedName>
    <definedName name="_66bang6_7_1">#REF!</definedName>
    <definedName name="_670le_nv_7_1">#REF!</definedName>
    <definedName name="_671le_t3_7_1">#REF!</definedName>
    <definedName name="_672le_t4_7_1">#REF!</definedName>
    <definedName name="_673le_t5_7_1">#REF!</definedName>
    <definedName name="_674le_t6_7_1">#REF!</definedName>
    <definedName name="_675le_tc_7_1">#REF!</definedName>
    <definedName name="_676le_tm_7_1">#REF!</definedName>
    <definedName name="_677le_vs_7_1">#REF!</definedName>
    <definedName name="_678le_xh_7_1">#REF!</definedName>
    <definedName name="_679LGNDCHOCO1_7_1">#REF!</definedName>
    <definedName name="_67bangdo_7_1">#REF!</definedName>
    <definedName name="_680list_7_1">#REF!</definedName>
    <definedName name="_681LN_7_1">#REF!</definedName>
    <definedName name="_682Lnsc_7_1">#REF!</definedName>
    <definedName name="_683Lo_7_1">#REF!</definedName>
    <definedName name="_684LO283K_7_1">#REF!</definedName>
    <definedName name="_685LO815K_7_1">#REF!</definedName>
    <definedName name="_686ltre_7_1">#REF!</definedName>
    <definedName name="_687M102bnnc_7_1">#REF!</definedName>
    <definedName name="_688M102bnnc_7_2">#REF!</definedName>
    <definedName name="_689M102bnvl_7_1">#REF!</definedName>
    <definedName name="_68bangtinh_7_1">#REF!</definedName>
    <definedName name="_690M102bnvl_7_2">#REF!</definedName>
    <definedName name="_691m10aamtc_7_1">#REF!</definedName>
    <definedName name="_692m10aamtc_7_2">#REF!</definedName>
    <definedName name="_693M10aanc_7_1">#REF!</definedName>
    <definedName name="_694M10aanc_7_2">#REF!</definedName>
    <definedName name="_695M10aavc_7_1">#REF!</definedName>
    <definedName name="_696M10aavc_7_2">#REF!</definedName>
    <definedName name="_697M10aavl_7_1">#REF!</definedName>
    <definedName name="_698M10aavl_7_2">#REF!</definedName>
    <definedName name="_699M10banc_7_1">#REF!</definedName>
    <definedName name="_69banhbo_7_1">#REF!</definedName>
    <definedName name="_6A01AC_7_1">#REF!</definedName>
    <definedName name="_6BNTTTH">#REF!</definedName>
    <definedName name="_6BNTTTH_7">#REF!</definedName>
    <definedName name="_6DCTTBO">#REF!</definedName>
    <definedName name="_6DCTTBO_7">#REF!</definedName>
    <definedName name="_6DD24TT">#REF!</definedName>
    <definedName name="_6DD24TT_7">#REF!</definedName>
    <definedName name="_6FCOTBU">#REF!</definedName>
    <definedName name="_6FCOTBU_7">#REF!</definedName>
    <definedName name="_6LATUBU">#REF!</definedName>
    <definedName name="_6LATUBU_7">#REF!</definedName>
    <definedName localSheetId="0" name="_6MAÕ_SOÁ_THUEÁ">#REF!</definedName>
    <definedName name="_6MAÕ_SOÁ_THUEÁ">#REF!</definedName>
    <definedName name="_6SDTT24">#REF!</definedName>
    <definedName name="_6SDTT24_7">#REF!</definedName>
    <definedName name="_6TBUDTT">#REF!</definedName>
    <definedName name="_6TBUDTT_7">#REF!</definedName>
    <definedName name="_6TDDDTT">#REF!</definedName>
    <definedName name="_6TDDDTT_7">#REF!</definedName>
    <definedName name="_6TLTTTH">#REF!</definedName>
    <definedName name="_6TLTTTH_7">#REF!</definedName>
    <definedName name="_6TUBUTT">#REF!</definedName>
    <definedName name="_6TUBUTT_7">#REF!</definedName>
    <definedName name="_6UCLVIS">#REF!</definedName>
    <definedName name="_6UCLVIS_7">#REF!</definedName>
    <definedName name="_700M10banc_7_2">#REF!</definedName>
    <definedName name="_701M10bavl_7_1">#REF!</definedName>
    <definedName name="_702M10bavl_7_2">#REF!</definedName>
    <definedName name="_703M122bnnc_7_1">#REF!</definedName>
    <definedName name="_704M122bnnc_7_2">#REF!</definedName>
    <definedName name="_705M122bnvl_7_1">#REF!</definedName>
    <definedName name="_706M122bnvl_7_2">#REF!</definedName>
    <definedName name="_707M12banc_7_1">#REF!</definedName>
    <definedName name="_708M12banc_7_2">#REF!</definedName>
    <definedName name="_709M12bavl_7_1">#REF!</definedName>
    <definedName name="_70banhmi_7_1">#REF!</definedName>
    <definedName name="_710M12bavl_7_2">#REF!</definedName>
    <definedName name="_711M12bbnc_7_1">#REF!</definedName>
    <definedName name="_712M12bbnc_7_2">#REF!</definedName>
    <definedName name="_713M12bbvl_7_1">#REF!</definedName>
    <definedName name="_714M12bbvl_7_2">#REF!</definedName>
    <definedName name="_715M12bnnc_7_1">#REF!</definedName>
    <definedName name="_716M12bnnc_7_2">#REF!</definedName>
    <definedName name="_717M12bnvl_7_1">#REF!</definedName>
    <definedName name="_718M12bnvl_7_2">#REF!</definedName>
    <definedName name="_719M12cbnc_7_1">#REF!</definedName>
    <definedName name="_71Banhtuoi_7_1">#REF!</definedName>
    <definedName name="_720M12cbnc_7_2">#REF!</definedName>
    <definedName name="_721M12cbvl_7_1">#REF!</definedName>
    <definedName name="_722M12cbvl_7_2">#REF!</definedName>
    <definedName name="_723M142bnnc_7_1">#REF!</definedName>
    <definedName name="_724M142bnnc_7_2">#REF!</definedName>
    <definedName name="_725M142bnvl_7_1">#REF!</definedName>
    <definedName name="_726M142bnvl_7_2">#REF!</definedName>
    <definedName name="_727M14bbnc_7_1">#REF!</definedName>
    <definedName name="_728M14bbnc_7_2">#REF!</definedName>
    <definedName name="_729M14bbvc_7_1">#REF!</definedName>
    <definedName name="_72Baove_7_1">#REF!</definedName>
    <definedName name="_730M14bbvc_7_2">#REF!</definedName>
    <definedName name="_731M14bbvl_7_1">#REF!</definedName>
    <definedName name="_732M14bbvl_7_2">#REF!</definedName>
    <definedName name="_733M8a_7_1">#REF!</definedName>
    <definedName name="_734M8a_7_2">#REF!</definedName>
    <definedName name="_735M8aa_7_1">#REF!</definedName>
    <definedName name="_736M8aa_7_2">#REF!</definedName>
    <definedName name="_737m8amtc_7_1">#REF!</definedName>
    <definedName name="_738m8amtc_7_2">#REF!</definedName>
    <definedName name="_739ma_7_1">#REF!</definedName>
    <definedName name="_73BarData_7_1">#REF!</definedName>
    <definedName name="_740ma_7_2">#REF!</definedName>
    <definedName name="_741MADONVI_7_1">#REF!</definedName>
    <definedName name="_742MADV_DANHMUC_7_1">#REF!</definedName>
    <definedName name="_743MAG_7_1">#REF!</definedName>
    <definedName name="_744MAG1_7_1">#REF!</definedName>
    <definedName name="_745MAHANG_7_1">#REF!</definedName>
    <definedName name="_746mahang_d_7_1">#REF!</definedName>
    <definedName name="_747mahang_nx_7_1">#REF!</definedName>
    <definedName name="_748MAJ_CON_EQP_7_1">#REF!</definedName>
    <definedName name="_749MAKHM_KHM_7_1">#REF!</definedName>
    <definedName name="_74BB_7_1">#REF!</definedName>
    <definedName name="_750MANL_DANHMUC_7_1">#REF!</definedName>
    <definedName name="_751MANPL_DANHMUC_7_1">#REF!</definedName>
    <definedName name="_752MANPP_7_1">#REF!</definedName>
    <definedName name="_753MAÕ_HAØNG_7_1">#REF!</definedName>
    <definedName name="_754MAÕ_SOÁ_THUEÁ_7_1">#REF!</definedName>
    <definedName name="_755MAÕCOÙ_7_1">#REF!</definedName>
    <definedName name="_756MAÕNÔÏ_7_1">#REF!</definedName>
    <definedName name="_757MART0405_7_1">#REF!</definedName>
    <definedName name="_758matit_7_1">#REF!</definedName>
    <definedName name="_759MATP_BCX_NL_7_1">#REF!</definedName>
    <definedName name="_75BBHU_7_1">#REF!</definedName>
    <definedName name="_760MATP_GT_7_1">#REF!</definedName>
    <definedName name="_761MAVL_7_1">#REF!</definedName>
    <definedName name="_762MAVL_7_2">#REF!</definedName>
    <definedName name="_763may_7_1">#REF!</definedName>
    <definedName name="_764MB_7_1">#REF!</definedName>
    <definedName name="_765MB_T_7_1">#REF!</definedName>
    <definedName name="_766MBAC_7_1">#REF!</definedName>
    <definedName name="_767Mbn1p_7_1">#REF!</definedName>
    <definedName name="_768Mbn1p_7_2">#REF!</definedName>
    <definedName name="_769MBnc_7_1">#REF!</definedName>
    <definedName name="_76beta_7_1">#REF!</definedName>
    <definedName name="_770MBnc_7_2">#REF!</definedName>
    <definedName name="_771MBvl_7_1">#REF!</definedName>
    <definedName name="_772MBvl_7_2">#REF!</definedName>
    <definedName name="_773mc_7_1">#REF!</definedName>
    <definedName name="_774me_7_1">#REF!</definedName>
    <definedName name="_775MF_7_1">#REF!</definedName>
    <definedName name="_776mh_7_1">#REF!</definedName>
    <definedName name="_777MN_7_1">#REF!</definedName>
    <definedName name="_778MN_T_7_1">#REF!</definedName>
    <definedName name="_779MNAM_7_1">#REF!</definedName>
    <definedName name="_77BINHTHANH1_7_1">#REF!</definedName>
    <definedName name="_780MNPP_7_1">#REF!</definedName>
    <definedName name="_781month_7_1">#REF!</definedName>
    <definedName name="_782Morong_7_1">#REF!</definedName>
    <definedName name="_783Morong4054_85_7_1">#REF!</definedName>
    <definedName name="_784MST_7_1">#REF!</definedName>
    <definedName name="_785MTC1P_7_1">#REF!</definedName>
    <definedName name="_786MTC1P_7_2">#REF!</definedName>
    <definedName name="_787MTC3P_7_1">#REF!</definedName>
    <definedName name="_788MTC3P_7_2">#REF!</definedName>
    <definedName name="_789MTCHC_7_1">#REF!</definedName>
    <definedName name="_78BINHTHANH2_7_1">#REF!</definedName>
    <definedName name="_790MTCHC_7_2">#REF!</definedName>
    <definedName name="_791MTCMB_7_1">#REF!</definedName>
    <definedName name="_792MTCMB_7_2">#REF!</definedName>
    <definedName name="_793MUA_7_1">#REF!</definedName>
    <definedName name="_794N.THAÙNG_7_1">#REF!</definedName>
    <definedName name="_795N1IN_7_1">#REF!</definedName>
    <definedName name="_796N1IN_7_2">#REF!</definedName>
    <definedName name="_797N1pINGnc_7_1">#REF!</definedName>
    <definedName name="_798N1pINGnc_7_2">#REF!</definedName>
    <definedName name="_799N1pINGvl_7_1">#REF!</definedName>
    <definedName name="_79blang_7_1">#REF!</definedName>
    <definedName name="_7A01CAT_7_1">#REF!</definedName>
    <definedName localSheetId="0" name="_7DATA_DATA2_L">#REF!</definedName>
    <definedName name="_7DNCABC">#REF!</definedName>
    <definedName name="_7DNCABC_7">#REF!</definedName>
    <definedName name="_7HDCTBU">#REF!</definedName>
    <definedName name="_7HDCTBU_7">#REF!</definedName>
    <definedName name="_7Mong">#REF!</definedName>
    <definedName name="_7Neo">#REF!</definedName>
    <definedName localSheetId="0" name="_7ÑÔN_GIAÙ">#REF!</definedName>
    <definedName name="_7ÑÔN_GIAÙ">#REF!</definedName>
    <definedName name="_7PKTUBU">#REF!</definedName>
    <definedName name="_7PKTUBU_7">#REF!</definedName>
    <definedName name="_7TBHT20">#REF!</definedName>
    <definedName name="_7TBHT20_7">#REF!</definedName>
    <definedName name="_7TBHT30">#REF!</definedName>
    <definedName name="_7TBHT30_7">#REF!</definedName>
    <definedName name="_7TDCABC">#REF!</definedName>
    <definedName name="_7TDCABC_7">#REF!</definedName>
    <definedName name="_7TiepDia">#REF!</definedName>
    <definedName name="_7Tru">#REF!</definedName>
    <definedName name="_7Xa">#REF!</definedName>
    <definedName name="_800N1pINGvl_7_2">#REF!</definedName>
    <definedName name="_801N1pINTnc_7_1">#REF!</definedName>
    <definedName name="_802N1pINTnc_7_2">#REF!</definedName>
    <definedName name="_803N1pINTvc_7_1">#REF!</definedName>
    <definedName name="_804N1pINTvc_7_2">#REF!</definedName>
    <definedName name="_805N1pINTvl_7_1">#REF!</definedName>
    <definedName name="_806N1pINTvl_7_2">#REF!</definedName>
    <definedName name="_807N1pNLnc_7_1">#REF!</definedName>
    <definedName name="_808N1pNLnc_7_2">#REF!</definedName>
    <definedName name="_809N1pNLvc_7_1">#REF!</definedName>
    <definedName name="_80BLOCK1_7_1">#REF!</definedName>
    <definedName name="_810N1pNLvc_7_2">#REF!</definedName>
    <definedName name="_811N1pNLvl_7_1">#REF!</definedName>
    <definedName name="_812N1pNLvl_7_2">#REF!</definedName>
    <definedName name="_813Nam1_7_1">#REF!</definedName>
    <definedName name="_814Name_7_1">#REF!</definedName>
    <definedName name="_815nc151_7_1">#REF!</definedName>
    <definedName name="_816nc1p_7_1">#REF!</definedName>
    <definedName name="_817nc1p_7_2">#REF!</definedName>
    <definedName name="_818NCBD100_7_1">#REF!</definedName>
    <definedName name="_819NCBD100_7_2">#REF!</definedName>
    <definedName name="_81BLOCK2_7_1">#REF!</definedName>
    <definedName name="_820NCBD200_7_1">#REF!</definedName>
    <definedName name="_821NCBD200_7_2">#REF!</definedName>
    <definedName name="_822NCBD250_7_1">#REF!</definedName>
    <definedName name="_823NCBD250_7_2">#REF!</definedName>
    <definedName name="_824ncdm_7_1">#REF!</definedName>
    <definedName name="_825NCHC_7_1">#REF!</definedName>
    <definedName name="_826NCHC_7_2">#REF!</definedName>
    <definedName name="_827NCL100_7_1">#REF!</definedName>
    <definedName name="_828NCL100_7_2">#REF!</definedName>
    <definedName name="_829NCL200_7_1">#REF!</definedName>
    <definedName name="_82BLOCK3_7_1">#REF!</definedName>
    <definedName name="_830NCL200_7_2">#REF!</definedName>
    <definedName name="_831NCL250_7_1">#REF!</definedName>
    <definedName name="_832NCL250_7_2">#REF!</definedName>
    <definedName name="_833ncong_7_1">#REF!</definedName>
    <definedName name="_834NCT_BKTC_7_1">#REF!</definedName>
    <definedName name="_836ND_T_7_1">#REF!</definedName>
    <definedName name="_837NDIA_7_1">#REF!</definedName>
    <definedName name="_838NET_1_7_1">#REF!</definedName>
    <definedName name="_839NET_7_1">#REF!</definedName>
    <definedName name="_83blong_7_1">#REF!</definedName>
    <definedName name="_840NET_ANA_1_7_1">#REF!</definedName>
    <definedName name="_841NET_ANA_2_7_1">#REF!</definedName>
    <definedName name="_842NET_ANA_7_1">#REF!</definedName>
    <definedName name="_843NET2_7_1">#REF!</definedName>
    <definedName name="_844NG_THANG_7_1">#REF!</definedName>
    <definedName name="_845NGANHANG_7_1">#REF!</definedName>
    <definedName name="_846nganquyt0405_7_1">#REF!</definedName>
    <definedName name="_847NGAØY_7_1">#REF!</definedName>
    <definedName name="_848ngau_7_1">#REF!</definedName>
    <definedName name="_849NGAY_7_1">#REF!</definedName>
    <definedName name="_84BmiT0405_7_1">#REF!</definedName>
    <definedName name="_850NgayXK_7_1">#REF!</definedName>
    <definedName name="_851nghi_bq_7_1">#REF!</definedName>
    <definedName name="_852nghi_bv_7_1">#REF!</definedName>
    <definedName name="_853nghi_ck_7_1">#REF!</definedName>
    <definedName name="_854nghi_d1_7_1">#REF!</definedName>
    <definedName name="_855nghi_d2_7_1">#REF!</definedName>
    <definedName name="_856nghi_d3_7_1">#REF!</definedName>
    <definedName name="_857nghi_dl_7_1">#REF!</definedName>
    <definedName name="_858nghi_kcs_7_1">#REF!</definedName>
    <definedName name="_859nghi_nb_7_1">#REF!</definedName>
    <definedName name="_85boi1_7_1">#REF!</definedName>
    <definedName name="_860nghi_ngio_7_1">#REF!</definedName>
    <definedName name="_861nghi_nv_7_1">#REF!</definedName>
    <definedName name="_862nghi_t3_7_1">#REF!</definedName>
    <definedName name="_863nghi_t4_7_1">#REF!</definedName>
    <definedName name="_864nghi_t5_7_1">#REF!</definedName>
    <definedName name="_865nghi_t6_7_1">#REF!</definedName>
    <definedName name="_866nghi_tc_7_1">#REF!</definedName>
    <definedName name="_867nghi_tm_7_1">#REF!</definedName>
    <definedName name="_868nghi_vs_7_1">#REF!</definedName>
    <definedName name="_869nghi_xh_7_1">#REF!</definedName>
    <definedName name="_86boi2_7_1">#REF!</definedName>
    <definedName name="_870NH_7_1">#REF!</definedName>
    <definedName name="_871Nh_n_cáng_7_1">#REF!</definedName>
    <definedName name="_872nh236_7_1">#REF!</definedName>
    <definedName name="_873NHAÄP_7_1">#REF!</definedName>
    <definedName name="_874nhansut0405_7_1">#REF!</definedName>
    <definedName name="_875nhapBO_7_1">#REF!</definedName>
    <definedName name="_876nhapmuaTT_7_1">#REF!</definedName>
    <definedName name="_877Nhapsolieu_7_1">#REF!</definedName>
    <definedName name="_878NHot_7_1">#REF!</definedName>
    <definedName name="_879nhua_7_1">#REF!</definedName>
    <definedName name="_87boxes_7_1">#REF!</definedName>
    <definedName name="_880NIG13p_7_1">#REF!</definedName>
    <definedName name="_881NIG13p_7_2">#REF!</definedName>
    <definedName name="_882nignc3p_7_1">#REF!</definedName>
    <definedName name="_883nignc3p_7_2">#REF!</definedName>
    <definedName name="_884nigvl3p_7_1">#REF!</definedName>
    <definedName name="_885nigvl3p_7_2">#REF!</definedName>
    <definedName name="_886nin14nc3p_7_1">#REF!</definedName>
    <definedName name="_887nin14nc3p_7_2">#REF!</definedName>
    <definedName name="_888nin14vl3p_7_1">#REF!</definedName>
    <definedName name="_889nin14vl3p_7_2">#REF!</definedName>
    <definedName name="_88bson_7_1">#REF!</definedName>
    <definedName name="_890NIN190nc_7_1">#REF!</definedName>
    <definedName name="_891NIN190nc_7_2">#REF!</definedName>
    <definedName name="_892nin190nc3p_7_1">#REF!</definedName>
    <definedName name="_893nin190nc3p_7_2">#REF!</definedName>
    <definedName name="_894NIN190vl_7_1">#REF!</definedName>
    <definedName name="_895NIN190vl_7_2">#REF!</definedName>
    <definedName name="_896nin190vl3p_7_1">#REF!</definedName>
    <definedName name="_897nin190vl3p_7_2">#REF!</definedName>
    <definedName name="_898nin2903p_7_1">#REF!</definedName>
    <definedName name="_899nin2903p_7_2">#REF!</definedName>
    <definedName name="_89bt_7_1">#REF!</definedName>
    <definedName name="_8A01CODE_7_1">#REF!</definedName>
    <definedName localSheetId="0" name="_8DATA_DATA2_L">#REF!</definedName>
    <definedName name="_8DATA_DATA2_L">#REF!</definedName>
    <definedName localSheetId="0" name="_8SOÁ_CTÖØ">#REF!</definedName>
    <definedName name="_8SOÁ_CTÖØ">#REF!</definedName>
    <definedName name="_900nin290nc3p_7_1">#REF!</definedName>
    <definedName name="_901nin290nc3p_7_2">#REF!</definedName>
    <definedName name="_902nin290vl3p_7_1">#REF!</definedName>
    <definedName name="_903nin290vl3p_7_2">#REF!</definedName>
    <definedName name="_904nindnc3p_7_1">#REF!</definedName>
    <definedName name="_905nindnc3p_7_2">#REF!</definedName>
    <definedName name="_906nindvl3p_7_1">#REF!</definedName>
    <definedName name="_907nindvl3p_7_2">#REF!</definedName>
    <definedName name="_908NINnc_7_1">#REF!</definedName>
    <definedName name="_909NINnc_7_2">#REF!</definedName>
    <definedName name="_90btai_7_1">#REF!</definedName>
    <definedName name="_910ninnc3p_7_1">#REF!</definedName>
    <definedName name="_911ninnc3p_7_2">#REF!</definedName>
    <definedName name="_912NINvl_7_1">#REF!</definedName>
    <definedName name="_913NINvl_7_2">#REF!</definedName>
    <definedName name="_914ninvl3p_7_1">#REF!</definedName>
    <definedName name="_915ninvl3p_7_2">#REF!</definedName>
    <definedName name="_916NL12nc_7_1">#REF!</definedName>
    <definedName name="_917NL12nc_7_2">#REF!</definedName>
    <definedName name="_918NL12vl_7_1">#REF!</definedName>
    <definedName name="_919NL12vl_7_2">#REF!</definedName>
    <definedName name="_91btgdt0405_7_1">#REF!</definedName>
    <definedName name="_920nlht_7_1">#REF!</definedName>
    <definedName name="_921nlht_7_2">#REF!</definedName>
    <definedName name="_922nlmtc_7_1">#REF!</definedName>
    <definedName name="_923nlmtc_7_2">#REF!</definedName>
    <definedName name="_924nlnc3p_7_1">#REF!</definedName>
    <definedName name="_925nlnc3p_7_2">#REF!</definedName>
    <definedName name="_926nlnc3pha_7_1">#REF!</definedName>
    <definedName name="_927nlnc3pha_7_2">#REF!</definedName>
    <definedName name="_928nlvl3p_7_1">#REF!</definedName>
    <definedName name="_929nlvl3p_7_2">#REF!</definedName>
    <definedName name="_92btham_7_1">#REF!</definedName>
    <definedName name="_930nnnc3p_7_1">#REF!</definedName>
    <definedName name="_931nnnc3p_7_2">#REF!</definedName>
    <definedName name="_932nnvl3p_7_1">#REF!</definedName>
    <definedName name="_933nnvl3p_7_2">#REF!</definedName>
    <definedName name="_934No_7_1">#REF!</definedName>
    <definedName name="_935NOÄI_DUNG_7_1">#REF!</definedName>
    <definedName name="_936NOIDUNG_7_1">#REF!</definedName>
    <definedName name="_937none_7_1">#REF!</definedName>
    <definedName name="_938Nov_7_1">#REF!</definedName>
    <definedName name="_939nsl_7_1">#REF!</definedName>
    <definedName name="_93BTM150_7_1">#REF!</definedName>
    <definedName name="_940NU_7_1">#REF!</definedName>
    <definedName name="_941nuoc_7_1">#REF!</definedName>
    <definedName name="_942nuoc_7_2">#REF!</definedName>
    <definedName name="_943nv_7_1">#REF!</definedName>
    <definedName name="_944NVL_7_1">#REF!</definedName>
    <definedName name="_945nvldm_7_1">#REF!</definedName>
    <definedName name="_946NVLieu_7_1">#REF!</definedName>
    <definedName name="_947nx_7_1">#REF!</definedName>
    <definedName name="_948nx_7_2">#REF!</definedName>
    <definedName name="_949nxmtc_7_1">#REF!</definedName>
    <definedName name="_94BTM200_7_1">#REF!</definedName>
    <definedName name="_950nxmtc_7_2">#REF!</definedName>
    <definedName name="_951NXT_7_1">#REF!</definedName>
    <definedName name="_952nxtbaobi_7_1">#REF!</definedName>
    <definedName name="_953NXTBBTAM_7_1">#REF!</definedName>
    <definedName name="_954nxtkdc_7_1">#REF!</definedName>
    <definedName name="_955nxttrungthu_7_1">#REF!</definedName>
    <definedName name="_956Oct_7_1">#REF!</definedName>
    <definedName name="_957ong_7_1">#REF!</definedName>
    <definedName name="_958osc_7_1">#REF!</definedName>
    <definedName name="_959osc_7_2">#REF!</definedName>
    <definedName name="_95BTM250_7_1">#REF!</definedName>
    <definedName name="_960OTHER_PANEL_7_1">#REF!</definedName>
    <definedName name="_961oxy_7_1">#REF!</definedName>
    <definedName name="_962P_7_1">#REF!</definedName>
    <definedName name="_963PA_7_1">#REF!</definedName>
    <definedName name="_964PChe_7_1">#REF!</definedName>
    <definedName name="_965PEJM_7_1">#REF!</definedName>
    <definedName name="_966pet0405_7_1">#REF!</definedName>
    <definedName name="_967PF_7_1">#REF!</definedName>
    <definedName name="_968pgia_7_1">#REF!</definedName>
    <definedName name="_969PHAITRAPS_7_1">#REF!</definedName>
    <definedName name="_96BTM300_7_1">#REF!</definedName>
    <definedName name="_970phapchet0405_7_1">#REF!</definedName>
    <definedName name="_971Phone_7_1">#REF!</definedName>
    <definedName name="_972phu_luc_vua_7_1">#REF!</definedName>
    <definedName name="_973PHUNHUAN_7_1">#REF!</definedName>
    <definedName name="_974PK_7_1">#REF!</definedName>
    <definedName name="_975PL_指示燈___P.B.___REST_P.B._壓扣開關_7_1">#REF!</definedName>
    <definedName name="_976PRICE_7_1">#REF!</definedName>
    <definedName name="_977PRICE1_7_1">#REF!</definedName>
    <definedName name="_978PRINT_AREA_MI_7_1">#REF!</definedName>
    <definedName name="_979PRT0405_7_1">#REF!</definedName>
    <definedName name="_97BTP_7_1">#REF!</definedName>
    <definedName name="_980pt_7_1">#REF!</definedName>
    <definedName name="_981PT_Duong_7_1">#REF!</definedName>
    <definedName name="_982ptdg_7_1">#REF!</definedName>
    <definedName name="_983PTDG_cau_7_1">#REF!</definedName>
    <definedName name="_984ptdg_cong_7_1">#REF!</definedName>
    <definedName name="_985ptdg_duong_7_1">#REF!</definedName>
    <definedName name="_986ptgdsxt0405_7_1">#REF!</definedName>
    <definedName name="_987PTVT_7_1">#REF!</definedName>
    <definedName name="_988py_7_1">#REF!</definedName>
    <definedName name="_989Q_So_7_1">#REF!</definedName>
    <definedName name="_98Bun01_7_1">#REF!</definedName>
    <definedName name="_990Q1st03_7_1">#REF!</definedName>
    <definedName name="_991Q1st04_7_1">#REF!</definedName>
    <definedName name="_992Q2nd03_7_1">#REF!</definedName>
    <definedName name="_993Q2nd04_7_1">#REF!</definedName>
    <definedName name="_994qat0405_7_1">#REF!</definedName>
    <definedName name="_995qh_7_1">#REF!</definedName>
    <definedName name="_996QUAN1_7_1">#REF!</definedName>
    <definedName name="_997QUAN10_7_1">#REF!</definedName>
    <definedName name="_998QUAN11_7_1">#REF!</definedName>
    <definedName name="_999QUAN12_7_1">#REF!</definedName>
    <definedName name="_99Bun02_7_1">#REF!</definedName>
    <definedName name="_9A01DATA_7_1">#REF!</definedName>
    <definedName localSheetId="0" name="_9MAÕ_HAØNG">#REF!</definedName>
    <definedName name="_9MAÕ_HAØNG">#REF!</definedName>
    <definedName name="_9SOÁ_LÖÔÏNG">#REF!</definedName>
    <definedName name="_a">#REF!</definedName>
    <definedName name="_A65700">#REF!</definedName>
    <definedName name="_A65800">#REF!</definedName>
    <definedName name="_A66000">#REF!</definedName>
    <definedName name="_A67000">#REF!</definedName>
    <definedName name="_A68000">#REF!</definedName>
    <definedName name="_A70000">#REF!</definedName>
    <definedName name="_A75000">#REF!</definedName>
    <definedName name="_A85000">#REF!</definedName>
    <definedName name="_abb91">#REF!</definedName>
    <definedName name="_ADV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al02">#REF!</definedName>
    <definedName name="_boi1">#REF!</definedName>
    <definedName name="_boi2">#REF!</definedName>
    <definedName name="_bonus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re">#REF!</definedName>
    <definedName name="_cc1">#REF!</definedName>
    <definedName name="_ckt0405">#REF!</definedName>
    <definedName name="_coc250">#REF!</definedName>
    <definedName name="_coc300">#REF!</definedName>
    <definedName name="_coc350">#REF!</definedName>
    <definedName name="_coc400">#REF!</definedName>
    <definedName name="_CON1">#REF!</definedName>
    <definedName name="_CON2">#REF!</definedName>
    <definedName name="_cpd1">#REF!</definedName>
    <definedName name="_cpd2">#REF!</definedName>
    <definedName localSheetId="0" name="_CT250">#REF!</definedName>
    <definedName name="_CT250">#REF!</definedName>
    <definedName name="_d">#REF!</definedName>
    <definedName name="_d_7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y1">#REF!</definedName>
    <definedName name="_dbu1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gt100">#REF!</definedName>
    <definedName name="_doi3">#REF!</definedName>
    <definedName name="_dtT0705">#REF!</definedName>
    <definedName name="_e">#REF!</definedName>
    <definedName name="_e_7">#REF!</definedName>
    <definedName name="_E99999">#REF!</definedName>
    <definedName name="_ele1">#REF!</definedName>
    <definedName name="_f">#REF!</definedName>
    <definedName name="_f_7">#REF!</definedName>
    <definedName name="_Fill">#REF!</definedName>
    <definedName name="_g">#REF!</definedName>
    <definedName name="_g_7">#REF!</definedName>
    <definedName name="_h">#REF!</definedName>
    <definedName name="_h_7">#REF!</definedName>
    <definedName name="_hct0405">#REF!</definedName>
    <definedName name="_head">#REF!</definedName>
    <definedName name="_housing">#REF!</definedName>
    <definedName name="_i">#REF!</definedName>
    <definedName name="_i_7">#REF!</definedName>
    <definedName name="_ist10">#REF!</definedName>
    <definedName name="_ist100">#REF!</definedName>
    <definedName name="_ist150">#REF!</definedName>
    <definedName name="_ist20">#REF!</definedName>
    <definedName name="_ist30">#REF!</definedName>
    <definedName name="_ist40">#REF!</definedName>
    <definedName name="_ist50">#REF!</definedName>
    <definedName name="_ist60">#REF!</definedName>
    <definedName name="_itt0405">#REF!</definedName>
    <definedName name="_Iw1">#REF!</definedName>
    <definedName name="_j">#REF!</definedName>
    <definedName name="_j_7">#REF!</definedName>
    <definedName name="_k">#REF!</definedName>
    <definedName name="_k_7">#REF!</definedName>
    <definedName name="_Key1">#REF!</definedName>
    <definedName name="_Key2">#REF!</definedName>
    <definedName name="_l">#REF!</definedName>
    <definedName name="_l_7">#REF!</definedName>
    <definedName name="_lap1">#REF!</definedName>
    <definedName name="_lap2">#REF!</definedName>
    <definedName name="_m">#REF!</definedName>
    <definedName name="_m_7">#REF!</definedName>
    <definedName name="_MAC12">#REF!</definedName>
    <definedName name="_MAC46">#REF!</definedName>
    <definedName name="_MAG1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I1">#REF!</definedName>
    <definedName name="_MI2">#REF!</definedName>
    <definedName name="_n">#REF!</definedName>
    <definedName name="_n_7">#REF!</definedName>
    <definedName name="_Nam1">#REF!</definedName>
    <definedName name="_nc151">#REF!</definedName>
    <definedName name="_nc27">#REF!</definedName>
    <definedName name="_NCL100">#REF!</definedName>
    <definedName name="_NCL200">#REF!</definedName>
    <definedName name="_NCL250">#REF!</definedName>
    <definedName name="_NET2">#REF!</definedName>
    <definedName name="_nh236">#REF!</definedName>
    <definedName name="_nin190">#REF!</definedName>
    <definedName name="_o">#REF!</definedName>
    <definedName name="_o_7">#REF!</definedName>
    <definedName name="_oto10">#REF!</definedName>
    <definedName name="_p">#REF!</definedName>
    <definedName name="_pension">#REF!</definedName>
    <definedName name="_pet0405">#REF!</definedName>
    <definedName name="_PFG1">#REF!</definedName>
    <definedName name="_PFG2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04">#REF!</definedName>
    <definedName name="_pl2001">#REF!</definedName>
    <definedName name="_PROMO">#REF!</definedName>
    <definedName name="_PRT0405">#REF!</definedName>
    <definedName name="_qat0405">#REF!</definedName>
    <definedName name="_Quy1">#REF!</definedName>
    <definedName name="_Quy2">#REF!</definedName>
    <definedName name="_Quy3">#REF!</definedName>
    <definedName name="_Quy4">#REF!</definedName>
    <definedName name="_rebate">#REF!</definedName>
    <definedName name="_rebatew">#REF!</definedName>
    <definedName name="_rebt2">#REF!</definedName>
    <definedName name="_rebt3">#REF!</definedName>
    <definedName name="_rebt4">#REF!</definedName>
    <definedName name="_rebt5">#REF!</definedName>
    <definedName name="_ref2">#REF!</definedName>
    <definedName name="_RI1">#REF!</definedName>
    <definedName name="_ri12">#REF!</definedName>
    <definedName name="_RI2">#REF!</definedName>
    <definedName name="_roy">#REF!</definedName>
    <definedName name="_sat10">#REF!</definedName>
    <definedName name="_sat12">#REF!</definedName>
    <definedName name="_sat14">#REF!</definedName>
    <definedName name="_sat16">#REF!</definedName>
    <definedName name="_sat20">#REF!</definedName>
    <definedName name="_Sat27">#REF!</definedName>
    <definedName name="_Sat6">#REF!</definedName>
    <definedName name="_sat8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>#REF!</definedName>
    <definedName name="_su12">#REF!</definedName>
    <definedName name="_Su70">#REF!</definedName>
    <definedName name="_T">#REF!</definedName>
    <definedName localSheetId="0" name="_T01">#REF!</definedName>
    <definedName name="_T01">#REF!</definedName>
    <definedName name="_t1">#REF!</definedName>
    <definedName name="_tax1">#REF!</definedName>
    <definedName name="_tax2">#REF!</definedName>
    <definedName name="_tax3">#REF!</definedName>
    <definedName name="_Tax4">#REF!</definedName>
    <definedName name="_Tax5">#REF!</definedName>
    <definedName name="_TB01">#REF!</definedName>
    <definedName name="_TB02">#REF!</definedName>
    <definedName name="_TB03">#REF!</definedName>
    <definedName name="_TB0902">#REF!</definedName>
    <definedName name="_TB1">#REF!</definedName>
    <definedName name="_tct5">#REF!</definedName>
    <definedName name="_tg427">#REF!</definedName>
    <definedName name="_th100">#REF!</definedName>
    <definedName name="_TH160">#REF!</definedName>
    <definedName name="_TH20">#REF!</definedName>
    <definedName name="_TK622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PF1">#REF!</definedName>
    <definedName name="_TPF2">#REF!</definedName>
    <definedName name="_TR250">#REF!</definedName>
    <definedName name="_tr375">#REF!</definedName>
    <definedName name="_TS2">#REF!</definedName>
    <definedName name="_tz593">#REF!</definedName>
    <definedName name="_unemp">#REF!</definedName>
    <definedName name="_union">#REF!</definedName>
    <definedName name="_Ver">#REF!</definedName>
    <definedName name="_VL100">#REF!</definedName>
    <definedName name="_VL200">#REF!</definedName>
    <definedName name="_VL250">#REF!</definedName>
    <definedName name="_welfare">#REF!</definedName>
    <definedName name="_WTB01">#REF!</definedName>
    <definedName name="_XM30">#REF!</definedName>
    <definedName name="_z">#REF!</definedName>
    <definedName name="_z_7">#REF!</definedName>
    <definedName localSheetId="0" name="A">#REF!</definedName>
    <definedName name="A">#REF!</definedName>
    <definedName name="â">#REF!</definedName>
    <definedName name="A_7">#REF!</definedName>
    <definedName name="a00_7">#REF!</definedName>
    <definedName name="A01_">#REF!</definedName>
    <definedName name="A01__7">#REF!</definedName>
    <definedName name="A01AC">#REF!</definedName>
    <definedName name="A01AC_7">#REF!</definedName>
    <definedName name="A01CAT">#REF!</definedName>
    <definedName name="A01CAT_7">#REF!</definedName>
    <definedName name="A01CODE">#REF!</definedName>
    <definedName name="A01CODE_7">#REF!</definedName>
    <definedName name="A01DATA">#REF!</definedName>
    <definedName name="A01DATA_7">#REF!</definedName>
    <definedName name="A01MI">#REF!</definedName>
    <definedName name="A01MI_7">#REF!</definedName>
    <definedName name="A01TO">#REF!</definedName>
    <definedName name="A01TO_7">#REF!</definedName>
    <definedName name="a1_">#REF!</definedName>
    <definedName name="A120_">#REF!</definedName>
    <definedName name="A120__7">#REF!</definedName>
    <definedName name="a143p">#REF!</definedName>
    <definedName name="a144p">#REF!</definedName>
    <definedName name="a145p">#REF!</definedName>
    <definedName name="a147p">#REF!</definedName>
    <definedName name="a149p">#REF!</definedName>
    <definedName name="a150p">#REF!</definedName>
    <definedName name="a152p">#REF!</definedName>
    <definedName name="a153p">#REF!</definedName>
    <definedName name="a154p">#REF!</definedName>
    <definedName name="a155p">#REF!</definedName>
    <definedName name="a156p">#REF!</definedName>
    <definedName name="a165p">#REF!</definedName>
    <definedName name="a167p">#REF!</definedName>
    <definedName name="a169p">#REF!</definedName>
    <definedName name="a170p">#REF!</definedName>
    <definedName name="a172p">#REF!</definedName>
    <definedName name="a173p">#REF!</definedName>
    <definedName name="a174p">#REF!</definedName>
    <definedName name="a175p">#REF!</definedName>
    <definedName name="a2_">#REF!</definedName>
    <definedName name="a214p">#REF!</definedName>
    <definedName name="A215P">#REF!</definedName>
    <definedName name="A216P">#REF!</definedName>
    <definedName name="a218p">#REF!</definedName>
    <definedName name="a219p">#REF!</definedName>
    <definedName name="a233p">#REF!</definedName>
    <definedName name="a236p">#REF!</definedName>
    <definedName name="A237P">#REF!</definedName>
    <definedName name="A241P">#REF!</definedName>
    <definedName name="a242p">#REF!</definedName>
    <definedName name="A243P">#REF!</definedName>
    <definedName name="a244p">#REF!</definedName>
    <definedName name="a245p">#REF!</definedName>
    <definedName name="a247p">#REF!</definedName>
    <definedName name="a248p">#REF!</definedName>
    <definedName name="a249p">#REF!</definedName>
    <definedName name="a277Print_Titles">#REF!</definedName>
    <definedName name="a277Print_Titles_7">#REF!</definedName>
    <definedName name="a3_">#REF!</definedName>
    <definedName name="a302p">#REF!</definedName>
    <definedName name="a304p">#REF!</definedName>
    <definedName name="a306p">#REF!</definedName>
    <definedName name="a3214p">#REF!</definedName>
    <definedName name="a3215p">#REF!</definedName>
    <definedName name="a3216p">#REF!</definedName>
    <definedName name="a3217p">#REF!</definedName>
    <definedName name="a3218p">#REF!</definedName>
    <definedName name="a3219p">#REF!</definedName>
    <definedName name="A336P">#REF!</definedName>
    <definedName name="A337P">#REF!</definedName>
    <definedName name="a339p">#REF!</definedName>
    <definedName name="A347e152">#REF!</definedName>
    <definedName name="A35_">#REF!</definedName>
    <definedName name="A35__7">#REF!</definedName>
    <definedName name="a350p">#REF!</definedName>
    <definedName name="A351P">#REF!</definedName>
    <definedName name="a352p">#REF!</definedName>
    <definedName name="a353p">#REF!</definedName>
    <definedName name="A354P">#REF!</definedName>
    <definedName name="a4_">#REF!</definedName>
    <definedName name="a404p">#REF!</definedName>
    <definedName name="A405P">#REF!</definedName>
    <definedName name="A406P">#REF!</definedName>
    <definedName name="A407P">#REF!</definedName>
    <definedName name="A410P">#REF!</definedName>
    <definedName name="A411P">#REF!</definedName>
    <definedName name="a426p">#REF!</definedName>
    <definedName name="A449P">#REF!</definedName>
    <definedName name="a463p">#REF!</definedName>
    <definedName name="A467P">#REF!</definedName>
    <definedName name="a470p">#REF!</definedName>
    <definedName name="A476P">#REF!</definedName>
    <definedName name="a488p">#REF!</definedName>
    <definedName name="a489p">#REF!</definedName>
    <definedName name="A490P">#REF!</definedName>
    <definedName name="A492P">#REF!</definedName>
    <definedName name="A494P">#REF!</definedName>
    <definedName name="A499P">#REF!</definedName>
    <definedName name="a5_">#REF!</definedName>
    <definedName name="A50_">#REF!</definedName>
    <definedName name="A50__7">#REF!</definedName>
    <definedName name="a500p">#REF!</definedName>
    <definedName name="a501p">#REF!</definedName>
    <definedName name="A502P">#REF!</definedName>
    <definedName name="A503P">#REF!</definedName>
    <definedName name="A504P">#REF!</definedName>
    <definedName name="A530P">#REF!</definedName>
    <definedName name="A531P">#REF!</definedName>
    <definedName name="a546p">#REF!</definedName>
    <definedName name="a547p">#REF!</definedName>
    <definedName name="A548P">#REF!</definedName>
    <definedName name="A563P">#REF!</definedName>
    <definedName name="A565P">#REF!</definedName>
    <definedName name="a567p">#REF!</definedName>
    <definedName name="A593P">#REF!</definedName>
    <definedName name="A601P">#REF!</definedName>
    <definedName name="a614p">#REF!</definedName>
    <definedName name="a618p">#REF!</definedName>
    <definedName name="A627P">#REF!</definedName>
    <definedName name="A639P">#REF!</definedName>
    <definedName name="A640P">#REF!</definedName>
    <definedName name="A65700_7">#REF!</definedName>
    <definedName name="A65800_7">#REF!</definedName>
    <definedName name="A66000_7">#REF!</definedName>
    <definedName name="A67000_7">#REF!</definedName>
    <definedName name="A68000_7">#REF!</definedName>
    <definedName name="a7_">#REF!</definedName>
    <definedName name="A70_">#REF!</definedName>
    <definedName name="A70__7">#REF!</definedName>
    <definedName name="A70000_7">#REF!</definedName>
    <definedName name="a707p">#REF!</definedName>
    <definedName name="a708p">#REF!</definedName>
    <definedName name="A709P">#REF!</definedName>
    <definedName name="A710P">#REF!</definedName>
    <definedName name="a713p">#REF!</definedName>
    <definedName name="a714p">#REF!</definedName>
    <definedName name="a715p">#REF!</definedName>
    <definedName name="a716p">#REF!</definedName>
    <definedName name="A739P">#REF!</definedName>
    <definedName name="A740P">#REF!</definedName>
    <definedName name="A741P">#REF!</definedName>
    <definedName name="A744P">#REF!</definedName>
    <definedName name="a748p">#REF!</definedName>
    <definedName name="A749P">#REF!</definedName>
    <definedName name="A75000_7">#REF!</definedName>
    <definedName name="A752P">#REF!</definedName>
    <definedName name="A753P">#REF!</definedName>
    <definedName name="a755p">#REF!</definedName>
    <definedName name="a756p">#REF!</definedName>
    <definedName name="a757p">#REF!</definedName>
    <definedName name="a758p">#REF!</definedName>
    <definedName name="a784p">#REF!</definedName>
    <definedName name="A832P">#REF!</definedName>
    <definedName name="A834P">#REF!</definedName>
    <definedName name="A85000_7">#REF!</definedName>
    <definedName name="A942P">#REF!</definedName>
    <definedName name="A943P">#REF!</definedName>
    <definedName name="A944P">#REF!</definedName>
    <definedName name="A95_">#REF!</definedName>
    <definedName name="A95__7">#REF!</definedName>
    <definedName name="A962P">#REF!</definedName>
    <definedName name="A963P">#REF!</definedName>
    <definedName name="A965P">#REF!</definedName>
    <definedName name="aa">#REF!</definedName>
    <definedName name="AA_7">#REF!</definedName>
    <definedName name="AÂ77">#REF!</definedName>
    <definedName name="AAA">#REF!</definedName>
    <definedName name="AAA_7">#REF!</definedName>
    <definedName name="AAAAAAAAA">#REF!</definedName>
    <definedName name="AAAAAAAAA_7">#REF!</definedName>
    <definedName name="AAAAAAAAAAAAA">#REF!</definedName>
    <definedName name="abb91_7">#REF!</definedName>
    <definedName name="AC">#REF!</definedName>
    <definedName name="AC120_">#REF!</definedName>
    <definedName name="AC120__7">#REF!</definedName>
    <definedName name="AC35_">#REF!</definedName>
    <definedName name="AC35__7">#REF!</definedName>
    <definedName name="AC50_">#REF!</definedName>
    <definedName name="AC50__7">#REF!</definedName>
    <definedName name="AC70_">#REF!</definedName>
    <definedName name="AC70__7">#REF!</definedName>
    <definedName name="AC95_">#REF!</definedName>
    <definedName name="AC95__7">#REF!</definedName>
    <definedName name="Address">#REF!</definedName>
    <definedName name="Address_7">#REF!</definedName>
    <definedName name="ADGJAHD">#REF!</definedName>
    <definedName name="ADSDSG">#REF!</definedName>
    <definedName name="æ76">#REF!</definedName>
    <definedName name="æ76_7">#REF!</definedName>
    <definedName name="afsahggs">#REF!</definedName>
    <definedName name="ag142X42">#REF!</definedName>
    <definedName name="ag142X42_7">#REF!</definedName>
    <definedName name="ag15F80">#REF!</definedName>
    <definedName name="ag15F80_7">#REF!</definedName>
    <definedName name="ag267N59">#REF!</definedName>
    <definedName name="ag267N59_7">#REF!</definedName>
    <definedName name="ale">#REF!</definedName>
    <definedName name="All_Item">#REF!</definedName>
    <definedName name="All_Item_7">#REF!</definedName>
    <definedName name="ALPIN">#REF!</definedName>
    <definedName name="ALPIN_7">#REF!</definedName>
    <definedName name="ALPJYOU">#REF!</definedName>
    <definedName name="ALPJYOU_7">#REF!</definedName>
    <definedName name="ALPTOI">#REF!</definedName>
    <definedName name="ALPTOI_7">#REF!</definedName>
    <definedName name="amiang">#REF!</definedName>
    <definedName name="amiang_7">#REF!</definedName>
    <definedName name="Anh">#REF!</definedName>
    <definedName name="anpha">#REF!</definedName>
    <definedName name="anpha_7">#REF!</definedName>
    <definedName name="Âoïng_lãû_phê_chuyãøn_tiãön_ngán_haìng">#REF!</definedName>
    <definedName name="Âoïng_lãû_phê_chuyãøn_tiãön_ngán_haìng_7">#REF!</definedName>
    <definedName name="AR_DGTN">#REF!</definedName>
    <definedName name="ARA_Threshold">#REF!</definedName>
    <definedName name="Area_stampa_MI">#REF!</definedName>
    <definedName name="ARP_Threshold">#REF!</definedName>
    <definedName name="AS2TickmarkLS">#REF!</definedName>
    <definedName name="ASAG">#REF!</definedName>
    <definedName name="asamn">#REF!</definedName>
    <definedName name="asda">#REF!</definedName>
    <definedName name="ASSU">#REF!</definedName>
    <definedName name="atn1_7">#REF!</definedName>
    <definedName name="atn10_7">#REF!</definedName>
    <definedName name="atn2_7">#REF!</definedName>
    <definedName name="atn3_7">#REF!</definedName>
    <definedName name="atn4_7">#REF!</definedName>
    <definedName name="atn5_7">#REF!</definedName>
    <definedName name="atn6_7">#REF!</definedName>
    <definedName name="atn7_7">#REF!</definedName>
    <definedName name="atn8_7">#REF!</definedName>
    <definedName name="atn9_7">#REF!</definedName>
    <definedName name="ATS_P">#REF!</definedName>
    <definedName name="aù0">#REF!</definedName>
    <definedName name="aù0_7">#REF!</definedName>
    <definedName name="AV">#REF!</definedName>
    <definedName name="azdfa">#REF!</definedName>
    <definedName name="B">#REF!</definedName>
    <definedName name="b_240">#REF!</definedName>
    <definedName name="b_240_7">#REF!</definedName>
    <definedName name="b_280">#REF!</definedName>
    <definedName name="b_280_7">#REF!</definedName>
    <definedName name="b_320">#REF!</definedName>
    <definedName name="b_320_7">#REF!</definedName>
    <definedName name="B_7">#REF!</definedName>
    <definedName name="B_Isc">#REF!</definedName>
    <definedName name="B_Isc_7">#REF!</definedName>
    <definedName name="B_tinh">#REF!</definedName>
    <definedName name="b1_">#REF!</definedName>
    <definedName name="b2_">#REF!</definedName>
    <definedName name="b3_">#REF!</definedName>
    <definedName name="b4_">#REF!</definedName>
    <definedName name="b5_">#REF!</definedName>
    <definedName name="b6_">#REF!</definedName>
    <definedName name="b7_">#REF!</definedName>
    <definedName name="Bal02_7">#REF!</definedName>
    <definedName name="ban">#REF!</definedName>
    <definedName name="ban_7">#REF!</definedName>
    <definedName name="Bang_cly">#REF!</definedName>
    <definedName name="Bang_cly_7">#REF!</definedName>
    <definedName name="Bang_CVC">#REF!</definedName>
    <definedName name="Bang_CVC_7">#REF!</definedName>
    <definedName name="bang_gia">#REF!</definedName>
    <definedName name="bang_gia_7">#REF!</definedName>
    <definedName name="Bang_travl">#REF!</definedName>
    <definedName name="Bang_travl_7">#REF!</definedName>
    <definedName name="bang1">#REF!</definedName>
    <definedName name="bang1_7">#REF!</definedName>
    <definedName name="bang2">#REF!</definedName>
    <definedName name="bang2_7">#REF!</definedName>
    <definedName name="bang3">#REF!</definedName>
    <definedName name="bang3_7">#REF!</definedName>
    <definedName name="bang4">#REF!</definedName>
    <definedName name="bang4_7">#REF!</definedName>
    <definedName name="bang5">#REF!</definedName>
    <definedName name="bang5_7">#REF!</definedName>
    <definedName name="bang6">#REF!</definedName>
    <definedName name="bang6_7">#REF!</definedName>
    <definedName name="bangchu">#REF!</definedName>
    <definedName name="bangchu_7">#REF!</definedName>
    <definedName name="bangciti">#REF!</definedName>
    <definedName name="bangciti_7">#REF!</definedName>
    <definedName name="bangdo">#REF!</definedName>
    <definedName name="bangdo_7">#REF!</definedName>
    <definedName name="bangtinh">#REF!</definedName>
    <definedName name="bangtinh_7">#REF!</definedName>
    <definedName name="banhbo">#REF!</definedName>
    <definedName name="banhbo_7">#REF!</definedName>
    <definedName name="banhmi">#REF!</definedName>
    <definedName name="banhmi_7">#REF!</definedName>
    <definedName name="Banhtuoi">#REF!</definedName>
    <definedName name="Banhtuoi_7">#REF!</definedName>
    <definedName name="Baove">#REF!</definedName>
    <definedName name="Baove_7">#REF!</definedName>
    <definedName name="BarData">#REF!</definedName>
    <definedName name="BarData_7">#REF!</definedName>
    <definedName name="bb">#REF!</definedName>
    <definedName name="BB_7">#REF!</definedName>
    <definedName name="bbb">#REF!</definedName>
    <definedName name="BBG">#REF!</definedName>
    <definedName name="BBHU">#REF!</definedName>
    <definedName name="BBHU_7">#REF!</definedName>
    <definedName name="BCNXT152153">#REF!</definedName>
    <definedName name="BCNXT155156">#REF!</definedName>
    <definedName name="bdht15nc">#REF!</definedName>
    <definedName name="bdht15nc_7">#REF!</definedName>
    <definedName name="bdht15vl">#REF!</definedName>
    <definedName name="bdht15vl_7">#REF!</definedName>
    <definedName name="bdht25nc">#REF!</definedName>
    <definedName name="bdht25nc_7">#REF!</definedName>
    <definedName name="bdht25vl">#REF!</definedName>
    <definedName name="bdht25vl_7">#REF!</definedName>
    <definedName name="bdht325nc">#REF!</definedName>
    <definedName name="bdht325nc_7">#REF!</definedName>
    <definedName name="bdht325vl">#REF!</definedName>
    <definedName name="bdht325vl_7">#REF!</definedName>
    <definedName name="BEF_P">#REF!</definedName>
    <definedName name="BEG.PER">#REF!</definedName>
    <definedName name="BEG.PPER">#REF!</definedName>
    <definedName name="begin">#REF!</definedName>
    <definedName name="bengam">#REF!</definedName>
    <definedName name="bengam_7">#REF!</definedName>
    <definedName name="benuoc">#REF!</definedName>
    <definedName name="benuoc_7">#REF!</definedName>
    <definedName name="beta">#REF!</definedName>
    <definedName name="beta_7">#REF!</definedName>
    <definedName name="betong">#REF!</definedName>
    <definedName name="bgia">#REF!</definedName>
    <definedName name="BHS">#REF!</definedName>
    <definedName name="bia">#REF!</definedName>
    <definedName name="binh">#REF!</definedName>
    <definedName name="BINHTHANH1">#REF!</definedName>
    <definedName name="BINHTHANH1_7">#REF!</definedName>
    <definedName name="BINHTHANH2">#REF!</definedName>
    <definedName name="BINHTHANH2_7">#REF!</definedName>
    <definedName name="BKR">#REF!</definedName>
    <definedName name="bl">#REF!</definedName>
    <definedName name="blang">#REF!</definedName>
    <definedName name="blang_7">#REF!</definedName>
    <definedName name="BLDG">#REF!</definedName>
    <definedName name="BLDG_7">#REF!</definedName>
    <definedName name="BLDGIMP">#REF!</definedName>
    <definedName name="BLDGREV">#REF!</definedName>
    <definedName name="blkh">#REF!</definedName>
    <definedName name="blkh1">#REF!</definedName>
    <definedName name="BLOCK1">#REF!</definedName>
    <definedName name="BLOCK1_7">#REF!</definedName>
    <definedName name="BLOCK2">#REF!</definedName>
    <definedName name="BLOCK2_7">#REF!</definedName>
    <definedName name="BLOCK3">#REF!</definedName>
    <definedName name="BLOCK3_7">#REF!</definedName>
    <definedName name="blong">#REF!</definedName>
    <definedName name="blong_7">#REF!</definedName>
    <definedName name="BmiT0405_7">#REF!</definedName>
    <definedName name="boi1_7">#REF!</definedName>
    <definedName name="boi2_7">#REF!</definedName>
    <definedName name="BOQ">#REF!</definedName>
    <definedName name="BOQ_7">#REF!</definedName>
    <definedName name="botda">#REF!</definedName>
    <definedName name="botmau">#REF!</definedName>
    <definedName name="boxes">#REF!</definedName>
    <definedName name="boxes_7">#REF!</definedName>
    <definedName name="BQuan456">#REF!</definedName>
    <definedName name="Brand">#REF!</definedName>
    <definedName name="bson">#REF!</definedName>
    <definedName name="bson_7">#REF!</definedName>
    <definedName name="bt">#REF!</definedName>
    <definedName name="bt_7">#REF!</definedName>
    <definedName name="btai">#REF!</definedName>
    <definedName name="btai_7">#REF!</definedName>
    <definedName name="btds">#REF!</definedName>
    <definedName name="btgdt0405">#REF!</definedName>
    <definedName name="btgdt0405_7">#REF!</definedName>
    <definedName name="btham">#REF!</definedName>
    <definedName name="btham_7">#REF!</definedName>
    <definedName name="BTM150_7">#REF!</definedName>
    <definedName name="BTM200_7">#REF!</definedName>
    <definedName name="BTM250_7">#REF!</definedName>
    <definedName name="BTM300_7">#REF!</definedName>
    <definedName name="btnhuamin">#REF!</definedName>
    <definedName name="btnhuatho">#REF!</definedName>
    <definedName name="BTP">#REF!</definedName>
    <definedName name="BTP_7">#REF!</definedName>
    <definedName name="bttc">#REF!</definedName>
    <definedName name="btthuongpham150">#REF!</definedName>
    <definedName name="btthuongpham200">#REF!</definedName>
    <definedName name="btthuongpham250">#REF!</definedName>
    <definedName name="btthuongphamM30">#REF!</definedName>
    <definedName name="Bu_long">#REF!</definedName>
    <definedName name="BUDC">#REF!</definedName>
    <definedName name="Budget05">#REF!</definedName>
    <definedName name="BUDP">#REF!</definedName>
    <definedName name="bulong">#REF!</definedName>
    <definedName name="Bun01_7">#REF!</definedName>
    <definedName name="Bun02_7">#REF!</definedName>
    <definedName name="Bun03_7">#REF!</definedName>
    <definedName name="Bun04_7">#REF!</definedName>
    <definedName name="Bun05_7">#REF!</definedName>
    <definedName name="Bun06_7">#REF!</definedName>
    <definedName name="Bun07_7">#REF!</definedName>
    <definedName name="Bun08_7">#REF!</definedName>
    <definedName name="Bun09_7">#REF!</definedName>
    <definedName name="Bun10_7">#REF!</definedName>
    <definedName name="Bun11_7">#REF!</definedName>
    <definedName name="Bun12_7">#REF!</definedName>
    <definedName name="buoc">#REF!</definedName>
    <definedName name="buoc_7">#REF!</definedName>
    <definedName name="bust1">#REF!</definedName>
    <definedName name="button_area_1">#REF!</definedName>
    <definedName name="button_area_1_7">#REF!</definedName>
    <definedName name="buvenh">#REF!</definedName>
    <definedName name="buvenh_7">#REF!</definedName>
    <definedName name="bv">#REF!</definedName>
    <definedName name="BV_account">#REF!</definedName>
    <definedName name="BVCISUMMARY">#REF!</definedName>
    <definedName name="BVCISUMMARY_7">#REF!</definedName>
    <definedName name="bxnmx">#REF!</definedName>
    <definedName name="C_">#REF!</definedName>
    <definedName name="C__7">#REF!</definedName>
    <definedName name="c_hcn">#REF!</definedName>
    <definedName name="c_hdd">#REF!</definedName>
    <definedName name="C.1.1..Phat_tuyen">#REF!</definedName>
    <definedName name="C.1.1..Phat_tuyen_7">#REF!</definedName>
    <definedName name="C.1.10..VC_Thu_cong_CG">#REF!</definedName>
    <definedName name="C.1.10..VC_Thu_cong_CG_7">#REF!</definedName>
    <definedName name="C.1.2..Chat_cay_thu_cong">#REF!</definedName>
    <definedName name="C.1.2..Chat_cay_thu_cong_7">#REF!</definedName>
    <definedName name="C.1.3..Chat_cay_may">#REF!</definedName>
    <definedName name="C.1.3..Chat_cay_may_7">#REF!</definedName>
    <definedName name="C.1.4..Dao_goc_cay">#REF!</definedName>
    <definedName name="C.1.4..Dao_goc_cay_7">#REF!</definedName>
    <definedName name="C.1.5..Lam_duong_tam">#REF!</definedName>
    <definedName name="C.1.5..Lam_duong_tam_7">#REF!</definedName>
    <definedName name="C.1.6..Lam_cau_tam">#REF!</definedName>
    <definedName name="C.1.6..Lam_cau_tam_7">#REF!</definedName>
    <definedName name="C.1.7..Rai_da_chong_lun">#REF!</definedName>
    <definedName name="C.1.7..Rai_da_chong_lun_7">#REF!</definedName>
    <definedName name="C.1.8..Lam_kho_tam">#REF!</definedName>
    <definedName name="C.1.8..Lam_kho_tam_7">#REF!</definedName>
    <definedName name="C.1.8..San_mat_bang">#REF!</definedName>
    <definedName name="C.1.8..San_mat_bang_7">#REF!</definedName>
    <definedName name="C.2.1..VC_Thu_cong">#REF!</definedName>
    <definedName name="C.2.1..VC_Thu_cong_7">#REF!</definedName>
    <definedName name="C.2.2..VC_T_cong_CG">#REF!</definedName>
    <definedName name="C.2.2..VC_T_cong_CG_7">#REF!</definedName>
    <definedName name="C.2.3..Boc_do">#REF!</definedName>
    <definedName name="C.2.3..Boc_do_7">#REF!</definedName>
    <definedName name="C.3.1..Dao_dat_mong_cot">#REF!</definedName>
    <definedName name="C.3.1..Dao_dat_mong_cot_7">#REF!</definedName>
    <definedName name="C.3.2..Dao_dat_de_dap">#REF!</definedName>
    <definedName name="C.3.2..Dao_dat_de_dap_7">#REF!</definedName>
    <definedName name="C.3.3..Dap_dat_mong">#REF!</definedName>
    <definedName name="C.3.3..Dap_dat_mong_7">#REF!</definedName>
    <definedName name="C.3.4..Dao_dap_TDia">#REF!</definedName>
    <definedName name="C.3.4..Dao_dap_TDia_7">#REF!</definedName>
    <definedName name="C.3.5..Dap_bo_bao">#REF!</definedName>
    <definedName name="C.3.5..Dap_bo_bao_7">#REF!</definedName>
    <definedName name="C.3.6..Bom_tat_nuoc">#REF!</definedName>
    <definedName name="C.3.6..Bom_tat_nuoc_7">#REF!</definedName>
    <definedName name="C.3.7..Dao_bun">#REF!</definedName>
    <definedName name="C.3.7..Dao_bun_7">#REF!</definedName>
    <definedName name="C.3.8..Dap_cat_CT">#REF!</definedName>
    <definedName name="C.3.8..Dap_cat_CT_7">#REF!</definedName>
    <definedName name="C.3.9..Dao_pha_da">#REF!</definedName>
    <definedName name="C.3.9..Dao_pha_da_7">#REF!</definedName>
    <definedName name="C.4.1.Cot_thep">#REF!</definedName>
    <definedName name="C.4.1.Cot_thep_7">#REF!</definedName>
    <definedName name="C.4.2..Van_khuon">#REF!</definedName>
    <definedName name="C.4.2..Van_khuon_7">#REF!</definedName>
    <definedName name="C.4.3..Be_tong">#REF!</definedName>
    <definedName name="C.4.3..Be_tong_7">#REF!</definedName>
    <definedName name="C.4.4..Lap_BT_D.San">#REF!</definedName>
    <definedName name="C.4.4..Lap_BT_D.San_7">#REF!</definedName>
    <definedName name="C.4.5..Xay_da_hoc">#REF!</definedName>
    <definedName name="C.4.5..Xay_da_hoc_7">#REF!</definedName>
    <definedName name="C.4.6..Dong_coc">#REF!</definedName>
    <definedName name="C.4.6..Dong_coc_7">#REF!</definedName>
    <definedName name="C.4.7..Quet_Bi_tum">#REF!</definedName>
    <definedName name="C.4.7..Quet_Bi_tum_7">#REF!</definedName>
    <definedName name="C.5.1..Lap_cot_thep">#REF!</definedName>
    <definedName name="C.5.1..Lap_cot_thep_7">#REF!</definedName>
    <definedName name="C.5.2..Lap_cot_BT">#REF!</definedName>
    <definedName name="C.5.2..Lap_cot_BT_7">#REF!</definedName>
    <definedName name="C.5.3..Lap_dat_xa">#REF!</definedName>
    <definedName name="C.5.3..Lap_dat_xa_7">#REF!</definedName>
    <definedName name="C.5.4..Lap_tiep_dia">#REF!</definedName>
    <definedName name="C.5.4..Lap_tiep_dia_7">#REF!</definedName>
    <definedName name="C.5.5..Son_sat_thep">#REF!</definedName>
    <definedName name="C.5.5..Son_sat_thep_7">#REF!</definedName>
    <definedName name="C.6.1..Lap_su_dung">#REF!</definedName>
    <definedName name="C.6.1..Lap_su_dung_7">#REF!</definedName>
    <definedName name="C.6.2..Lap_su_CS">#REF!</definedName>
    <definedName name="C.6.2..Lap_su_CS_7">#REF!</definedName>
    <definedName name="C.6.3..Su_chuoi_do">#REF!</definedName>
    <definedName name="C.6.3..Su_chuoi_do_7">#REF!</definedName>
    <definedName name="C.6.4..Su_chuoi_neo">#REF!</definedName>
    <definedName name="C.6.4..Su_chuoi_neo_7">#REF!</definedName>
    <definedName name="C.6.5..Lap_phu_kien">#REF!</definedName>
    <definedName name="C.6.5..Lap_phu_kien_7">#REF!</definedName>
    <definedName name="C.6.6..Ep_noi_day">#REF!</definedName>
    <definedName name="C.6.6..Ep_noi_day_7">#REF!</definedName>
    <definedName name="C.6.7..KD_vuot_CN">#REF!</definedName>
    <definedName name="C.6.7..KD_vuot_CN_7">#REF!</definedName>
    <definedName name="C.6.8..Rai_cang_day">#REF!</definedName>
    <definedName name="C.6.8..Rai_cang_day_7">#REF!</definedName>
    <definedName name="C.6.9..Cap_quang">#REF!</definedName>
    <definedName name="C.6.9..Cap_quang_7">#REF!</definedName>
    <definedName name="CABLE2_7">#REF!</definedName>
    <definedName name="Can01_7">#REF!</definedName>
    <definedName name="Can02_7">#REF!</definedName>
    <definedName name="Can03_7">#REF!</definedName>
    <definedName name="Can04_7">#REF!</definedName>
    <definedName name="Can05_7">#REF!</definedName>
    <definedName name="Can06_7">#REF!</definedName>
    <definedName name="Can07_7">#REF!</definedName>
    <definedName name="Can08_7">#REF!</definedName>
    <definedName name="Can09_7">#REF!</definedName>
    <definedName name="Can10_7">#REF!</definedName>
    <definedName name="Can11_7">#REF!</definedName>
    <definedName name="Can12_7">#REF!</definedName>
    <definedName name="cancu2_7">#REF!</definedName>
    <definedName name="cao">#REF!</definedName>
    <definedName name="cao_7">#REF!</definedName>
    <definedName name="cao1_7">#REF!</definedName>
    <definedName name="cao2_7">#REF!</definedName>
    <definedName name="cao3_7">#REF!</definedName>
    <definedName name="cao4_7">#REF!</definedName>
    <definedName name="cao5_7">#REF!</definedName>
    <definedName name="cao6_7">#REF!</definedName>
    <definedName name="cap">#REF!</definedName>
    <definedName name="cap_7">#REF!</definedName>
    <definedName name="cap0.7">#REF!</definedName>
    <definedName name="cap0.7_7">#REF!</definedName>
    <definedName name="CAPDAT">#REF!</definedName>
    <definedName name="CAPDAT_7">#REF!</definedName>
    <definedName name="Capnhat">#REF!</definedName>
    <definedName name="casdsdsd">#REF!</definedName>
    <definedName name="Case_Linkw_AT_211_Fdd">#REF!</definedName>
    <definedName name="Case_Linkw_ATX">#REF!</definedName>
    <definedName name="Case_Linkw_ATX_218_Fdd">#REF!</definedName>
    <definedName name="Cat">#REF!</definedName>
    <definedName name="Cat_7">#REF!</definedName>
    <definedName name="catégorie">#REF!</definedName>
    <definedName name="Category_All">#REF!</definedName>
    <definedName name="Category_All_7">#REF!</definedName>
    <definedName name="CATIN">#REF!</definedName>
    <definedName name="CATIN_7">#REF!</definedName>
    <definedName name="CATJYOU">#REF!</definedName>
    <definedName name="CATJYOU_7">#REF!</definedName>
    <definedName name="CatLai">#REF!</definedName>
    <definedName name="catmin">#REF!</definedName>
    <definedName name="catmin_7">#REF!</definedName>
    <definedName name="catnen">#REF!</definedName>
    <definedName name="CATREC">#REF!</definedName>
    <definedName name="CATREC_7">#REF!</definedName>
    <definedName name="CATSYU">#REF!</definedName>
    <definedName name="CATSYU_7">#REF!</definedName>
    <definedName name="catvang">#REF!</definedName>
    <definedName name="CatVang_HamYen">#REF!</definedName>
    <definedName name="CatVang_HamYen_7">#REF!</definedName>
    <definedName name="caychong">#REF!</definedName>
    <definedName name="_cBB4.dBB2">#REF!</definedName>
    <definedName name="cbnbc">#REF!</definedName>
    <definedName name="cc">#REF!</definedName>
    <definedName name="CC_7">#REF!</definedName>
    <definedName name="CCNK">#REF!</definedName>
    <definedName name="CCNK_7">#REF!</definedName>
    <definedName name="CCS">#REF!</definedName>
    <definedName name="CCS_7">#REF!</definedName>
    <definedName name="CCV_VN_830">#REF!</definedName>
    <definedName name="cd">#REF!</definedName>
    <definedName name="cd_7">#REF!</definedName>
    <definedName name="CDD">#REF!</definedName>
    <definedName name="CDD_7">#REF!</definedName>
    <definedName name="CDDB">#REF!</definedName>
    <definedName name="CDDD">#REF!</definedName>
    <definedName name="CDDD_7">#REF!</definedName>
    <definedName name="CDDD1P">#REF!</definedName>
    <definedName name="cddd1p_7">#REF!</definedName>
    <definedName name="CDDD1PHA">#REF!</definedName>
    <definedName name="cddd3p_7">#REF!</definedName>
    <definedName name="CDDD3PHA">#REF!</definedName>
    <definedName name="CDDR_Acer40X_IDE">#REF!</definedName>
    <definedName name="CDDR_Acer48X_IDE">#REF!</definedName>
    <definedName name="CDDR_Acer50X_IDE">#REF!</definedName>
    <definedName name="CDDT">#REF!</definedName>
    <definedName name="CDMD">#REF!</definedName>
    <definedName name="cdn">#REF!</definedName>
    <definedName name="cdn_7">#REF!</definedName>
    <definedName name="celltips_area">#REF!</definedName>
    <definedName name="celltips_area_7">#REF!</definedName>
    <definedName name="CF_AccruedExpenses">#REF!</definedName>
    <definedName name="CF_Cash">#REF!</definedName>
    <definedName name="CF_CurrentLTDebit">#REF!</definedName>
    <definedName name="CF_DeferredTax">#REF!</definedName>
    <definedName name="CF_Dividends">#REF!</definedName>
    <definedName name="CF_Intangibles">#REF!</definedName>
    <definedName name="CF_Inventories">#REF!</definedName>
    <definedName name="CF_Investments">#REF!</definedName>
    <definedName name="CF_LTDebt">#REF!</definedName>
    <definedName name="CF_NetIncome">#REF!</definedName>
    <definedName name="CF_Payables">#REF!</definedName>
    <definedName name="CF_PrepaidExpenses">#REF!</definedName>
    <definedName name="CF_Property">#REF!</definedName>
    <definedName name="CF_Receivables">#REF!</definedName>
    <definedName name="CF_Shares">#REF!</definedName>
    <definedName name="CF_Taxation">#REF!</definedName>
    <definedName name="cfk">#REF!</definedName>
    <definedName name="cfk_7">#REF!</definedName>
    <definedName name="CFLOW_C124">#REF!</definedName>
    <definedName name="CFLOW_C3">#REF!</definedName>
    <definedName name="cgionc">#REF!</definedName>
    <definedName name="cgionc_7">#REF!</definedName>
    <definedName name="cgiovl">#REF!</definedName>
    <definedName name="cgiovl_7">#REF!</definedName>
    <definedName name="CGS_CLO">#REF!</definedName>
    <definedName name="CGS_CLO_7">#REF!</definedName>
    <definedName name="CH">#REF!</definedName>
    <definedName name="CH_7">#REF!</definedName>
    <definedName name="cha">#REF!</definedName>
    <definedName name="chay1">#REF!</definedName>
    <definedName name="chay1_7">#REF!</definedName>
    <definedName name="chay10">#REF!</definedName>
    <definedName name="chay10_7">#REF!</definedName>
    <definedName name="chay2">#REF!</definedName>
    <definedName name="chay2_7">#REF!</definedName>
    <definedName name="chay3">#REF!</definedName>
    <definedName name="chay3_7">#REF!</definedName>
    <definedName name="chay4">#REF!</definedName>
    <definedName name="chay4_7">#REF!</definedName>
    <definedName name="chay5">#REF!</definedName>
    <definedName name="chay5_7">#REF!</definedName>
    <definedName name="chay6">#REF!</definedName>
    <definedName name="chay6_7">#REF!</definedName>
    <definedName name="chay7">#REF!</definedName>
    <definedName name="chay7_7">#REF!</definedName>
    <definedName name="chay8">#REF!</definedName>
    <definedName name="chay8_7">#REF!</definedName>
    <definedName name="chay9">#REF!</definedName>
    <definedName name="chay9_7">#REF!</definedName>
    <definedName name="CHF_P">#REF!</definedName>
    <definedName name="chhtnc">#REF!</definedName>
    <definedName name="chhtnc_7">#REF!</definedName>
    <definedName name="chhtvl">#REF!</definedName>
    <definedName name="chhtvl_7">#REF!</definedName>
    <definedName name="chnc">#REF!</definedName>
    <definedName name="chnc_7">#REF!</definedName>
    <definedName name="CHO_auto">#REF!</definedName>
    <definedName name="CHO_ind">#REF!</definedName>
    <definedName name="choco">#REF!</definedName>
    <definedName name="choco_7">#REF!</definedName>
    <definedName name="CHSO4">#REF!</definedName>
    <definedName name="CHSO4_7">#REF!</definedName>
    <definedName name="Chu">#REF!</definedName>
    <definedName name="chvl">#REF!</definedName>
    <definedName name="chvl_7">#REF!</definedName>
    <definedName name="citidd">#REF!</definedName>
    <definedName name="citidd_7">#REF!</definedName>
    <definedName name="City">#REF!</definedName>
    <definedName name="City_7">#REF!</definedName>
    <definedName name="CK">#REF!</definedName>
    <definedName name="CK_7">#REF!</definedName>
    <definedName name="cknc">#REF!</definedName>
    <definedName name="cknc_7">#REF!</definedName>
    <definedName name="ckt0405_7">#REF!</definedName>
    <definedName name="ckvl">#REF!</definedName>
    <definedName name="ckvl_7">#REF!</definedName>
    <definedName name="CL">#REF!</definedName>
    <definedName name="CL_7">#REF!</definedName>
    <definedName name="classifier">#REF!</definedName>
    <definedName name="CLIENT">#REF!</definedName>
    <definedName name="CLTMP">#REF!</definedName>
    <definedName name="CLTMP_7">#REF!</definedName>
    <definedName name="CLVC_7">#REF!</definedName>
    <definedName name="clvc1_7">#REF!</definedName>
    <definedName name="CLVC35">#REF!</definedName>
    <definedName name="CLVCTB">#REF!</definedName>
    <definedName name="CLVCTB_7">#REF!</definedName>
    <definedName name="CLVL">#REF!</definedName>
    <definedName name="CLVL_7">#REF!</definedName>
    <definedName name="cmat0405">#REF!</definedName>
    <definedName name="cmat0405_7">#REF!</definedName>
    <definedName name="CN3p_7">#REF!</definedName>
    <definedName name="CNKH131">#REF!</definedName>
    <definedName name="CNKH331">#REF!</definedName>
    <definedName name="CNO_hors_mac">#REF!</definedName>
    <definedName name="CNO_MAC">#REF!</definedName>
    <definedName name="Co_7">#REF!</definedName>
    <definedName name="COAT">#REF!</definedName>
    <definedName name="COAT_7">#REF!</definedName>
    <definedName name="coc">#REF!</definedName>
    <definedName name="coc_7">#REF!</definedName>
    <definedName name="coc20x20">#REF!</definedName>
    <definedName name="coc250_7">#REF!</definedName>
    <definedName name="coc300_7">#REF!</definedName>
    <definedName name="coc350_7">#REF!</definedName>
    <definedName name="cocbtct">#REF!</definedName>
    <definedName name="cocbtct_7">#REF!</definedName>
    <definedName name="cocot">#REF!</definedName>
    <definedName name="cocot_7">#REF!</definedName>
    <definedName name="cocott">#REF!</definedName>
    <definedName name="cocott_7">#REF!</definedName>
    <definedName name="COCUOIKY">#REF!</definedName>
    <definedName name="Code">#REF!</definedName>
    <definedName name="Code_7">#REF!</definedName>
    <definedName name="CodeWTB">#REF!</definedName>
    <definedName name="CÖÏ_LY_VAÄN_CHUYEÅN">#REF!</definedName>
    <definedName name="Cöï_ly_vaän_chuyeãn">#REF!</definedName>
    <definedName name="CÖÏ_LY_VAÄN_CHUYEÅN_7">#REF!</definedName>
    <definedName name="Cöï_ly_vaän_chuyeãn_7">#REF!</definedName>
    <definedName name="COMMON">#REF!</definedName>
    <definedName name="COMMON_7">#REF!</definedName>
    <definedName name="comong">#REF!</definedName>
    <definedName name="comong_7">#REF!</definedName>
    <definedName name="COMP">#REF!</definedName>
    <definedName name="Company_7">#REF!</definedName>
    <definedName name="CON_EQP_COS">#REF!</definedName>
    <definedName name="CON_EQP_COS_7">#REF!</definedName>
    <definedName name="CON_EQP_COST">#REF!</definedName>
    <definedName name="CON_EQP_COST_7">#REF!</definedName>
    <definedName name="CON1_7">#REF!</definedName>
    <definedName name="CON2_7">#REF!</definedName>
    <definedName name="cong_bq">#REF!</definedName>
    <definedName name="cong_bq_7">#REF!</definedName>
    <definedName name="cong_bv">#REF!</definedName>
    <definedName name="cong_bv_7">#REF!</definedName>
    <definedName name="cong_ck">#REF!</definedName>
    <definedName name="cong_ck_7">#REF!</definedName>
    <definedName name="cong_d1">#REF!</definedName>
    <definedName name="cong_d1_7">#REF!</definedName>
    <definedName name="cong_d2">#REF!</definedName>
    <definedName name="cong_d2_7">#REF!</definedName>
    <definedName name="cong_d3">#REF!</definedName>
    <definedName name="cong_d3_7">#REF!</definedName>
    <definedName name="cong_dl">#REF!</definedName>
    <definedName name="cong_dl_7">#REF!</definedName>
    <definedName name="Cong_HM_DTCT">#REF!</definedName>
    <definedName name="Cong_HM_DTCT_7">#REF!</definedName>
    <definedName name="cong_kcs">#REF!</definedName>
    <definedName name="cong_kcs_7">#REF!</definedName>
    <definedName name="Cong_M_DTCT">#REF!</definedName>
    <definedName name="Cong_M_DTCT_7">#REF!</definedName>
    <definedName name="cong_nb">#REF!</definedName>
    <definedName name="cong_nb_7">#REF!</definedName>
    <definedName name="Cong_NC_DTCT">#REF!</definedName>
    <definedName name="Cong_NC_DTCT_7">#REF!</definedName>
    <definedName name="cong_ngio">#REF!</definedName>
    <definedName name="cong_ngio_7">#REF!</definedName>
    <definedName name="cong_nv">#REF!</definedName>
    <definedName name="cong_nv_7">#REF!</definedName>
    <definedName name="cong_t3">#REF!</definedName>
    <definedName name="cong_t3_7">#REF!</definedName>
    <definedName name="cong_t4">#REF!</definedName>
    <definedName name="cong_t4_7">#REF!</definedName>
    <definedName name="cong_t5">#REF!</definedName>
    <definedName name="cong_t5_7">#REF!</definedName>
    <definedName name="cong_t6">#REF!</definedName>
    <definedName name="cong_t6_7">#REF!</definedName>
    <definedName name="cong_tc">#REF!</definedName>
    <definedName name="cong_tc_7">#REF!</definedName>
    <definedName name="cong_tm">#REF!</definedName>
    <definedName name="cong_tm_7">#REF!</definedName>
    <definedName name="Cong_VL_DTCT">#REF!</definedName>
    <definedName name="Cong_VL_DTCT_7">#REF!</definedName>
    <definedName name="cong_vs">#REF!</definedName>
    <definedName name="cong_vs_7">#REF!</definedName>
    <definedName name="cong_xh">#REF!</definedName>
    <definedName name="cong_xh_7">#REF!</definedName>
    <definedName name="cong1x15">#REF!</definedName>
    <definedName name="cong1x15_7">#REF!</definedName>
    <definedName name="congbengam">#REF!</definedName>
    <definedName name="congbengam_7">#REF!</definedName>
    <definedName name="congbenuoc">#REF!</definedName>
    <definedName name="congbenuoc_7">#REF!</definedName>
    <definedName name="congcoc">#REF!</definedName>
    <definedName name="congcoc_7">#REF!</definedName>
    <definedName name="congcocot">#REF!</definedName>
    <definedName name="congcocot_7">#REF!</definedName>
    <definedName name="congcocott">#REF!</definedName>
    <definedName name="congcocott_7">#REF!</definedName>
    <definedName name="congcomong">#REF!</definedName>
    <definedName name="congcomong_7">#REF!</definedName>
    <definedName name="congcottron">#REF!</definedName>
    <definedName name="congcottron_7">#REF!</definedName>
    <definedName name="congcotvuong">#REF!</definedName>
    <definedName name="congcotvuong_7">#REF!</definedName>
    <definedName name="congdam">#REF!</definedName>
    <definedName name="congdam_7">#REF!</definedName>
    <definedName name="congdan1">#REF!</definedName>
    <definedName name="congdan1_7">#REF!</definedName>
    <definedName name="congdan2">#REF!</definedName>
    <definedName name="congdan2_7">#REF!</definedName>
    <definedName name="congdandusan">#REF!</definedName>
    <definedName name="congdandusan_7">#REF!</definedName>
    <definedName name="Congdoc_7">#REF!</definedName>
    <definedName name="conglanhto">#REF!</definedName>
    <definedName name="conglanhto_7">#REF!</definedName>
    <definedName name="congmong">#REF!</definedName>
    <definedName name="congmong_7">#REF!</definedName>
    <definedName name="congmongbang">#REF!</definedName>
    <definedName name="congmongbang_7">#REF!</definedName>
    <definedName name="congmongdon">#REF!</definedName>
    <definedName name="congmongdon_7">#REF!</definedName>
    <definedName name="congpanen">#REF!</definedName>
    <definedName name="congpanen_7">#REF!</definedName>
    <definedName name="congsan">#REF!</definedName>
    <definedName name="congsan_7">#REF!</definedName>
    <definedName name="congthang">#REF!</definedName>
    <definedName name="congthang_7">#REF!</definedName>
    <definedName name="Consolidation">#REF!</definedName>
    <definedName name="CONST_EQ">#REF!</definedName>
    <definedName name="CONST_EQ_7">#REF!</definedName>
    <definedName name="cont">#REF!</definedName>
    <definedName name="continue1">#REF!</definedName>
    <definedName name="CONTR.ASSOC.X_ASSIST.LAVOR.DIPENDEN">#REF!</definedName>
    <definedName name="conversion">#REF!</definedName>
    <definedName name="conversion_7">#REF!</definedName>
    <definedName name="Coo01_7">#REF!</definedName>
    <definedName name="Coo02_7">#REF!</definedName>
    <definedName name="Coo03_7">#REF!</definedName>
    <definedName name="Coo04_7">#REF!</definedName>
    <definedName name="Coo05_7">#REF!</definedName>
    <definedName name="Coo06_7">#REF!</definedName>
    <definedName name="Coo07_7">#REF!</definedName>
    <definedName name="Coo08_7">#REF!</definedName>
    <definedName name="Coo09_7">#REF!</definedName>
    <definedName name="Coo10_7">#REF!</definedName>
    <definedName name="Coo11_7">#REF!</definedName>
    <definedName name="Coo12_7">#REF!</definedName>
    <definedName name="CooT0405_7">#REF!</definedName>
    <definedName name="copy_7">#REF!</definedName>
    <definedName name="copyl_7">#REF!</definedName>
    <definedName localSheetId="0" name="CostCenter">#REF!</definedName>
    <definedName name="CostCenter">#REF!</definedName>
    <definedName name="cot">#REF!</definedName>
    <definedName name="cot_7">#REF!</definedName>
    <definedName name="Cot_thep">#REF!</definedName>
    <definedName name="Cot_thep_7">#REF!</definedName>
    <definedName name="cottron">#REF!</definedName>
    <definedName name="cottron_7">#REF!</definedName>
    <definedName name="cotvuong">#REF!</definedName>
    <definedName name="cotvuong_7">#REF!</definedName>
    <definedName name="Country">#REF!</definedName>
    <definedName name="Country_7">#REF!</definedName>
    <definedName name="COVER">#REF!</definedName>
    <definedName name="COVER_7">#REF!</definedName>
    <definedName name="CPC">#REF!</definedName>
    <definedName name="CPC_7">#REF!</definedName>
    <definedName name="cpd1_7">#REF!</definedName>
    <definedName name="cpd2_7">#REF!</definedName>
    <definedName name="cpdd1">#REF!</definedName>
    <definedName name="cpdd1_7">#REF!</definedName>
    <definedName name="cpdd2">#REF!</definedName>
    <definedName name="cpdd2_7">#REF!</definedName>
    <definedName name="CPDD22cm_7">#REF!</definedName>
    <definedName name="cpdd35cm_7">#REF!</definedName>
    <definedName name="CPK">#REF!</definedName>
    <definedName name="CPK_7">#REF!</definedName>
    <definedName name="cplhsmt">#REF!</definedName>
    <definedName name="cptdhsmt">#REF!</definedName>
    <definedName name="cptdtdt">#REF!</definedName>
    <definedName name="cptdtkkt">#REF!</definedName>
    <definedName name="CPU_AMD_K6II_550">#REF!</definedName>
    <definedName name="CPU_Intel_P4_1.7_256K_256RIMM">#REF!</definedName>
    <definedName name="CPU_Intel_PIII500E_256Kdie_Copp">#REF!</definedName>
    <definedName name="CPU_Intel_PIII550E_256Kdie_Copp">#REF!</definedName>
    <definedName name="CPVC100">#REF!</definedName>
    <definedName name="CPVC100_7">#REF!</definedName>
    <definedName name="CPVC1KM_7">#REF!</definedName>
    <definedName name="CPVC35">#REF!</definedName>
    <definedName name="CPVCDN">#REF!</definedName>
    <definedName name="CPVCDN_7">#REF!</definedName>
    <definedName name="CR">#REF!</definedName>
    <definedName name="Cra01_7">#REF!</definedName>
    <definedName name="Cra02_7">#REF!</definedName>
    <definedName name="Cra03_7">#REF!</definedName>
    <definedName name="Cra04_7">#REF!</definedName>
    <definedName name="Cra05_7">#REF!</definedName>
    <definedName name="Cra06_7">#REF!</definedName>
    <definedName name="Cra07_7">#REF!</definedName>
    <definedName name="Cra08_7">#REF!</definedName>
    <definedName name="Cra09_7">#REF!</definedName>
    <definedName name="Cra10_7">#REF!</definedName>
    <definedName name="Cra11_7">#REF!</definedName>
    <definedName name="Cra12_7">#REF!</definedName>
    <definedName name="cracker">#REF!</definedName>
    <definedName name="cracker_7">#REF!</definedName>
    <definedName name="CraT0405">#REF!</definedName>
    <definedName name="CraT0405_7">#REF!</definedName>
    <definedName name="CRD">#REF!</definedName>
    <definedName name="CRD_7">#REF!</definedName>
    <definedName name="Crea_Rapporti">#REF!</definedName>
    <definedName name="creditt0405">#REF!</definedName>
    <definedName name="creditt0405_7">#REF!</definedName>
    <definedName name="CRITINST">#REF!</definedName>
    <definedName name="CRITINST_7">#REF!</definedName>
    <definedName name="CRITPURC">#REF!</definedName>
    <definedName name="CRITPURC_7">#REF!</definedName>
    <definedName name="CRS">#REF!</definedName>
    <definedName name="CRS_7">#REF!</definedName>
    <definedName name="CS">#REF!</definedName>
    <definedName name="CS_10">#REF!</definedName>
    <definedName name="CS_10_7">#REF!</definedName>
    <definedName name="CS_100">#REF!</definedName>
    <definedName name="CS_100_7">#REF!</definedName>
    <definedName name="CS_10S">#REF!</definedName>
    <definedName name="CS_10S_7">#REF!</definedName>
    <definedName name="CS_120">#REF!</definedName>
    <definedName name="CS_120_7">#REF!</definedName>
    <definedName name="CS_140">#REF!</definedName>
    <definedName name="CS_140_7">#REF!</definedName>
    <definedName name="CS_160">#REF!</definedName>
    <definedName name="CS_160_7">#REF!</definedName>
    <definedName name="CS_20">#REF!</definedName>
    <definedName name="CS_20_7">#REF!</definedName>
    <definedName name="CS_30">#REF!</definedName>
    <definedName name="CS_30_7">#REF!</definedName>
    <definedName name="CS_40">#REF!</definedName>
    <definedName name="CS_40_7">#REF!</definedName>
    <definedName name="CS_40S">#REF!</definedName>
    <definedName name="CS_40S_7">#REF!</definedName>
    <definedName name="CS_5S">#REF!</definedName>
    <definedName name="CS_5S_7">#REF!</definedName>
    <definedName name="CS_60">#REF!</definedName>
    <definedName name="CS_60_7">#REF!</definedName>
    <definedName name="CS_7">#REF!</definedName>
    <definedName name="CS_80">#REF!</definedName>
    <definedName name="CS_80_7">#REF!</definedName>
    <definedName name="CS_80S">#REF!</definedName>
    <definedName name="CS_80S_7">#REF!</definedName>
    <definedName name="CS_STD">#REF!</definedName>
    <definedName name="CS_STD_7">#REF!</definedName>
    <definedName name="CS_XS">#REF!</definedName>
    <definedName name="CS_XS_7">#REF!</definedName>
    <definedName name="CS_XXS">#REF!</definedName>
    <definedName name="CS_XXS_7">#REF!</definedName>
    <definedName name="csd3p">#REF!</definedName>
    <definedName name="csd3p_7">#REF!</definedName>
    <definedName name="csddg1p">#REF!</definedName>
    <definedName name="csddg1p_7">#REF!</definedName>
    <definedName name="csddt1p">#REF!</definedName>
    <definedName name="csddt1p_7">#REF!</definedName>
    <definedName name="csht3p">#REF!</definedName>
    <definedName name="csht3p_7">#REF!</definedName>
    <definedName name="CT250_7">#REF!</definedName>
    <definedName name="ct3_">#REF!</definedName>
    <definedName name="ct3__7">#REF!</definedName>
    <definedName name="ct5_">#REF!</definedName>
    <definedName name="ct5__7">#REF!</definedName>
    <definedName name="Ctb">#REF!</definedName>
    <definedName name="ctdg">#REF!</definedName>
    <definedName name="ctdn9697">#REF!</definedName>
    <definedName name="ctdn9697_7">#REF!</definedName>
    <definedName name="cti3x15">#REF!</definedName>
    <definedName name="cti3x15_7">#REF!</definedName>
    <definedName name="ctiep">#REF!</definedName>
    <definedName name="ctiep_7">#REF!</definedName>
    <definedName name="CTIET">#REF!</definedName>
    <definedName name="CTIET_7">#REF!</definedName>
    <definedName name="ctmai">#REF!</definedName>
    <definedName name="ctmai_7">#REF!</definedName>
    <definedName name="cto">#REF!</definedName>
    <definedName name="cto_7">#REF!</definedName>
    <definedName name="ctong">#REF!</definedName>
    <definedName name="ctong_7">#REF!</definedName>
    <definedName name="CTÖØ">#REF!</definedName>
    <definedName name="CTÖØ_7">#REF!</definedName>
    <definedName name="ctre">#REF!</definedName>
    <definedName name="ctre_7">#REF!</definedName>
    <definedName name="CTT">#REF!</definedName>
    <definedName name="Cty_TNHH_HYDRO_AGRI">#REF!</definedName>
    <definedName name="Cty_TNHH_HYDRO_AGRI_7">#REF!</definedName>
    <definedName name="CTY_VTKTNN_CAÀN_THÔ">#REF!</definedName>
    <definedName name="CTY_VTKTNN_CAÀN_THÔ_7">#REF!</definedName>
    <definedName name="CU_LY">#REF!</definedName>
    <definedName name="CU_LY_7">#REF!</definedName>
    <definedName name="CUCHI">#REF!</definedName>
    <definedName name="CUCHI_7">#REF!</definedName>
    <definedName name="cui">#REF!</definedName>
    <definedName name="cui_7">#REF!</definedName>
    <definedName name="culy1">#REF!</definedName>
    <definedName name="culy1_7">#REF!</definedName>
    <definedName name="culy2">#REF!</definedName>
    <definedName name="culy2_7">#REF!</definedName>
    <definedName name="culy3">#REF!</definedName>
    <definedName name="culy3_7">#REF!</definedName>
    <definedName name="culy4">#REF!</definedName>
    <definedName name="culy4_7">#REF!</definedName>
    <definedName name="culy5">#REF!</definedName>
    <definedName name="culy5_7">#REF!</definedName>
    <definedName name="cuoc">#REF!</definedName>
    <definedName name="cuoc_7">#REF!</definedName>
    <definedName name="cuoc_vc">#REF!</definedName>
    <definedName name="cuoc_vc_7">#REF!</definedName>
    <definedName name="CURRENCY">#REF!</definedName>
    <definedName name="CURRENCY_7">#REF!</definedName>
    <definedName name="current">#REF!</definedName>
    <definedName name="Customer">#REF!</definedName>
    <definedName name="cuvtt0405_7">#REF!</definedName>
    <definedName name="cv_7">#REF!</definedName>
    <definedName name="cvshak">#REF!</definedName>
    <definedName name="CX">#REF!</definedName>
    <definedName name="CX_7">#REF!</definedName>
    <definedName name="CX2_tCatalogue">#REF!</definedName>
    <definedName name="CX2_THG">#REF!</definedName>
    <definedName name="CX2_tina">#REF!</definedName>
    <definedName name="CX3_auto">#REF!</definedName>
    <definedName name="cxhtnc">#REF!</definedName>
    <definedName name="cxhtnc_7">#REF!</definedName>
    <definedName name="cxhtvl">#REF!</definedName>
    <definedName name="cxhtvl_7">#REF!</definedName>
    <definedName name="cxnc">#REF!</definedName>
    <definedName name="cxnc_7">#REF!</definedName>
    <definedName name="cxvl">#REF!</definedName>
    <definedName name="cxvl_7">#REF!</definedName>
    <definedName name="cxxnc">#REF!</definedName>
    <definedName name="cxxnc_7">#REF!</definedName>
    <definedName name="cxxvl">#REF!</definedName>
    <definedName name="cxxvl_7">#REF!</definedName>
    <definedName name="cy">#REF!</definedName>
    <definedName name="cy_7">#REF!</definedName>
    <definedName name="d">#REF!</definedName>
    <definedName name="đ">#REF!</definedName>
    <definedName name="d_7">#REF!</definedName>
    <definedName name="D_7101A_B">#REF!</definedName>
    <definedName name="D_7101A_B_7">#REF!</definedName>
    <definedName name="D_Gia_7">#REF!</definedName>
    <definedName name="D1x49">#REF!</definedName>
    <definedName name="D1x49_7">#REF!</definedName>
    <definedName name="D1x49x49">#REF!</definedName>
    <definedName name="D1x49x49_7">#REF!</definedName>
    <definedName name="d24nc">#REF!</definedName>
    <definedName name="d24nc_7">#REF!</definedName>
    <definedName name="d24vl">#REF!</definedName>
    <definedName name="d24vl_7">#REF!</definedName>
    <definedName name="d4_">#REF!</definedName>
    <definedName name="d5_">#REF!</definedName>
    <definedName name="da0.5x1">#REF!</definedName>
    <definedName name="da300x300">#REF!</definedName>
    <definedName name="dadas">#REF!</definedName>
    <definedName name="dahoc">#REF!</definedName>
    <definedName name="dai1_7">#REF!</definedName>
    <definedName name="dai2_7">#REF!</definedName>
    <definedName name="dai3_7">#REF!</definedName>
    <definedName name="dai4_7">#REF!</definedName>
    <definedName name="dai5_7">#REF!</definedName>
    <definedName name="dai6_7">#REF!</definedName>
    <definedName name="DAJ">#REF!</definedName>
    <definedName name="dam">#REF!</definedName>
    <definedName name="dan1_7">#REF!</definedName>
    <definedName name="dan2_7">#REF!</definedName>
    <definedName name="danducsan">#REF!</definedName>
    <definedName name="danducsan_7">#REF!</definedName>
    <definedName name="danep">#REF!</definedName>
    <definedName name="danho">#REF!</definedName>
    <definedName name="dao1_7">#REF!</definedName>
    <definedName name="dao2_7">#REF!</definedName>
    <definedName name="Daodat_7">#REF!</definedName>
    <definedName name="daotd_7">#REF!</definedName>
    <definedName name="dap_7">#REF!</definedName>
    <definedName name="dap2_7">#REF!</definedName>
    <definedName name="Dapcat_7">#REF!</definedName>
    <definedName name="daptd_7">#REF!</definedName>
    <definedName name="dat">#REF!</definedName>
    <definedName name="dat0405_7">#REF!</definedName>
    <definedName name="data">#REF!</definedName>
    <definedName name="data_7">#REF!</definedName>
    <definedName name="DATA_DATA2_List">#REF!</definedName>
    <definedName name="DATA_DATA2_List_7">#REF!</definedName>
    <definedName name="Data_Input_Area">#REF!</definedName>
    <definedName name="data1">#REF!</definedName>
    <definedName name="Data11">#REF!</definedName>
    <definedName name="Data11_7">#REF!</definedName>
    <definedName name="data12">#REF!</definedName>
    <definedName name="data12_7">#REF!</definedName>
    <definedName name="data13">#REF!</definedName>
    <definedName name="data13_7">#REF!</definedName>
    <definedName name="data14">#REF!</definedName>
    <definedName name="data14_7">#REF!</definedName>
    <definedName name="data15">#REF!</definedName>
    <definedName name="data15_7">#REF!</definedName>
    <definedName name="data16">#REF!</definedName>
    <definedName name="data16_7">#REF!</definedName>
    <definedName name="data17">#REF!</definedName>
    <definedName name="data17_7">#REF!</definedName>
    <definedName name="data18">#REF!</definedName>
    <definedName name="data18_7">#REF!</definedName>
    <definedName name="data19">#REF!</definedName>
    <definedName name="data19_7">#REF!</definedName>
    <definedName name="data2">#REF!</definedName>
    <definedName name="data20">#REF!</definedName>
    <definedName name="data20_7">#REF!</definedName>
    <definedName name="data21">#REF!</definedName>
    <definedName name="data21_7">#REF!</definedName>
    <definedName name="data22">#REF!</definedName>
    <definedName name="data22_7">#REF!</definedName>
    <definedName name="data23">#REF!</definedName>
    <definedName name="data23_7">#REF!</definedName>
    <definedName name="data24">#REF!</definedName>
    <definedName name="data24_7">#REF!</definedName>
    <definedName name="data25">#REF!</definedName>
    <definedName name="data25_7">#REF!</definedName>
    <definedName name="data26">#REF!</definedName>
    <definedName name="data26_7">#REF!</definedName>
    <definedName name="data27">#REF!</definedName>
    <definedName name="data27_7">#REF!</definedName>
    <definedName name="data28">#REF!</definedName>
    <definedName name="data28_7">#REF!</definedName>
    <definedName name="data29">#REF!</definedName>
    <definedName name="data29_7">#REF!</definedName>
    <definedName name="data3">#REF!</definedName>
    <definedName name="data30">#REF!</definedName>
    <definedName name="data30_7">#REF!</definedName>
    <definedName name="data31">#REF!</definedName>
    <definedName name="data31_7">#REF!</definedName>
    <definedName name="data32">#REF!</definedName>
    <definedName name="data32_7">#REF!</definedName>
    <definedName name="data33">#REF!</definedName>
    <definedName name="data33_7">#REF!</definedName>
    <definedName name="data34">#REF!</definedName>
    <definedName name="data34_7">#REF!</definedName>
    <definedName name="data35">#REF!</definedName>
    <definedName name="data35_7">#REF!</definedName>
    <definedName name="data36">#REF!</definedName>
    <definedName name="data36_7">#REF!</definedName>
    <definedName name="data37">#REF!</definedName>
    <definedName name="data37_7">#REF!</definedName>
    <definedName name="data38">#REF!</definedName>
    <definedName name="data38_7">#REF!</definedName>
    <definedName name="data39">#REF!</definedName>
    <definedName name="data39_7">#REF!</definedName>
    <definedName name="data40">#REF!</definedName>
    <definedName name="data40_7">#REF!</definedName>
    <definedName name="Data41">#REF!</definedName>
    <definedName name="Data41_7">#REF!</definedName>
    <definedName name="data42">#REF!</definedName>
    <definedName name="data42_7">#REF!</definedName>
    <definedName name="data43">#REF!</definedName>
    <definedName name="data43_7">#REF!</definedName>
    <definedName name="data44">#REF!</definedName>
    <definedName name="data44_7">#REF!</definedName>
    <definedName name="data45">#REF!</definedName>
    <definedName name="data45_7">#REF!</definedName>
    <definedName name="data46">#REF!</definedName>
    <definedName name="data46_7">#REF!</definedName>
    <definedName name="data47">#REF!</definedName>
    <definedName name="data47_7">#REF!</definedName>
    <definedName name="data48">#REF!</definedName>
    <definedName name="data48_7">#REF!</definedName>
    <definedName name="data49">#REF!</definedName>
    <definedName name="data49_7">#REF!</definedName>
    <definedName name="data50">#REF!</definedName>
    <definedName name="data50_7">#REF!</definedName>
    <definedName name="data51">#REF!</definedName>
    <definedName name="data51_7">#REF!</definedName>
    <definedName name="data52">#REF!</definedName>
    <definedName name="data52_7">#REF!</definedName>
    <definedName name="data53">#REF!</definedName>
    <definedName name="data53_7">#REF!</definedName>
    <definedName name="data54">#REF!</definedName>
    <definedName name="data54_7">#REF!</definedName>
    <definedName name="data55">#REF!</definedName>
    <definedName name="data55_7">#REF!</definedName>
    <definedName name="data56">#REF!</definedName>
    <definedName name="data56_7">#REF!</definedName>
    <definedName name="data57">#REF!</definedName>
    <definedName name="data57_7">#REF!</definedName>
    <definedName name="data58">#REF!</definedName>
    <definedName name="data58_7">#REF!</definedName>
    <definedName name="data62">#REF!</definedName>
    <definedName name="data62_7">#REF!</definedName>
    <definedName name="data63">#REF!</definedName>
    <definedName name="data63_7">#REF!</definedName>
    <definedName name="data64">#REF!</definedName>
    <definedName name="data64_7">#REF!</definedName>
    <definedName name="data65">#REF!</definedName>
    <definedName name="data65_7">#REF!</definedName>
    <definedName name="data67">#REF!</definedName>
    <definedName name="data67_7">#REF!</definedName>
    <definedName name="data68">#REF!</definedName>
    <definedName name="data68_7">#REF!</definedName>
    <definedName name="data69">#REF!</definedName>
    <definedName name="data69_7">#REF!</definedName>
    <definedName name="data70">#REF!</definedName>
    <definedName name="data70_7">#REF!</definedName>
    <definedName name="DATABASE1">#REF!</definedName>
    <definedName name="DataFilter">#REF!</definedName>
    <definedName name="datak">#REF!</definedName>
    <definedName name="datak_7">#REF!</definedName>
    <definedName name="datal">#REF!</definedName>
    <definedName name="datal_7">#REF!</definedName>
    <definedName name="DataSort">#REF!</definedName>
    <definedName name="DATAÙ">#REF!</definedName>
    <definedName name="DATAÙ_7">#REF!</definedName>
    <definedName name="datden">#REF!</definedName>
    <definedName name="Datdoi_7">#REF!</definedName>
    <definedName name="Date">#REF!</definedName>
    <definedName name="DATE___APRIL_2006_7">#REF!</definedName>
    <definedName name="day1_7">#REF!</definedName>
    <definedName name="day2_7">#REF!</definedName>
    <definedName name="daybuoc">#REF!</definedName>
    <definedName name="db">#REF!</definedName>
    <definedName name="db_7">#REF!</definedName>
    <definedName name="dbu1_7">#REF!</definedName>
    <definedName name="dbu2_7">#REF!</definedName>
    <definedName name="dche">#REF!</definedName>
    <definedName name="dche_7">#REF!</definedName>
    <definedName name="dd">#REF!</definedName>
    <definedName name="DD_7">#REF!</definedName>
    <definedName name="dd1pnc_7">#REF!</definedName>
    <definedName name="dd1pvl_7">#REF!</definedName>
    <definedName name="dd1x2_7">#REF!</definedName>
    <definedName name="dd3pctnc">#REF!</definedName>
    <definedName name="dd3pctnc_7">#REF!</definedName>
    <definedName name="dd3pctvl">#REF!</definedName>
    <definedName name="dd3pctvl_7">#REF!</definedName>
    <definedName name="dd3plmvl">#REF!</definedName>
    <definedName name="dd3plmvl_7">#REF!</definedName>
    <definedName name="dd3pnc">#REF!</definedName>
    <definedName name="dd3pnc_7">#REF!</definedName>
    <definedName name="dd3pvl">#REF!</definedName>
    <definedName name="dd3pvl_7">#REF!</definedName>
    <definedName name="dd4x6">#REF!</definedName>
    <definedName name="dd4x6_7">#REF!</definedName>
    <definedName name="DDAY">#REF!</definedName>
    <definedName name="DDAY_7">#REF!</definedName>
    <definedName name="DDBH">#REF!</definedName>
    <definedName name="dden">#REF!</definedName>
    <definedName name="dden_7">#REF!</definedName>
    <definedName name="DDF">#REF!</definedName>
    <definedName name="ddhtnc">#REF!</definedName>
    <definedName name="ddhtnc_7">#REF!</definedName>
    <definedName name="ddhtvl">#REF!</definedName>
    <definedName name="ddhtvl_7">#REF!</definedName>
    <definedName name="ddia">#REF!</definedName>
    <definedName name="ddia_7">#REF!</definedName>
    <definedName name="ddn400_7">#REF!</definedName>
    <definedName name="ddn600_7">#REF!</definedName>
    <definedName name="dds">#REF!</definedName>
    <definedName name="ddt2nc">#REF!</definedName>
    <definedName name="ddt2nc_7">#REF!</definedName>
    <definedName name="ddt2vl">#REF!</definedName>
    <definedName name="ddt2vl_7">#REF!</definedName>
    <definedName name="ddtd3pnc">#REF!</definedName>
    <definedName name="ddtd3pnc_7">#REF!</definedName>
    <definedName name="ddtt1pnc">#REF!</definedName>
    <definedName name="ddtt1pnc_7">#REF!</definedName>
    <definedName name="ddtt1pvl">#REF!</definedName>
    <definedName name="ddtt1pvl_7">#REF!</definedName>
    <definedName name="ddtt3pnc">#REF!</definedName>
    <definedName name="ddtt3pnc_7">#REF!</definedName>
    <definedName name="ddtt3pvl">#REF!</definedName>
    <definedName name="ddtt3pvl_7">#REF!</definedName>
    <definedName name="Dec">#REF!</definedName>
    <definedName name="Dec_7">#REF!</definedName>
    <definedName name="DEM_P">#REF!</definedName>
    <definedName name="den_bu">#REF!</definedName>
    <definedName name="den_bu_7">#REF!</definedName>
    <definedName name="deo1_7">#REF!</definedName>
    <definedName name="deo10_7">#REF!</definedName>
    <definedName name="deo2_7">#REF!</definedName>
    <definedName name="deo3_7">#REF!</definedName>
    <definedName name="deo4_7">#REF!</definedName>
    <definedName name="deo5_7">#REF!</definedName>
    <definedName name="deo6_7">#REF!</definedName>
    <definedName name="deo7_7">#REF!</definedName>
    <definedName name="deo8_7">#REF!</definedName>
    <definedName name="deo9_7">#REF!</definedName>
    <definedName name="det">#REF!</definedName>
    <definedName name="det_7">#REF!</definedName>
    <definedName name="Det32x3">#REF!</definedName>
    <definedName name="Det32x3_7">#REF!</definedName>
    <definedName name="Det35x3">#REF!</definedName>
    <definedName name="Det35x3_7">#REF!</definedName>
    <definedName name="Det40x4">#REF!</definedName>
    <definedName name="Det40x4_7">#REF!</definedName>
    <definedName name="Det50x5">#REF!</definedName>
    <definedName name="Det50x5_7">#REF!</definedName>
    <definedName name="Det63x6">#REF!</definedName>
    <definedName name="Det63x6_7">#REF!</definedName>
    <definedName name="Det75x6">#REF!</definedName>
    <definedName name="Det75x6_7">#REF!</definedName>
    <definedName name="df">#REF!</definedName>
    <definedName name="df_7">#REF!</definedName>
    <definedName name="dfhfhgf">#REF!</definedName>
    <definedName name="dfjdhfk">#REF!</definedName>
    <definedName name="DFST0405">#REF!</definedName>
    <definedName name="DFST0405_7">#REF!</definedName>
    <definedName name="dg">#REF!</definedName>
    <definedName name="DG_7">#REF!</definedName>
    <definedName name="DGBBHop">#REF!</definedName>
    <definedName name="DGBBHop_7">#REF!</definedName>
    <definedName name="dgbdII">#REF!</definedName>
    <definedName name="DGCTI592">#REF!</definedName>
    <definedName name="DGCTI592_7">#REF!</definedName>
    <definedName name="DGFDGJEROYTMHTRH">#REF!</definedName>
    <definedName name="DGHJADA">#REF!</definedName>
    <definedName name="DGHSGDHS">#REF!</definedName>
    <definedName name="dgiatru">#REF!</definedName>
    <definedName name="DGM_7">#REF!</definedName>
    <definedName name="DGNC">#REF!</definedName>
    <definedName name="dgnc_7">#REF!</definedName>
    <definedName name="dgqndn">#REF!</definedName>
    <definedName name="dgt100_7">#REF!</definedName>
    <definedName name="DGTH">#REF!</definedName>
    <definedName name="DGTH_7">#REF!</definedName>
    <definedName name="DGTH1_7">#REF!</definedName>
    <definedName name="dgth2_7">#REF!</definedName>
    <definedName name="DGTR_7">#REF!</definedName>
    <definedName name="DGTV">#REF!</definedName>
    <definedName name="dgvl">#REF!</definedName>
    <definedName name="dgvl_7">#REF!</definedName>
    <definedName name="DGVL1_7">#REF!</definedName>
    <definedName name="DGVT">#REF!</definedName>
    <definedName name="DGVT_7">#REF!</definedName>
    <definedName name="dh">#REF!</definedName>
    <definedName name="dh_7">#REF!</definedName>
    <definedName name="DHDH">#REF!</definedName>
    <definedName name="dhhsj">#REF!</definedName>
    <definedName name="DHJSAK">#REF!</definedName>
    <definedName name="DHJSHD">#REF!</definedName>
    <definedName name="DHKSJ">#REF!</definedName>
    <definedName name="dhskd">#REF!</definedName>
    <definedName name="Dia">#REF!</definedName>
    <definedName name="dien">#REF!</definedName>
    <definedName name="dien_7">#REF!</definedName>
    <definedName name="dientichck">#REF!</definedName>
    <definedName name="dientichck_7">#REF!</definedName>
    <definedName name="DIFF">#REF!</definedName>
    <definedName name="DIMM_64MB_ECC_PC133">#REF!</definedName>
    <definedName name="dinh">#REF!</definedName>
    <definedName name="DINHKHOAN">#REF!</definedName>
    <definedName name="Dinhthang">#REF!</definedName>
    <definedName name="Discount">#REF!</definedName>
    <definedName name="display_area_2">#REF!</definedName>
    <definedName name="djs">#REF!</definedName>
    <definedName name="DL15HT">#REF!</definedName>
    <definedName name="DL15HT_7">#REF!</definedName>
    <definedName name="DL16HT">#REF!</definedName>
    <definedName name="DL16HT_7">#REF!</definedName>
    <definedName name="DL19HT">#REF!</definedName>
    <definedName name="DL19HT_7">#REF!</definedName>
    <definedName name="DL20HT">#REF!</definedName>
    <definedName name="DL20HT_7">#REF!</definedName>
    <definedName name="DLCC">#REF!</definedName>
    <definedName name="DLCT">#REF!</definedName>
    <definedName name="DLCTG">#REF!</definedName>
    <definedName name="DM">#REF!</definedName>
    <definedName name="DM_7">#REF!</definedName>
    <definedName name="DM_MaTruong">#REF!</definedName>
    <definedName name="dm56bxd">#REF!</definedName>
    <definedName name="dmat">#REF!</definedName>
    <definedName name="dmat_7">#REF!</definedName>
    <definedName name="dmdv">#REF!</definedName>
    <definedName name="dmdv_7">#REF!</definedName>
    <definedName name="DMHH">#REF!</definedName>
    <definedName name="DMHH_7">#REF!</definedName>
    <definedName name="DMNLMKg_7">#REF!</definedName>
    <definedName name="DMNLNKg_7">#REF!</definedName>
    <definedName name="DMNVL_7">#REF!</definedName>
    <definedName name="DMNVLKgB1_7">#REF!</definedName>
    <definedName name="DMNVLKgB2_7">#REF!</definedName>
    <definedName name="dmoi">#REF!</definedName>
    <definedName name="dmoi_7">#REF!</definedName>
    <definedName name="DMThung_7">#REF!</definedName>
    <definedName name="DMUCNVL_7">#REF!</definedName>
    <definedName name="DÑt45x4">#REF!</definedName>
    <definedName name="DÑt45x4_7">#REF!</definedName>
    <definedName name="doan1">#REF!</definedName>
    <definedName name="doan1_7">#REF!</definedName>
    <definedName name="doan2">#REF!</definedName>
    <definedName name="doan2_7">#REF!</definedName>
    <definedName name="doan3">#REF!</definedName>
    <definedName name="doan3_7">#REF!</definedName>
    <definedName name="doan4">#REF!</definedName>
    <definedName name="doan4_7">#REF!</definedName>
    <definedName name="doan5">#REF!</definedName>
    <definedName name="doan5_7">#REF!</definedName>
    <definedName name="doan6">#REF!</definedName>
    <definedName name="doan6_7">#REF!</definedName>
    <definedName name="DoanhThu_7">#REF!</definedName>
    <definedName name="dobt">#REF!</definedName>
    <definedName name="dobt_7">#REF!</definedName>
    <definedName name="Documents_array">#REF!</definedName>
    <definedName name="Documents_array_7">#REF!</definedName>
    <definedName name="doi3_7">#REF!</definedName>
    <definedName name="dongia_7">#REF!</definedName>
    <definedName name="dongia1_7">#REF!</definedName>
    <definedName name="DONVI_7">#REF!</definedName>
    <definedName name="DONVIDG_7">#REF!</definedName>
    <definedName name="ds">#REF!</definedName>
    <definedName name="DS1p1vc">#REF!</definedName>
    <definedName name="ds1p2nc">#REF!</definedName>
    <definedName name="ds1p2nc_7">#REF!</definedName>
    <definedName name="ds1p2vc">#REF!</definedName>
    <definedName name="ds1p2vc_7">#REF!</definedName>
    <definedName name="ds1p2vl">#REF!</definedName>
    <definedName name="ds1p2vl_7">#REF!</definedName>
    <definedName name="ds1pnc">#REF!</definedName>
    <definedName name="ds1pnc_7">#REF!</definedName>
    <definedName name="ds1pvl">#REF!</definedName>
    <definedName name="ds1pvl_7">#REF!</definedName>
    <definedName name="ds3pctnc">#REF!</definedName>
    <definedName name="ds3pctvc">#REF!</definedName>
    <definedName name="ds3pctvl">#REF!</definedName>
    <definedName name="ds3pmnc">#REF!</definedName>
    <definedName name="ds3pmnc_7">#REF!</definedName>
    <definedName name="ds3pmvc">#REF!</definedName>
    <definedName name="ds3pmvc_7">#REF!</definedName>
    <definedName name="ds3pmvl">#REF!</definedName>
    <definedName name="ds3pmvl_7">#REF!</definedName>
    <definedName name="ds3pnc">#REF!</definedName>
    <definedName name="ds3pnc_7">#REF!</definedName>
    <definedName name="ds3pvl">#REF!</definedName>
    <definedName name="ds3pvl_7">#REF!</definedName>
    <definedName name="dsct3pnc">#REF!</definedName>
    <definedName name="dsct3pnc_7">#REF!</definedName>
    <definedName name="dsct3pvl">#REF!</definedName>
    <definedName name="dsct3pvl_7">#REF!</definedName>
    <definedName name="dsfs">#REF!</definedName>
    <definedName name="DSNPP">#REF!</definedName>
    <definedName name="DSNPP_7">#REF!</definedName>
    <definedName name="DSPK1p1nc">#REF!</definedName>
    <definedName name="DSPK1p1vl">#REF!</definedName>
    <definedName name="DSPK1pnc">#REF!</definedName>
    <definedName name="DSPK1pvl">#REF!</definedName>
    <definedName name="DSSPCK7">#REF!</definedName>
    <definedName name="DSSPCK7_7">#REF!</definedName>
    <definedName name="DSUMDATA">#REF!</definedName>
    <definedName name="DSUMDATA_7">#REF!</definedName>
    <definedName name="DTBH">#REF!</definedName>
    <definedName name="DTBH_7">#REF!</definedName>
    <definedName name="DTHU01_7">#REF!</definedName>
    <definedName name="DTHU02_7">#REF!</definedName>
    <definedName name="DTHU03_7">#REF!</definedName>
    <definedName name="DTHU04_7">#REF!</definedName>
    <definedName name="DTHU05_7">#REF!</definedName>
    <definedName name="DTHU06_7">#REF!</definedName>
    <definedName name="DTHU07_7">#REF!</definedName>
    <definedName name="DTHU08_7">#REF!</definedName>
    <definedName name="DTHU09_7">#REF!</definedName>
    <definedName name="DTHU10_7">#REF!</definedName>
    <definedName name="DTHU11_7">#REF!</definedName>
    <definedName name="DTHU12_7">#REF!</definedName>
    <definedName name="dtich1">#REF!</definedName>
    <definedName name="dtich1_7">#REF!</definedName>
    <definedName name="dtich2">#REF!</definedName>
    <definedName name="dtich2_7">#REF!</definedName>
    <definedName name="dtich3">#REF!</definedName>
    <definedName name="dtich3_7">#REF!</definedName>
    <definedName name="dtich4">#REF!</definedName>
    <definedName name="dtich4_7">#REF!</definedName>
    <definedName name="dtich5">#REF!</definedName>
    <definedName name="dtich5_7">#REF!</definedName>
    <definedName name="dtich6">#REF!</definedName>
    <definedName name="dtich6_7">#REF!</definedName>
    <definedName name="dtndchoco">#REF!</definedName>
    <definedName name="dtndchoco_7">#REF!</definedName>
    <definedName name="DTPN_TKCO_NK">#REF!</definedName>
    <definedName name="DTPN_TKCO_NK_7">#REF!</definedName>
    <definedName name="DTPN_TKCO_SKC">#REF!</definedName>
    <definedName name="DTPN_TKCO_SKC_7">#REF!</definedName>
    <definedName name="DTPN_TKCO_TGT">#REF!</definedName>
    <definedName name="DTPN_TKCO_TGT_7">#REF!</definedName>
    <definedName name="DTPN_TKCO_TKC">#REF!</definedName>
    <definedName name="DTPN_TKCO_TKC_7">#REF!</definedName>
    <definedName name="DTPN_TKNO_NK">#REF!</definedName>
    <definedName name="DTPN_TKNO_NK_7">#REF!</definedName>
    <definedName name="DTPN_TKNO_SKC">#REF!</definedName>
    <definedName name="DTPN_TKNO_SKC_7">#REF!</definedName>
    <definedName name="DTPN_TKNO_TGT">#REF!</definedName>
    <definedName name="DTPN_TKNO_TGT_7">#REF!</definedName>
    <definedName name="DTPN_TKNO_TKC">#REF!</definedName>
    <definedName name="DTPN_TKNO_TKC_7">#REF!</definedName>
    <definedName name="dtT0705_7">#REF!</definedName>
    <definedName name="DTT0905_7">#REF!</definedName>
    <definedName name="DTT1005_7">#REF!</definedName>
    <definedName name="DUDKY_CO_CD">#REF!</definedName>
    <definedName name="DUDKY_NO_CD">#REF!</definedName>
    <definedName name="dulieu">#REF!</definedName>
    <definedName name="DUN">#REF!</definedName>
    <definedName name="duoi">#REF!</definedName>
    <definedName name="duoi_7">#REF!</definedName>
    <definedName name="duong04">#REF!</definedName>
    <definedName name="duong04_7">#REF!</definedName>
    <definedName name="duong1">#REF!</definedName>
    <definedName name="duong1_7">#REF!</definedName>
    <definedName name="duong2">#REF!</definedName>
    <definedName name="duong2_7">#REF!</definedName>
    <definedName name="duong3">#REF!</definedName>
    <definedName name="duong3_7">#REF!</definedName>
    <definedName name="duong35">#REF!</definedName>
    <definedName name="duong35_7">#REF!</definedName>
    <definedName name="duong4">#REF!</definedName>
    <definedName name="duong4_7">#REF!</definedName>
    <definedName name="duong5">#REF!</definedName>
    <definedName name="duong5_7">#REF!</definedName>
    <definedName name="DxXac_TotCLia_0">#REF!</definedName>
    <definedName name="DxXai_IntMinShEqtyVarTP.ope_0">#REF!</definedName>
    <definedName name="e">#REF!</definedName>
    <definedName name="ë">#REF!</definedName>
    <definedName name="e_7">#REF!</definedName>
    <definedName name="ë_7">#REF!</definedName>
    <definedName name="E_p_Echm">#REF!</definedName>
    <definedName name="E_p_Echm_7">#REF!</definedName>
    <definedName name="E1.000">#REF!</definedName>
    <definedName name="E1.010">#REF!</definedName>
    <definedName name="E1.020">#REF!</definedName>
    <definedName name="E1.200">#REF!</definedName>
    <definedName name="E1.210">#REF!</definedName>
    <definedName name="E1.220">#REF!</definedName>
    <definedName name="E1.300">#REF!</definedName>
    <definedName name="E1.310">#REF!</definedName>
    <definedName name="E1.320">#REF!</definedName>
    <definedName name="E1.400">#REF!</definedName>
    <definedName name="E1.410">#REF!</definedName>
    <definedName name="E1.420">#REF!</definedName>
    <definedName name="E1.500">#REF!</definedName>
    <definedName name="E1.510">#REF!</definedName>
    <definedName name="E1.520">#REF!</definedName>
    <definedName name="E1.600">#REF!</definedName>
    <definedName name="E1.611">#REF!</definedName>
    <definedName name="E1.631">#REF!</definedName>
    <definedName name="E2.000">#REF!</definedName>
    <definedName name="E2.000A">#REF!</definedName>
    <definedName name="E2.010">#REF!</definedName>
    <definedName name="E2.010A">#REF!</definedName>
    <definedName name="E2.020">#REF!</definedName>
    <definedName name="E2.020A">#REF!</definedName>
    <definedName name="E2.100">#REF!</definedName>
    <definedName name="E2.100A">#REF!</definedName>
    <definedName name="E2.110">#REF!</definedName>
    <definedName name="E2.110A">#REF!</definedName>
    <definedName name="E2.120">#REF!</definedName>
    <definedName name="E2.120A">#REF!</definedName>
    <definedName name="E3.000">#REF!</definedName>
    <definedName name="E3.010">#REF!</definedName>
    <definedName name="E3.020">#REF!</definedName>
    <definedName name="E3.031">#REF!</definedName>
    <definedName name="E3.032">#REF!</definedName>
    <definedName name="E3.033">#REF!</definedName>
    <definedName name="E4.001">#REF!</definedName>
    <definedName name="E4.011">#REF!</definedName>
    <definedName name="E4.021">#REF!</definedName>
    <definedName name="E4.101">#REF!</definedName>
    <definedName name="E4.111">#REF!</definedName>
    <definedName name="E4.121">#REF!</definedName>
    <definedName name="E5.010">#REF!</definedName>
    <definedName name="E5.020">#REF!</definedName>
    <definedName name="E5.030">#REF!</definedName>
    <definedName name="E6.001">#REF!</definedName>
    <definedName name="E6.002">#REF!</definedName>
    <definedName name="E6.011">#REF!</definedName>
    <definedName name="E6.012">#REF!</definedName>
    <definedName name="ë74">#REF!</definedName>
    <definedName name="ë74_7">#REF!</definedName>
    <definedName name="E99999_7">#REF!</definedName>
    <definedName name="ea">#REF!</definedName>
    <definedName name="EÅ8">#REF!</definedName>
    <definedName name="Echm">#REF!</definedName>
    <definedName name="Echm_7">#REF!</definedName>
    <definedName name="ECU_P">#REF!</definedName>
    <definedName name="edfewfef">#REF!</definedName>
    <definedName name="edfweg">#REF!</definedName>
    <definedName name="EL2_">#REF!</definedName>
    <definedName name="EL3_">#REF!</definedName>
    <definedName name="EL4_">#REF!</definedName>
    <definedName name="EL5_">#REF!</definedName>
    <definedName name="Email">#REF!</definedName>
    <definedName name="Email_7">#REF!</definedName>
    <definedName name="EmployeeName">#REF!</definedName>
    <definedName name="en">#REF!</definedName>
    <definedName name="End_1">#REF!</definedName>
    <definedName name="End_1_7">#REF!</definedName>
    <definedName name="End_10">#REF!</definedName>
    <definedName name="End_10_7">#REF!</definedName>
    <definedName name="End_11">#REF!</definedName>
    <definedName name="End_11_7">#REF!</definedName>
    <definedName name="End_12">#REF!</definedName>
    <definedName name="End_12_7">#REF!</definedName>
    <definedName name="End_13">#REF!</definedName>
    <definedName name="End_13_7">#REF!</definedName>
    <definedName name="End_2">#REF!</definedName>
    <definedName name="End_2_7">#REF!</definedName>
    <definedName name="End_3">#REF!</definedName>
    <definedName name="End_3_7">#REF!</definedName>
    <definedName name="End_4">#REF!</definedName>
    <definedName name="End_4_7">#REF!</definedName>
    <definedName name="End_5">#REF!</definedName>
    <definedName name="End_5_7">#REF!</definedName>
    <definedName name="End_6">#REF!</definedName>
    <definedName name="End_6_7">#REF!</definedName>
    <definedName name="End_7">#REF!</definedName>
    <definedName name="End_7_7">#REF!</definedName>
    <definedName name="End_8">#REF!</definedName>
    <definedName name="End_8_7">#REF!</definedName>
    <definedName name="End_9">#REF!</definedName>
    <definedName name="End_9_7">#REF!</definedName>
    <definedName name="ERQGA">#REF!</definedName>
    <definedName name="ESP_P">#REF!</definedName>
    <definedName name="Excel_BuiltIn__FilterDatabase">#REF!</definedName>
    <definedName name="Excel_BuiltIn__FilterDatabase_26">#REF!</definedName>
    <definedName name="Excel_BuiltIn_Criteria">#REF!</definedName>
    <definedName name="Excel_BuiltIn_Criteria_7">#REF!</definedName>
    <definedName name="Excel_BuiltIn_Database">#REF!</definedName>
    <definedName name="Excel_BuiltIn_Extract">#REF!</definedName>
    <definedName name="Excel_BuiltIn_Extract_7">#REF!</definedName>
    <definedName name="Excel_BuiltIn_Print_Area">#REF!</definedName>
    <definedName name="Excel_BuiltIn_Print_Area_2">#REF!</definedName>
    <definedName name="Excel_BuiltIn_Print_Area_7">#REF!</definedName>
    <definedName name="Excel_BuiltIn_Print_Titles">#REF!</definedName>
    <definedName name="Excel_BuiltIn_Print_Titles_7">#REF!</definedName>
    <definedName name="Excel_BuiltIn_Recorder">#REF!</definedName>
    <definedName name="Excel_BuiltIn_Recorder_7">#REF!</definedName>
    <definedName name="Excell_HCM">#REF!</definedName>
    <definedName name="Excell_HCM_7">#REF!</definedName>
    <definedName name="exrate">#REF!</definedName>
    <definedName name="exxon">#REF!</definedName>
    <definedName name="exxon_3">#REF!</definedName>
    <definedName name="exxon_4">#REF!</definedName>
    <definedName name="exxon_5">#REF!</definedName>
    <definedName name="exxon10">#REF!</definedName>
    <definedName name="exxon10_3">#REF!</definedName>
    <definedName name="exxon10_4">#REF!</definedName>
    <definedName name="exxon10_5">#REF!</definedName>
    <definedName name="f">#REF!</definedName>
    <definedName name="f_7">#REF!</definedName>
    <definedName name="F0.000">#REF!</definedName>
    <definedName name="F0.010">#REF!</definedName>
    <definedName name="F0.020">#REF!</definedName>
    <definedName name="F0.100">#REF!</definedName>
    <definedName name="F0.110">#REF!</definedName>
    <definedName name="F0.120">#REF!</definedName>
    <definedName name="F0.200">#REF!</definedName>
    <definedName name="F0.210">#REF!</definedName>
    <definedName name="F0.220">#REF!</definedName>
    <definedName name="F0.300">#REF!</definedName>
    <definedName name="F0.310">#REF!</definedName>
    <definedName name="F0.320">#REF!</definedName>
    <definedName name="F1.000">#REF!</definedName>
    <definedName name="F1.010">#REF!</definedName>
    <definedName name="F1.020">#REF!</definedName>
    <definedName name="F1.100">#REF!</definedName>
    <definedName name="F1.110">#REF!</definedName>
    <definedName name="F1.120">#REF!</definedName>
    <definedName name="F1.130">#REF!</definedName>
    <definedName name="F1.140">#REF!</definedName>
    <definedName name="F1.150">#REF!</definedName>
    <definedName name="F2.001">#REF!</definedName>
    <definedName name="F2.011">#REF!</definedName>
    <definedName name="F2.021">#REF!</definedName>
    <definedName name="F2.031">#REF!</definedName>
    <definedName name="F2.041">#REF!</definedName>
    <definedName name="F2.051">#REF!</definedName>
    <definedName name="F2.052">#REF!</definedName>
    <definedName name="F2.061">#REF!</definedName>
    <definedName name="F2.071">#REF!</definedName>
    <definedName name="F2.101">#REF!</definedName>
    <definedName name="F2.111">#REF!</definedName>
    <definedName name="F2.121">#REF!</definedName>
    <definedName name="F2.131">#REF!</definedName>
    <definedName name="F2.141">#REF!</definedName>
    <definedName name="F2.200">#REF!</definedName>
    <definedName name="F2.210">#REF!</definedName>
    <definedName name="F2.220">#REF!</definedName>
    <definedName name="F2.230">#REF!</definedName>
    <definedName name="F2.240">#REF!</definedName>
    <definedName name="F2.250">#REF!</definedName>
    <definedName name="F2.300">#REF!</definedName>
    <definedName name="F2.310">#REF!</definedName>
    <definedName name="F2.320">#REF!</definedName>
    <definedName name="F3.000">#REF!</definedName>
    <definedName name="F3.010">#REF!</definedName>
    <definedName name="F3.020">#REF!</definedName>
    <definedName name="F3.030">#REF!</definedName>
    <definedName name="F3.100">#REF!</definedName>
    <definedName name="F3.110">#REF!</definedName>
    <definedName name="F3.120">#REF!</definedName>
    <definedName name="F3.130">#REF!</definedName>
    <definedName name="F4.000">#REF!</definedName>
    <definedName name="F4.010">#REF!</definedName>
    <definedName name="F4.020">#REF!</definedName>
    <definedName name="F4.030">#REF!</definedName>
    <definedName name="F4.100">#REF!</definedName>
    <definedName name="F4.120">#REF!</definedName>
    <definedName name="F4.140">#REF!</definedName>
    <definedName name="F4.160">#REF!</definedName>
    <definedName name="F4.200">#REF!</definedName>
    <definedName name="F4.220">#REF!</definedName>
    <definedName name="F4.240">#REF!</definedName>
    <definedName name="F4.260">#REF!</definedName>
    <definedName name="F4.300">#REF!</definedName>
    <definedName name="F4.320">#REF!</definedName>
    <definedName name="F4.340">#REF!</definedName>
    <definedName name="F4.400">#REF!</definedName>
    <definedName name="F4.420">#REF!</definedName>
    <definedName name="F4.440">#REF!</definedName>
    <definedName name="F4.500">#REF!</definedName>
    <definedName name="F4.530">#REF!</definedName>
    <definedName name="F4.550">#REF!</definedName>
    <definedName name="F4.570">#REF!</definedName>
    <definedName name="F4.600">#REF!</definedName>
    <definedName name="F4.610">#REF!</definedName>
    <definedName name="F4.620">#REF!</definedName>
    <definedName name="F4.700">#REF!</definedName>
    <definedName name="F4.730">#REF!</definedName>
    <definedName name="F4.740">#REF!</definedName>
    <definedName name="F4.800">#REF!</definedName>
    <definedName name="F4.830">#REF!</definedName>
    <definedName name="F4.840">#REF!</definedName>
    <definedName name="F5.01">#REF!</definedName>
    <definedName name="F5.02">#REF!</definedName>
    <definedName name="F5.03">#REF!</definedName>
    <definedName name="F5.04">#REF!</definedName>
    <definedName name="F5.05">#REF!</definedName>
    <definedName name="F5.11">#REF!</definedName>
    <definedName name="F5.12">#REF!</definedName>
    <definedName name="F5.13">#REF!</definedName>
    <definedName name="F5.14">#REF!</definedName>
    <definedName name="F5.15">#REF!</definedName>
    <definedName name="F6.001">#REF!</definedName>
    <definedName name="F6.002">#REF!</definedName>
    <definedName name="F6.003">#REF!</definedName>
    <definedName name="F6.004">#REF!</definedName>
    <definedName name="f92F56">#REF!</definedName>
    <definedName name="f92F56_7">#REF!</definedName>
    <definedName name="FACTOR">#REF!</definedName>
    <definedName name="FACTOR_7">#REF!</definedName>
    <definedName name="FattValuta">#REF!</definedName>
    <definedName name="Fax">#REF!</definedName>
    <definedName name="Fax_7">#REF!</definedName>
    <definedName name="FCode">#REF!</definedName>
    <definedName name="FDASFDAS">#REF!</definedName>
    <definedName name="Feb">#REF!</definedName>
    <definedName name="ff">#REF!</definedName>
    <definedName name="fFAH">#REF!</definedName>
    <definedName name="fffhfrfgfg">#REF!</definedName>
    <definedName name="FHAA">#REF!</definedName>
    <definedName name="FHKSJFLS">#REF!</definedName>
    <definedName name="Fitb">#REF!</definedName>
    <definedName name="FORK">#REF!</definedName>
    <definedName name="FORM_A1_44">#REF!</definedName>
    <definedName name="FORM_A13_14">#REF!</definedName>
    <definedName name="FORM_A22">#REF!</definedName>
    <definedName name="Format">#REF!</definedName>
    <definedName name="FP">#REF!</definedName>
    <definedName name="FP_7">#REF!</definedName>
    <definedName name="FRF_P">#REF!</definedName>
    <definedName name="fsdfgg">#REF!</definedName>
    <definedName name="Full">#REF!</definedName>
    <definedName name="Full_7">#REF!</definedName>
    <definedName name="g">#REF!</definedName>
    <definedName name="G_7">#REF!</definedName>
    <definedName name="G0.000">#REF!</definedName>
    <definedName name="G0.010">#REF!</definedName>
    <definedName name="G0.020">#REF!</definedName>
    <definedName name="G0.100">#REF!</definedName>
    <definedName name="G0.110">#REF!</definedName>
    <definedName name="G0.120">#REF!</definedName>
    <definedName name="G1.000">#REF!</definedName>
    <definedName name="G1.011">#REF!</definedName>
    <definedName name="G1.021">#REF!</definedName>
    <definedName name="G1.031">#REF!</definedName>
    <definedName name="G1.041">#REF!</definedName>
    <definedName name="G1.051">#REF!</definedName>
    <definedName name="G2.000">#REF!</definedName>
    <definedName name="G2.010">#REF!</definedName>
    <definedName name="G2.020">#REF!</definedName>
    <definedName name="G2.030">#REF!</definedName>
    <definedName name="G3.000">#REF!</definedName>
    <definedName name="G3.011">#REF!</definedName>
    <definedName name="G3.021">#REF!</definedName>
    <definedName name="G3.031">#REF!</definedName>
    <definedName name="G3.041">#REF!</definedName>
    <definedName name="G3.100">#REF!</definedName>
    <definedName name="G3.111">#REF!</definedName>
    <definedName name="G3.121">#REF!</definedName>
    <definedName name="G3.131">#REF!</definedName>
    <definedName name="G3.141">#REF!</definedName>
    <definedName name="G3.201">#REF!</definedName>
    <definedName name="G3.211">#REF!</definedName>
    <definedName name="G3.221">#REF!</definedName>
    <definedName name="G3.231">#REF!</definedName>
    <definedName name="G3.241">#REF!</definedName>
    <definedName name="G3.301">#REF!</definedName>
    <definedName name="G3.311">#REF!</definedName>
    <definedName name="G3.321">#REF!</definedName>
    <definedName name="G3.331">#REF!</definedName>
    <definedName name="G3.341">#REF!</definedName>
    <definedName name="G4.000">#REF!</definedName>
    <definedName name="G4.010">#REF!</definedName>
    <definedName name="G4.020">#REF!</definedName>
    <definedName name="G4.030">#REF!</definedName>
    <definedName name="G4.040">#REF!</definedName>
    <definedName name="G4.101">#REF!</definedName>
    <definedName name="G4.111">#REF!</definedName>
    <definedName name="G4.121">#REF!</definedName>
    <definedName name="G4.131">#REF!</definedName>
    <definedName name="G4.141">#REF!</definedName>
    <definedName name="G4.151">#REF!</definedName>
    <definedName name="G4.161">#REF!</definedName>
    <definedName name="G4.171">#REF!</definedName>
    <definedName name="G4.200">#REF!</definedName>
    <definedName name="G4.210">#REF!</definedName>
    <definedName name="G4.220">#REF!</definedName>
    <definedName name="g40g40">#REF!</definedName>
    <definedName name="g40g40_7">#REF!</definedName>
    <definedName name="gach2lo">#REF!</definedName>
    <definedName name="gach3x10">#REF!</definedName>
    <definedName name="gachchongtron">#REF!</definedName>
    <definedName name="gachchongtron_7">#REF!</definedName>
    <definedName name="gachdac">#REF!</definedName>
    <definedName name="gachlanem">#REF!</definedName>
    <definedName name="gachlanem_7">#REF!</definedName>
    <definedName name="gachllatnen30x30">#REF!</definedName>
    <definedName name="gachllatnen40x40">#REF!</definedName>
    <definedName name="gachllatnen50x50">#REF!</definedName>
    <definedName name="gachop10x10">#REF!</definedName>
    <definedName name="gachop20x15">#REF!</definedName>
    <definedName name="gachvo">#REF!</definedName>
    <definedName name="gannhat_7">#REF!</definedName>
    <definedName name="gas">#REF!</definedName>
    <definedName name="gas_7">#REF!</definedName>
    <definedName name="GBP_P">#REF!</definedName>
    <definedName name="GC_CT_7">#REF!</definedName>
    <definedName name="GC_CT1_7">#REF!</definedName>
    <definedName name="gchi">#REF!</definedName>
    <definedName name="gchi_7">#REF!</definedName>
    <definedName name="gd">#REF!</definedName>
    <definedName name="gd_7">#REF!</definedName>
    <definedName name="gdgggfegf">#REF!</definedName>
    <definedName name="GFST04">#REF!</definedName>
    <definedName name="GFST04_7">#REF!</definedName>
    <definedName name="gh">#REF!</definedName>
    <definedName name="ghf">#REF!</definedName>
    <definedName name="GHSS">#REF!</definedName>
    <definedName name="gi">#REF!</definedName>
    <definedName name="gia">#REF!</definedName>
    <definedName name="gia_7">#REF!</definedName>
    <definedName name="Gia_CT">#REF!</definedName>
    <definedName name="gia_tien">#REF!</definedName>
    <definedName name="gia_tien_7">#REF!</definedName>
    <definedName name="gia_tien_BTN">#REF!</definedName>
    <definedName name="gia_tien_BTN_7">#REF!</definedName>
    <definedName name="Gia_VT">#REF!</definedName>
    <definedName name="giaca_7">#REF!</definedName>
    <definedName name="giacong">#REF!</definedName>
    <definedName name="giacong_7">#REF!</definedName>
    <definedName name="giam">#REF!</definedName>
    <definedName name="GIAVLIEUTN">#REF!</definedName>
    <definedName name="gica_bq">#REF!</definedName>
    <definedName name="gica_bq_7">#REF!</definedName>
    <definedName name="gica_bv">#REF!</definedName>
    <definedName name="gica_bv_7">#REF!</definedName>
    <definedName name="gica_ck">#REF!</definedName>
    <definedName name="gica_ck_7">#REF!</definedName>
    <definedName name="gica_d1">#REF!</definedName>
    <definedName name="gica_d1_7">#REF!</definedName>
    <definedName name="gica_d2">#REF!</definedName>
    <definedName name="gica_d2_7">#REF!</definedName>
    <definedName name="gica_d3">#REF!</definedName>
    <definedName name="gica_d3_7">#REF!</definedName>
    <definedName name="gica_dl">#REF!</definedName>
    <definedName name="gica_dl_7">#REF!</definedName>
    <definedName name="gica_kcs">#REF!</definedName>
    <definedName name="gica_kcs_7">#REF!</definedName>
    <definedName name="gica_nb">#REF!</definedName>
    <definedName name="gica_nb_7">#REF!</definedName>
    <definedName name="gica_ngio">#REF!</definedName>
    <definedName name="gica_ngio_7">#REF!</definedName>
    <definedName name="gica_nv">#REF!</definedName>
    <definedName name="gica_nv_7">#REF!</definedName>
    <definedName name="gica_t3">#REF!</definedName>
    <definedName name="gica_t3_7">#REF!</definedName>
    <definedName name="gica_t4">#REF!</definedName>
    <definedName name="gica_t4_7">#REF!</definedName>
    <definedName name="gica_t5">#REF!</definedName>
    <definedName name="gica_t5_7">#REF!</definedName>
    <definedName name="gica_t6">#REF!</definedName>
    <definedName name="gica_t6_7">#REF!</definedName>
    <definedName name="gica_tc">#REF!</definedName>
    <definedName name="gica_tc_7">#REF!</definedName>
    <definedName name="gica_tm">#REF!</definedName>
    <definedName name="gica_tm_7">#REF!</definedName>
    <definedName name="gica_vs">#REF!</definedName>
    <definedName name="gica_vs_7">#REF!</definedName>
    <definedName name="gica_xh">#REF!</definedName>
    <definedName name="gica_xh_7">#REF!</definedName>
    <definedName name="GID1_7">#REF!</definedName>
    <definedName name="gio_bq">#REF!</definedName>
    <definedName name="gio_bq_7">#REF!</definedName>
    <definedName name="gio_d1">#REF!</definedName>
    <definedName name="gio_d1_7">#REF!</definedName>
    <definedName name="gio_d2">#REF!</definedName>
    <definedName name="gio_d2_7">#REF!</definedName>
    <definedName name="gio_d3">#REF!</definedName>
    <definedName name="gio_d3_7">#REF!</definedName>
    <definedName name="gio_dl">#REF!</definedName>
    <definedName name="gio_dl_7">#REF!</definedName>
    <definedName name="gio_kcs">#REF!</definedName>
    <definedName name="gio_kcs_7">#REF!</definedName>
    <definedName name="gio_ngio">#REF!</definedName>
    <definedName name="gio_ngio_7">#REF!</definedName>
    <definedName name="gio_t3">#REF!</definedName>
    <definedName name="gio_t3_7">#REF!</definedName>
    <definedName name="gio_t4">#REF!</definedName>
    <definedName name="gio_t4_7">#REF!</definedName>
    <definedName name="gio_t5">#REF!</definedName>
    <definedName name="gio_t5_7">#REF!</definedName>
    <definedName name="gio_t6">#REF!</definedName>
    <definedName name="gio_t6_7">#REF!</definedName>
    <definedName name="gio_vs">#REF!</definedName>
    <definedName name="gio_vs_7">#REF!</definedName>
    <definedName name="gio_xh">#REF!</definedName>
    <definedName name="gio_xh_7">#REF!</definedName>
    <definedName name="giotuoi">#REF!</definedName>
    <definedName name="giotuoi_7">#REF!</definedName>
    <definedName name="GJ">#REF!</definedName>
    <definedName name="GJ_7">#REF!</definedName>
    <definedName name="gl3p">#REF!</definedName>
    <definedName name="gl3p_7">#REF!</definedName>
    <definedName name="gld">#REF!</definedName>
    <definedName name="gld_7">#REF!</definedName>
    <definedName name="Go">#REF!</definedName>
    <definedName name="Go_7">#REF!</definedName>
    <definedName name="GoBack">#REF!</definedName>
    <definedName name="goc">#REF!</definedName>
    <definedName name="goc_7">#REF!</definedName>
    <definedName name="Goc32x3">#REF!</definedName>
    <definedName name="Goc32x3_7">#REF!</definedName>
    <definedName name="Goc35x3">#REF!</definedName>
    <definedName name="Goc35x3_7">#REF!</definedName>
    <definedName name="Goc40x4">#REF!</definedName>
    <definedName name="Goc40x4_7">#REF!</definedName>
    <definedName name="Goc45x4">#REF!</definedName>
    <definedName name="Goc45x4_7">#REF!</definedName>
    <definedName name="Goc50x5">#REF!</definedName>
    <definedName name="Goc50x5_7">#REF!</definedName>
    <definedName name="Goc63x6">#REF!</definedName>
    <definedName name="Goc63x6_7">#REF!</definedName>
    <definedName name="Goc75x6">#REF!</definedName>
    <definedName name="Goc75x6_7">#REF!</definedName>
    <definedName name="godan">#REF!</definedName>
    <definedName name="GOOD1">#REF!</definedName>
    <definedName name="GOOD2">#REF!</definedName>
    <definedName name="GOVAP1">#REF!</definedName>
    <definedName name="GOVAP1_7">#REF!</definedName>
    <definedName name="GOVAP2">#REF!</definedName>
    <definedName name="GOVAP2_7">#REF!</definedName>
    <definedName name="GPT_GROUNDING_PT">#REF!</definedName>
    <definedName name="GPT_GROUNDING_PT_7">#REF!</definedName>
    <definedName name="GRD_P">#REF!</definedName>
    <definedName name="grfgfg">#REF!</definedName>
    <definedName name="gsktxd">#REF!</definedName>
    <definedName name="gtb">#REF!</definedName>
    <definedName name="gtc">#REF!</definedName>
    <definedName name="gtc_7">#REF!</definedName>
    <definedName name="GTRI">#REF!</definedName>
    <definedName name="GTRI_7">#REF!</definedName>
    <definedName name="GTXL">#REF!</definedName>
    <definedName name="GTXL_7">#REF!</definedName>
    <definedName name="gxm">#REF!</definedName>
    <definedName name="gxm_7">#REF!</definedName>
    <definedName name="H_ng_mòc_cáng_trÖnh">#REF!</definedName>
    <definedName name="H_ng_mòc_cáng_trÖnh_7">#REF!</definedName>
    <definedName name="H_THUCHTHH">#REF!</definedName>
    <definedName name="H_THUCTT">#REF!</definedName>
    <definedName name="h.2">#REF!</definedName>
    <definedName name="H0.001">#REF!</definedName>
    <definedName name="H0.011">#REF!</definedName>
    <definedName name="H0.021">#REF!</definedName>
    <definedName name="H0.031">#REF!</definedName>
    <definedName name="h1_">#REF!</definedName>
    <definedName name="h2_">#REF!</definedName>
    <definedName name="h3_">#REF!</definedName>
    <definedName name="h4_">#REF!</definedName>
    <definedName name="h5_">#REF!</definedName>
    <definedName name="h6_">#REF!</definedName>
    <definedName name="h7_">#REF!</definedName>
    <definedName name="Ha">#REF!</definedName>
    <definedName name="Ha_7">#REF!</definedName>
    <definedName name="HAGL">#REF!</definedName>
    <definedName name="HAGL1">#REF!</definedName>
    <definedName name="HAGL2">#REF!</definedName>
    <definedName name="hang">#REF!</definedName>
    <definedName name="hanoi">#REF!</definedName>
    <definedName name="hanoi_7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hong">#REF!</definedName>
    <definedName name="HCM">#REF!</definedName>
    <definedName name="hct0405_7">#REF!</definedName>
    <definedName name="HDCCT">#REF!</definedName>
    <definedName name="HDCCT_7">#REF!</definedName>
    <definedName name="HDCD">#REF!</definedName>
    <definedName name="HDCD_7">#REF!</definedName>
    <definedName name="hdfkhkd">#REF!</definedName>
    <definedName name="hds">#REF!</definedName>
    <definedName name="heä_soá_sình_laày">#REF!</definedName>
    <definedName name="heä_soá_sình_laày_7">#REF!</definedName>
    <definedName name="hello1">#REF!</definedName>
    <definedName name="hgfn">#REF!</definedName>
    <definedName name="hh">#REF!</definedName>
    <definedName name="HH15HT">#REF!</definedName>
    <definedName name="HH15HT_7">#REF!</definedName>
    <definedName name="HH16HT">#REF!</definedName>
    <definedName name="HH16HT_7">#REF!</definedName>
    <definedName name="HH19HT">#REF!</definedName>
    <definedName name="HH19HT_7">#REF!</definedName>
    <definedName name="HH20HT">#REF!</definedName>
    <definedName name="HH20HT_7">#REF!</definedName>
    <definedName name="hhcv">#REF!</definedName>
    <definedName name="hhda4x6">#REF!</definedName>
    <definedName name="HHTT">#REF!</definedName>
    <definedName name="hhxm">#REF!</definedName>
    <definedName name="HiddenRows">#REF!</definedName>
    <definedName name="Hien">#REF!</definedName>
    <definedName name="hien_7">#REF!</definedName>
    <definedName name="Hinh_thuc">#REF!</definedName>
    <definedName name="hjjskl">#REF!</definedName>
    <definedName name="hljklkh">#REF!</definedName>
    <definedName name="HM">#REF!</definedName>
    <definedName name="hn">#REF!</definedName>
    <definedName name="hnam">#REF!</definedName>
    <definedName name="hnc">#REF!</definedName>
    <definedName name="Hoa">#REF!</definedName>
    <definedName name="HOAN">#REF!</definedName>
    <definedName name="HOAN_7">#REF!</definedName>
    <definedName name="HOCMON">#REF!</definedName>
    <definedName name="HOCMON_7">#REF!</definedName>
    <definedName name="HOME_MANP">#REF!</definedName>
    <definedName name="HOME_MANP_7">#REF!</definedName>
    <definedName name="HOMEOFFICE_COST">#REF!</definedName>
    <definedName name="HOMEOFFICE_COST_7">#REF!</definedName>
    <definedName name="hoten">#REF!</definedName>
    <definedName name="hoten_7">#REF!</definedName>
    <definedName name="Hoü_vaì_tãn">#REF!</definedName>
    <definedName name="Hoü_vaì_tãn_7">#REF!</definedName>
    <definedName name="hs">#REF!</definedName>
    <definedName name="hs_7">#REF!</definedName>
    <definedName name="HSDC_7">#REF!</definedName>
    <definedName name="hsdc1">#REF!</definedName>
    <definedName name="hsdc1_7">#REF!</definedName>
    <definedName name="hsdc4">#REF!</definedName>
    <definedName name="HSDD">#REF!</definedName>
    <definedName name="HSDD_7">#REF!</definedName>
    <definedName name="HSHH">#REF!</definedName>
    <definedName name="HSHH_7">#REF!</definedName>
    <definedName name="HSHHUT">#REF!</definedName>
    <definedName name="HSHHUT_7">#REF!</definedName>
    <definedName name="HSJLA">#REF!</definedName>
    <definedName name="hsk">#REF!</definedName>
    <definedName name="hsk_7">#REF!</definedName>
    <definedName name="HSKD_7">#REF!</definedName>
    <definedName name="hskhac">#REF!</definedName>
    <definedName name="HSKK_7">#REF!</definedName>
    <definedName name="hskk1_7">#REF!</definedName>
    <definedName name="HSKK35">#REF!</definedName>
    <definedName name="HSLX">#REF!</definedName>
    <definedName name="HSLXP">#REF!</definedName>
    <definedName name="HSM">#REF!</definedName>
    <definedName name="HSNC_7">#REF!</definedName>
    <definedName name="HSSL_7">#REF!</definedName>
    <definedName name="hstruot">#REF!</definedName>
    <definedName name="HSVC1">#REF!</definedName>
    <definedName name="HSVC1_7">#REF!</definedName>
    <definedName name="HSVC2">#REF!</definedName>
    <definedName name="HSVC2_7">#REF!</definedName>
    <definedName name="HSVC3">#REF!</definedName>
    <definedName name="HSVC3_7">#REF!</definedName>
    <definedName name="HT">#REF!</definedName>
    <definedName name="HT_7">#REF!</definedName>
    <definedName name="ht25nc">#REF!</definedName>
    <definedName name="ht25nc_7">#REF!</definedName>
    <definedName name="ht25vl">#REF!</definedName>
    <definedName name="ht25vl_7">#REF!</definedName>
    <definedName name="ht325nc">#REF!</definedName>
    <definedName name="ht325nc_7">#REF!</definedName>
    <definedName name="ht325vl">#REF!</definedName>
    <definedName name="ht325vl_7">#REF!</definedName>
    <definedName name="ht37k">#REF!</definedName>
    <definedName name="ht37k_7">#REF!</definedName>
    <definedName name="ht37nc">#REF!</definedName>
    <definedName name="ht37nc_7">#REF!</definedName>
    <definedName name="ht50nc">#REF!</definedName>
    <definedName name="ht50nc_7">#REF!</definedName>
    <definedName name="ht50vl">#REF!</definedName>
    <definedName name="ht50vl_7">#REF!</definedName>
    <definedName name="HTHH">#REF!</definedName>
    <definedName name="HTNC">#REF!</definedName>
    <definedName name="HTNC_7">#REF!</definedName>
    <definedName name="HTVL">#REF!</definedName>
    <definedName name="HTVL_7">#REF!</definedName>
    <definedName name="HUE">#REF!</definedName>
    <definedName name="HUE_7">#REF!</definedName>
    <definedName name="HUYHAN">#REF!</definedName>
    <definedName name="HUYHAN_7">#REF!</definedName>
    <definedName name="Hy">#REF!</definedName>
    <definedName name="i">#REF!</definedName>
    <definedName name="I_7">#REF!</definedName>
    <definedName name="I_A">#REF!</definedName>
    <definedName name="I_A_7">#REF!</definedName>
    <definedName name="I_B">#REF!</definedName>
    <definedName name="I_B_7">#REF!</definedName>
    <definedName name="I_c">#REF!</definedName>
    <definedName name="I_c_7">#REF!</definedName>
    <definedName name="I2É6">#REF!</definedName>
    <definedName name="I2É6_7">#REF!</definedName>
    <definedName name="IDLAB_COST">#REF!</definedName>
    <definedName name="IDLAB_COST_7">#REF!</definedName>
    <definedName name="II_A">#REF!</definedName>
    <definedName name="II_A_7">#REF!</definedName>
    <definedName name="II_B">#REF!</definedName>
    <definedName name="II_B_7">#REF!</definedName>
    <definedName name="II_c">#REF!</definedName>
    <definedName name="II_c_7">#REF!</definedName>
    <definedName name="iii">#REF!</definedName>
    <definedName name="III_a">#REF!</definedName>
    <definedName name="III_a_7">#REF!</definedName>
    <definedName name="III_B">#REF!</definedName>
    <definedName name="III_B_7">#REF!</definedName>
    <definedName name="III_c">#REF!</definedName>
    <definedName name="III_c_7">#REF!</definedName>
    <definedName name="IN">#REF!</definedName>
    <definedName name="Inan">#REF!</definedName>
    <definedName name="IND_LAB">#REF!</definedName>
    <definedName name="IND_LAB_7">#REF!</definedName>
    <definedName name="INDMANP">#REF!</definedName>
    <definedName name="INDMANP_7">#REF!</definedName>
    <definedName name="INF">#REF!</definedName>
    <definedName name="ING">#REF!</definedName>
    <definedName name="inizioDB">#REF!</definedName>
    <definedName name="Input">#REF!</definedName>
    <definedName name="inrmag">#REF!</definedName>
    <definedName name="IO">#REF!</definedName>
    <definedName name="IO_7">#REF!</definedName>
    <definedName name="ItemList">#REF!</definedName>
    <definedName name="ITL_P">#REF!</definedName>
    <definedName name="itt0405_7">#REF!</definedName>
    <definedName name="Iw1_7">#REF!</definedName>
    <definedName name="j">#REF!</definedName>
    <definedName name="j_7">#REF!</definedName>
    <definedName name="j356C8">#REF!</definedName>
    <definedName name="j356C8_7">#REF!</definedName>
    <definedName name="jálf?ê?r">#REF!</definedName>
    <definedName name="jálfửêưr">#REF!</definedName>
    <definedName name="Jan">#REF!</definedName>
    <definedName name="jgfdj">#REF!</definedName>
    <definedName name="jj">#REF!</definedName>
    <definedName name="jjj">#REF!</definedName>
    <definedName name="JMGFMJ">#REF!</definedName>
    <definedName name="k">#REF!</definedName>
    <definedName name="K_1">#REF!</definedName>
    <definedName name="K_2">#REF!</definedName>
    <definedName name="K_7">#REF!</definedName>
    <definedName name="K0.001">#REF!</definedName>
    <definedName name="K0.011">#REF!</definedName>
    <definedName name="K0.101">#REF!</definedName>
    <definedName name="K0.111">#REF!</definedName>
    <definedName name="K0.201">#REF!</definedName>
    <definedName name="K0.211">#REF!</definedName>
    <definedName name="K0.301">#REF!</definedName>
    <definedName name="K0.311">#REF!</definedName>
    <definedName name="K0.400">#REF!</definedName>
    <definedName name="K0.410">#REF!</definedName>
    <definedName name="K0.501">#REF!</definedName>
    <definedName name="K0.511">#REF!</definedName>
    <definedName name="K0.61">#REF!</definedName>
    <definedName name="K0.71">#REF!</definedName>
    <definedName name="K1.001">#REF!</definedName>
    <definedName name="K1.021">#REF!</definedName>
    <definedName name="K1.041">#REF!</definedName>
    <definedName name="K1.121">#REF!</definedName>
    <definedName name="K1.201">#REF!</definedName>
    <definedName name="K1.211">#REF!</definedName>
    <definedName name="K1.221">#REF!</definedName>
    <definedName name="K1.301">#REF!</definedName>
    <definedName name="K1.321">#REF!</definedName>
    <definedName name="K1.331">#REF!</definedName>
    <definedName name="K1.341">#REF!</definedName>
    <definedName name="K1.401">#REF!</definedName>
    <definedName name="K1.411">#REF!</definedName>
    <definedName name="K1.421">#REF!</definedName>
    <definedName name="K1.431">#REF!</definedName>
    <definedName name="K1.441">#REF!</definedName>
    <definedName name="K2.001">#REF!</definedName>
    <definedName name="K2.011">#REF!</definedName>
    <definedName name="K2.021">#REF!</definedName>
    <definedName name="K2.031">#REF!</definedName>
    <definedName name="K2.041">#REF!</definedName>
    <definedName name="K2.101">#REF!</definedName>
    <definedName name="K2.111">#REF!</definedName>
    <definedName name="K2.121">#REF!</definedName>
    <definedName name="K2.131">#REF!</definedName>
    <definedName name="K2.141">#REF!</definedName>
    <definedName name="K2.201">#REF!</definedName>
    <definedName name="K2.211">#REF!</definedName>
    <definedName name="K2.221">#REF!</definedName>
    <definedName name="K2.231">#REF!</definedName>
    <definedName name="K2.241">#REF!</definedName>
    <definedName name="K2.301">#REF!</definedName>
    <definedName name="K2.321">#REF!</definedName>
    <definedName name="K2.341">#REF!</definedName>
    <definedName name="K2.400">#REF!</definedName>
    <definedName name="K2.420">#REF!</definedName>
    <definedName name="K2.440">#REF!</definedName>
    <definedName name="K2.500">#REF!</definedName>
    <definedName name="K2.520">#REF!</definedName>
    <definedName name="K2.540">#REF!</definedName>
    <definedName name="k2b">#REF!</definedName>
    <definedName name="k2b_7">#REF!</definedName>
    <definedName name="K3.210">#REF!</definedName>
    <definedName name="K3.220">#REF!</definedName>
    <definedName name="K3.230">#REF!</definedName>
    <definedName name="K3.310">#REF!</definedName>
    <definedName name="K3.320">#REF!</definedName>
    <definedName name="K3.330">#REF!</definedName>
    <definedName name="K3.410">#REF!</definedName>
    <definedName name="K3.430">#REF!</definedName>
    <definedName name="K3.450">#REF!</definedName>
    <definedName name="K4.010">#REF!</definedName>
    <definedName name="K4.020">#REF!</definedName>
    <definedName name="K4.110">#REF!</definedName>
    <definedName name="K4.120">#REF!</definedName>
    <definedName name="K4.210">#REF!</definedName>
    <definedName name="K4.220">#REF!</definedName>
    <definedName name="K4.230">#REF!</definedName>
    <definedName name="K4.240">#REF!</definedName>
    <definedName name="kcong">#REF!</definedName>
    <definedName name="kcong_7">#REF!</definedName>
    <definedName name="kdien">#REF!</definedName>
    <definedName name="kdien_7">#REF!</definedName>
    <definedName name="KDQTT0405">#REF!</definedName>
    <definedName name="KDQTT0405_7">#REF!</definedName>
    <definedName name="keo">#REF!</definedName>
    <definedName name="keo_7">#REF!</definedName>
    <definedName name="keot0405_7">#REF!</definedName>
    <definedName name="KeyFigure">#REF!</definedName>
    <definedName name="KeyFOC">#REF!</definedName>
    <definedName name="kg___km">#REF!</definedName>
    <definedName name="kh">#REF!</definedName>
    <definedName name="kh_7">#REF!</definedName>
    <definedName name="KH_Chang">#REF!</definedName>
    <definedName name="Khâi">#REF!</definedName>
    <definedName name="Khâi_7">#REF!</definedName>
    <definedName name="KHBHT04_7">#REF!</definedName>
    <definedName name="KHCT">#REF!</definedName>
    <definedName name="Khocau">#REF!</definedName>
    <definedName name="KHSX_7">#REF!</definedName>
    <definedName name="KHSXSnack">#REF!</definedName>
    <definedName name="KHSXSnack_7">#REF!</definedName>
    <definedName name="khyhhd">#REF!</definedName>
    <definedName name="Kiem_tra_trung_ten">#REF!</definedName>
    <definedName name="Kiem_tra_trung_ten_7">#REF!</definedName>
    <definedName name="kiemtoant0405">#REF!</definedName>
    <definedName name="kiemtoant0405_7">#REF!</definedName>
    <definedName name="kiemtra">#REF!</definedName>
    <definedName name="kiemtra_7">#REF!</definedName>
    <definedName name="kldd1p">#REF!</definedName>
    <definedName name="kldd1p_7">#REF!</definedName>
    <definedName name="kldd3p">#REF!</definedName>
    <definedName name="kldd3p_7">#REF!</definedName>
    <definedName name="KLKDS">#REF!</definedName>
    <definedName name="KLTHDN">#REF!</definedName>
    <definedName name="KLTHhtdl">#REF!</definedName>
    <definedName name="KLTHhthh">#REF!</definedName>
    <definedName name="KLVANKHUON">#REF!</definedName>
    <definedName name="KM">#REF!</definedName>
    <definedName name="KM_7">#REF!</definedName>
    <definedName name="kmong">#REF!</definedName>
    <definedName name="kmong_7">#REF!</definedName>
    <definedName name="kp1ph">#REF!</definedName>
    <definedName name="kp1ph_7">#REF!</definedName>
    <definedName name="KQHDKD">#REF!</definedName>
    <definedName name="kshv">#REF!</definedName>
    <definedName name="kshv_7">#REF!</definedName>
    <definedName name="KSTK">#REF!</definedName>
    <definedName name="ktcpt0405">#REF!</definedName>
    <definedName name="ktcpt0405_7">#REF!</definedName>
    <definedName name="KTHD">#REF!</definedName>
    <definedName name="KVC">#REF!</definedName>
    <definedName name="KVC_7">#REF!</definedName>
    <definedName name="kytt0405">#REF!</definedName>
    <definedName name="kytt0405_7">#REF!</definedName>
    <definedName name="L">#REF!</definedName>
    <definedName name="l_1">#REF!</definedName>
    <definedName name="L_7">#REF!</definedName>
    <definedName name="L_mong">#REF!</definedName>
    <definedName name="LAM">#REF!</definedName>
    <definedName name="LAMINATED">#REF!</definedName>
    <definedName name="LAMINATED_7">#REF!</definedName>
    <definedName name="lan">#REF!</definedName>
    <definedName name="LANDIMP">#REF!</definedName>
    <definedName name="LANDREV">#REF!</definedName>
    <definedName name="lanh_bq">#REF!</definedName>
    <definedName name="lanh_bq_7">#REF!</definedName>
    <definedName name="lanh_bv">#REF!</definedName>
    <definedName name="lanh_bv_7">#REF!</definedName>
    <definedName name="lanh_ck">#REF!</definedName>
    <definedName name="lanh_ck_7">#REF!</definedName>
    <definedName name="lanh_d1">#REF!</definedName>
    <definedName name="lanh_d1_7">#REF!</definedName>
    <definedName name="lanh_d2">#REF!</definedName>
    <definedName name="lanh_d2_7">#REF!</definedName>
    <definedName name="lanh_d3">#REF!</definedName>
    <definedName name="lanh_d3_7">#REF!</definedName>
    <definedName name="lanh_dl">#REF!</definedName>
    <definedName name="lanh_dl_7">#REF!</definedName>
    <definedName name="lanh_kcs">#REF!</definedName>
    <definedName name="lanh_kcs_7">#REF!</definedName>
    <definedName name="lanh_nb">#REF!</definedName>
    <definedName name="lanh_nb_7">#REF!</definedName>
    <definedName name="lanh_ngio">#REF!</definedName>
    <definedName name="lanh_ngio_7">#REF!</definedName>
    <definedName name="lanh_nv">#REF!</definedName>
    <definedName name="lanh_nv_7">#REF!</definedName>
    <definedName name="lanh_t3">#REF!</definedName>
    <definedName name="lanh_t3_7">#REF!</definedName>
    <definedName name="lanh_t4">#REF!</definedName>
    <definedName name="lanh_t4_7">#REF!</definedName>
    <definedName name="lanh_t5">#REF!</definedName>
    <definedName name="lanh_t5_7">#REF!</definedName>
    <definedName name="lanh_t6">#REF!</definedName>
    <definedName name="lanh_t6_7">#REF!</definedName>
    <definedName name="lanh_tc">#REF!</definedName>
    <definedName name="lanh_tc_7">#REF!</definedName>
    <definedName name="lanh_tm">#REF!</definedName>
    <definedName name="lanh_tm_7">#REF!</definedName>
    <definedName name="lanh_vs">#REF!</definedName>
    <definedName name="lanh_vs_7">#REF!</definedName>
    <definedName name="lanh_xh">#REF!</definedName>
    <definedName name="lanh_xh_7">#REF!</definedName>
    <definedName name="lanhto">#REF!</definedName>
    <definedName name="lanhto_7">#REF!</definedName>
    <definedName name="lap1_7">#REF!</definedName>
    <definedName name="lap2_7">#REF!</definedName>
    <definedName name="lapa_7">#REF!</definedName>
    <definedName name="lapb_7">#REF!</definedName>
    <definedName name="lapc_7">#REF!</definedName>
    <definedName name="Lapmay">#REF!</definedName>
    <definedName name="Lapmay_7">#REF!</definedName>
    <definedName name="lastyear">#REF!</definedName>
    <definedName name="lcb_bq">#REF!</definedName>
    <definedName name="lcb_bq_7">#REF!</definedName>
    <definedName name="lcb_bv">#REF!</definedName>
    <definedName name="lcb_bv_7">#REF!</definedName>
    <definedName name="lcb_ck">#REF!</definedName>
    <definedName name="lcb_ck_7">#REF!</definedName>
    <definedName name="lcb_d1">#REF!</definedName>
    <definedName name="lcb_d1_7">#REF!</definedName>
    <definedName name="lcb_d2">#REF!</definedName>
    <definedName name="lcb_d2_7">#REF!</definedName>
    <definedName name="lcb_d3">#REF!</definedName>
    <definedName name="lcb_d3_7">#REF!</definedName>
    <definedName name="lcb_dl">#REF!</definedName>
    <definedName name="lcb_dl_7">#REF!</definedName>
    <definedName name="lcb_kcs">#REF!</definedName>
    <definedName name="lcb_kcs_7">#REF!</definedName>
    <definedName name="lcb_nb">#REF!</definedName>
    <definedName name="lcb_nb_7">#REF!</definedName>
    <definedName name="lcb_ngio">#REF!</definedName>
    <definedName name="lcb_ngio_7">#REF!</definedName>
    <definedName name="lcb_nv">#REF!</definedName>
    <definedName name="lcb_nv_7">#REF!</definedName>
    <definedName name="lcb_t3">#REF!</definedName>
    <definedName name="lcb_t3_7">#REF!</definedName>
    <definedName name="lcb_t4">#REF!</definedName>
    <definedName name="lcb_t4_7">#REF!</definedName>
    <definedName name="lcb_t5">#REF!</definedName>
    <definedName name="lcb_t5_7">#REF!</definedName>
    <definedName name="lcb_t6">#REF!</definedName>
    <definedName name="lcb_t6_7">#REF!</definedName>
    <definedName name="lcb_tc">#REF!</definedName>
    <definedName name="lcb_tc_7">#REF!</definedName>
    <definedName name="lcb_tm">#REF!</definedName>
    <definedName name="lcb_tm_7">#REF!</definedName>
    <definedName name="lcb_vs">#REF!</definedName>
    <definedName name="lcb_vs_7">#REF!</definedName>
    <definedName name="lcb_xh">#REF!</definedName>
    <definedName name="lcb_xh_7">#REF!</definedName>
    <definedName name="LCTT_GT_page1">#REF!</definedName>
    <definedName name="LCTT_GT_page2">#REF!</definedName>
    <definedName name="le_bq">#REF!</definedName>
    <definedName name="le_bq_7">#REF!</definedName>
    <definedName name="le_bv">#REF!</definedName>
    <definedName name="le_bv_7">#REF!</definedName>
    <definedName name="le_ck">#REF!</definedName>
    <definedName name="le_ck_7">#REF!</definedName>
    <definedName name="le_d1">#REF!</definedName>
    <definedName name="le_d1_7">#REF!</definedName>
    <definedName name="le_d2">#REF!</definedName>
    <definedName name="le_d2_7">#REF!</definedName>
    <definedName name="le_d3">#REF!</definedName>
    <definedName name="le_d3_7">#REF!</definedName>
    <definedName name="le_dl">#REF!</definedName>
    <definedName name="le_dl_7">#REF!</definedName>
    <definedName name="le_kcs">#REF!</definedName>
    <definedName name="le_kcs_7">#REF!</definedName>
    <definedName name="le_nb">#REF!</definedName>
    <definedName name="le_nb_7">#REF!</definedName>
    <definedName name="le_ngio">#REF!</definedName>
    <definedName name="le_ngio_7">#REF!</definedName>
    <definedName name="le_nv">#REF!</definedName>
    <definedName name="le_nv_7">#REF!</definedName>
    <definedName name="le_t3">#REF!</definedName>
    <definedName name="le_t3_7">#REF!</definedName>
    <definedName name="le_t4">#REF!</definedName>
    <definedName name="le_t4_7">#REF!</definedName>
    <definedName name="le_t5">#REF!</definedName>
    <definedName name="le_t5_7">#REF!</definedName>
    <definedName name="le_t6">#REF!</definedName>
    <definedName name="le_t6_7">#REF!</definedName>
    <definedName name="le_tc">#REF!</definedName>
    <definedName name="le_tc_7">#REF!</definedName>
    <definedName name="le_tm">#REF!</definedName>
    <definedName name="le_tm_7">#REF!</definedName>
    <definedName name="le_vs">#REF!</definedName>
    <definedName name="le_vs_7">#REF!</definedName>
    <definedName name="le_xh">#REF!</definedName>
    <definedName name="le_xh_7">#REF!</definedName>
    <definedName name="LEC">#REF!</definedName>
    <definedName name="LEP">#REF!</definedName>
    <definedName name="Lf">#REF!</definedName>
    <definedName name="LGNDCHOCO1">#REF!</definedName>
    <definedName name="LGNDCHOCO1_7">#REF!</definedName>
    <definedName name="LH">#REF!</definedName>
    <definedName name="list_7">#REF!</definedName>
    <definedName name="lista">#REF!</definedName>
    <definedName name="LK_hathe">#REF!</definedName>
    <definedName name="ll">#REF!</definedName>
    <definedName name="Lmk">#REF!</definedName>
    <definedName name="Lmk_7">#REF!</definedName>
    <definedName name="LN">#REF!</definedName>
    <definedName name="LN_7">#REF!</definedName>
    <definedName name="lnhuan">#REF!</definedName>
    <definedName name="Lnsc">#REF!</definedName>
    <definedName name="Lnsc_7">#REF!</definedName>
    <definedName name="Lo">#REF!</definedName>
    <definedName name="Lo_7">#REF!</definedName>
    <definedName name="LO283K">#REF!</definedName>
    <definedName name="LO283K_7">#REF!</definedName>
    <definedName name="LO815K">#REF!</definedName>
    <definedName name="LO815K_7">#REF!</definedName>
    <definedName name="Loai_TD">#REF!</definedName>
    <definedName name="LOAICHUNGTU">#REF!</definedName>
    <definedName name="LOAÏI_CHÖÙNG_TÖØ">#REF!</definedName>
    <definedName name="LOCATION">#REF!</definedName>
    <definedName name="Lookup">#REF!</definedName>
    <definedName name="LRCode_No">#REF!</definedName>
    <definedName name="LRDaysTaken">#REF!</definedName>
    <definedName name="LREmployeeName">#REF!</definedName>
    <definedName name="LRFromDate">#REF!</definedName>
    <definedName name="LRMinus_YN">#REF!</definedName>
    <definedName name="LRNoOfDays">#REF!</definedName>
    <definedName name="LRToDate">#REF!</definedName>
    <definedName name="ltre">#REF!</definedName>
    <definedName name="ltre_7">#REF!</definedName>
    <definedName name="Ltt">#REF!</definedName>
    <definedName name="luoithep">#REF!</definedName>
    <definedName name="luong">#REF!</definedName>
    <definedName name="lVC">#REF!</definedName>
    <definedName name="lVC_7">#REF!</definedName>
    <definedName name="m_7">#REF!</definedName>
    <definedName name="M102bnnc">#REF!</definedName>
    <definedName name="m102bnnc_7">#REF!</definedName>
    <definedName name="M102bnvl">#REF!</definedName>
    <definedName name="m102bnvl_7">#REF!</definedName>
    <definedName name="M10aa1p">#REF!</definedName>
    <definedName name="M10aa1p_7">#REF!</definedName>
    <definedName name="m10aamtc">#REF!</definedName>
    <definedName name="m10aamtc_7">#REF!</definedName>
    <definedName name="M10aanc">#REF!</definedName>
    <definedName name="m10aanc_7">#REF!</definedName>
    <definedName name="M10aavc">#REF!</definedName>
    <definedName name="M10aavc_7">#REF!</definedName>
    <definedName name="M10aavl">#REF!</definedName>
    <definedName name="m10aavl_7">#REF!</definedName>
    <definedName name="m10anc">#REF!</definedName>
    <definedName name="m10anc_7">#REF!</definedName>
    <definedName name="m10avl">#REF!</definedName>
    <definedName name="m10avl_7">#REF!</definedName>
    <definedName name="M10banc">#REF!</definedName>
    <definedName name="m10banc_7">#REF!</definedName>
    <definedName name="M10bavl">#REF!</definedName>
    <definedName name="m10bavl_7">#REF!</definedName>
    <definedName name="m122bnnc_7">#REF!</definedName>
    <definedName name="m122bnvl_7">#REF!</definedName>
    <definedName name="m12aanc">#REF!</definedName>
    <definedName name="m12aanc_7">#REF!</definedName>
    <definedName name="M12aavl">#REF!</definedName>
    <definedName name="m12aavl_7">#REF!</definedName>
    <definedName name="m12anc">#REF!</definedName>
    <definedName name="m12anc_7">#REF!</definedName>
    <definedName name="m12avl">#REF!</definedName>
    <definedName name="m12avl_7">#REF!</definedName>
    <definedName name="M12ba3p">#REF!</definedName>
    <definedName name="M12ba3p_7">#REF!</definedName>
    <definedName name="M12banc">#REF!</definedName>
    <definedName name="m12banc_7">#REF!</definedName>
    <definedName name="M12bavl">#REF!</definedName>
    <definedName name="m12bavl_7">#REF!</definedName>
    <definedName name="M12bb1p">#REF!</definedName>
    <definedName name="M12bb1p_7">#REF!</definedName>
    <definedName name="m12bbnc_7">#REF!</definedName>
    <definedName name="m12bbvl_7">#REF!</definedName>
    <definedName name="M12bnnc">#REF!</definedName>
    <definedName name="M12bnnc_7">#REF!</definedName>
    <definedName name="M12bnvl">#REF!</definedName>
    <definedName name="M12bnvl_7">#REF!</definedName>
    <definedName name="M12cbnc_7">#REF!</definedName>
    <definedName name="M12cbvl_7">#REF!</definedName>
    <definedName name="m142bnnc_7">#REF!</definedName>
    <definedName name="m142bnvl_7">#REF!</definedName>
    <definedName name="m143p">#REF!</definedName>
    <definedName name="m144p">#REF!</definedName>
    <definedName name="m145p">#REF!</definedName>
    <definedName name="m149p">#REF!</definedName>
    <definedName name="M14bb1p">#REF!</definedName>
    <definedName name="M14bb1p_7">#REF!</definedName>
    <definedName name="m14bbnc_7">#REF!</definedName>
    <definedName name="M14bbvc">#REF!</definedName>
    <definedName name="M14bbvc_7">#REF!</definedName>
    <definedName name="m14bbvl_7">#REF!</definedName>
    <definedName name="m150p">#REF!</definedName>
    <definedName name="m152p">#REF!</definedName>
    <definedName name="m153p">#REF!</definedName>
    <definedName name="m154p">#REF!</definedName>
    <definedName name="m155p">#REF!</definedName>
    <definedName name="m156p">#REF!</definedName>
    <definedName name="m165p">#REF!</definedName>
    <definedName name="m167p">#REF!</definedName>
    <definedName name="m169p">#REF!</definedName>
    <definedName name="m170p">#REF!</definedName>
    <definedName name="m172p">#REF!</definedName>
    <definedName name="m173p">#REF!</definedName>
    <definedName name="m174p">#REF!</definedName>
    <definedName name="m175p">#REF!</definedName>
    <definedName name="m214p">#REF!</definedName>
    <definedName name="M215P">#REF!</definedName>
    <definedName name="M216P">#REF!</definedName>
    <definedName name="M218P">#REF!</definedName>
    <definedName name="M219P">#REF!</definedName>
    <definedName name="m233p">#REF!</definedName>
    <definedName name="m236p">#REF!</definedName>
    <definedName name="M237P">#REF!</definedName>
    <definedName name="M241P">#REF!</definedName>
    <definedName name="M242P">#REF!</definedName>
    <definedName name="M243P">#REF!</definedName>
    <definedName name="M244P">#REF!</definedName>
    <definedName name="m245p">#REF!</definedName>
    <definedName name="m247p">#REF!</definedName>
    <definedName name="m248p">#REF!</definedName>
    <definedName name="m249p">#REF!</definedName>
    <definedName name="m302p">#REF!</definedName>
    <definedName name="M304P">#REF!</definedName>
    <definedName name="M306P">#REF!</definedName>
    <definedName name="m3214p">#REF!</definedName>
    <definedName name="m3215p">#REF!</definedName>
    <definedName name="m3216p">#REF!</definedName>
    <definedName name="m3217p">#REF!</definedName>
    <definedName name="m3218p">#REF!</definedName>
    <definedName name="m3219p">#REF!</definedName>
    <definedName name="M336P">#REF!</definedName>
    <definedName name="M337P">#REF!</definedName>
    <definedName name="m339p">#REF!</definedName>
    <definedName name="m350p">#REF!</definedName>
    <definedName name="M351P">#REF!</definedName>
    <definedName name="m352p">#REF!</definedName>
    <definedName name="m353p">#REF!</definedName>
    <definedName name="M354P">#REF!</definedName>
    <definedName name="m404p">#REF!</definedName>
    <definedName name="m405p">#REF!</definedName>
    <definedName name="m406p">#REF!</definedName>
    <definedName name="m407p">#REF!</definedName>
    <definedName name="m426p">#REF!</definedName>
    <definedName name="m449P">#REF!</definedName>
    <definedName name="m463p">#REF!</definedName>
    <definedName name="M467P">#REF!</definedName>
    <definedName name="m470p">#REF!</definedName>
    <definedName name="M476P">#REF!</definedName>
    <definedName name="M488P">#REF!</definedName>
    <definedName name="M489P">#REF!</definedName>
    <definedName name="M490P">#REF!</definedName>
    <definedName name="M492P">#REF!</definedName>
    <definedName name="M494P">#REF!</definedName>
    <definedName name="M499P">#REF!</definedName>
    <definedName name="M500P">#REF!</definedName>
    <definedName name="m501p">#REF!</definedName>
    <definedName name="M502P">#REF!</definedName>
    <definedName name="M503P">#REF!</definedName>
    <definedName name="M504P">#REF!</definedName>
    <definedName name="M530P">#REF!</definedName>
    <definedName name="M531P">#REF!</definedName>
    <definedName name="m546p">#REF!</definedName>
    <definedName name="m547p">#REF!</definedName>
    <definedName name="m548p">#REF!</definedName>
    <definedName name="M563P">#REF!</definedName>
    <definedName name="M565P">#REF!</definedName>
    <definedName name="m567p">#REF!</definedName>
    <definedName name="M593P">#REF!</definedName>
    <definedName name="M601P">#REF!</definedName>
    <definedName name="m614p">#REF!</definedName>
    <definedName name="m618p">#REF!</definedName>
    <definedName name="M627P">#REF!</definedName>
    <definedName name="M639P">#REF!</definedName>
    <definedName name="M640P">#REF!</definedName>
    <definedName name="M707P">#REF!</definedName>
    <definedName name="m708p">#REF!</definedName>
    <definedName name="M709P">#REF!</definedName>
    <definedName name="M710P">#REF!</definedName>
    <definedName name="m713p">#REF!</definedName>
    <definedName name="m714p">#REF!</definedName>
    <definedName name="m715p">#REF!</definedName>
    <definedName name="m716p">#REF!</definedName>
    <definedName name="M739P">#REF!</definedName>
    <definedName name="M740P">#REF!</definedName>
    <definedName name="M741P">#REF!</definedName>
    <definedName name="M744P">#REF!</definedName>
    <definedName name="m748p">#REF!</definedName>
    <definedName name="M749P">#REF!</definedName>
    <definedName name="M752P">#REF!</definedName>
    <definedName name="M753P">#REF!</definedName>
    <definedName name="m755p">#REF!</definedName>
    <definedName name="m756p">#REF!</definedName>
    <definedName name="m757p">#REF!</definedName>
    <definedName name="m758p">#REF!</definedName>
    <definedName name="m784p">#REF!</definedName>
    <definedName name="M832P">#REF!</definedName>
    <definedName name="M834P">#REF!</definedName>
    <definedName name="M8a">#REF!</definedName>
    <definedName name="M8a_7">#REF!</definedName>
    <definedName name="M8aa">#REF!</definedName>
    <definedName name="M8aa_7">#REF!</definedName>
    <definedName name="m8aanc">#REF!</definedName>
    <definedName name="m8aanc_7">#REF!</definedName>
    <definedName name="m8aavl">#REF!</definedName>
    <definedName name="m8aavl_7">#REF!</definedName>
    <definedName name="m8amtc">#REF!</definedName>
    <definedName name="m8amtc_7">#REF!</definedName>
    <definedName name="m8anc">#REF!</definedName>
    <definedName name="m8anc_7">#REF!</definedName>
    <definedName name="m8avl">#REF!</definedName>
    <definedName name="m8avl_7">#REF!</definedName>
    <definedName name="M942P">#REF!</definedName>
    <definedName name="M943P">#REF!</definedName>
    <definedName name="M944P">#REF!</definedName>
    <definedName name="M962P">#REF!</definedName>
    <definedName name="M963P">#REF!</definedName>
    <definedName name="M965P">#REF!</definedName>
    <definedName name="ma_7">#REF!</definedName>
    <definedName name="MA_DML">#REF!</definedName>
    <definedName name="Ma3pnc">#REF!</definedName>
    <definedName name="Ma3pnc_7">#REF!</definedName>
    <definedName name="Ma3pvl">#REF!</definedName>
    <definedName name="Ma3pvl_7">#REF!</definedName>
    <definedName name="Maa3pnc">#REF!</definedName>
    <definedName name="Maa3pnc_7">#REF!</definedName>
    <definedName name="Maa3pvl">#REF!</definedName>
    <definedName name="Maa3pvl_7">#REF!</definedName>
    <definedName name="MAC12_7">#REF!</definedName>
    <definedName name="MAC46_7">#REF!</definedName>
    <definedName name="Machine">#REF!</definedName>
    <definedName name="Macro1">#REF!</definedName>
    <definedName name="Macro1_1">#REF!</definedName>
    <definedName name="Macro3">#REF!</definedName>
    <definedName name="MADONVI_7">#REF!</definedName>
    <definedName name="MADV_DANHMUC">#REF!</definedName>
    <definedName name="MADV_DANHMUC_7">#REF!</definedName>
    <definedName name="MAG">#REF!</definedName>
    <definedName name="MAG_7">#REF!</definedName>
    <definedName name="MAG1_7">#REF!</definedName>
    <definedName name="MAHANG">#REF!</definedName>
    <definedName name="MAHANG_7">#REF!</definedName>
    <definedName name="mahang_d">#REF!</definedName>
    <definedName name="mahang_d_7">#REF!</definedName>
    <definedName name="mahang_nx">#REF!</definedName>
    <definedName name="mahang_nx_7">#REF!</definedName>
    <definedName name="MAHH_DANHMUC">#REF!</definedName>
    <definedName name="MAHH_DANHMUC_7">#REF!</definedName>
    <definedName name="Main">#REF!</definedName>
    <definedName name="MAJ_CON_EQP">#REF!</definedName>
    <definedName name="MAJ_CON_EQP_7">#REF!</definedName>
    <definedName name="makeit1">#REF!</definedName>
    <definedName name="MAKHM_KHM">#REF!</definedName>
    <definedName name="MAKHM_KHM_7">#REF!</definedName>
    <definedName name="Mamoi">#REF!</definedName>
    <definedName name="MANHAPLOAI2">#REF!</definedName>
    <definedName name="MANL_DANHMUC">#REF!</definedName>
    <definedName name="MANL_DANHMUC_7">#REF!</definedName>
    <definedName name="MANPL_DANHMUC">#REF!</definedName>
    <definedName name="MANPL_DANHMUC_7">#REF!</definedName>
    <definedName name="MANPP">#REF!</definedName>
    <definedName name="MANPP_7">#REF!</definedName>
    <definedName name="MANXXMDEN">#REF!</definedName>
    <definedName name="MANXXMTRANG">#REF!</definedName>
    <definedName name="Maõ">#REF!</definedName>
    <definedName name="MAÕ_HAØNG">#REF!</definedName>
    <definedName name="MAÕ_HAØNG_7">#REF!</definedName>
    <definedName name="MAÕ_SOÁ_THUEÁ">#REF!</definedName>
    <definedName name="MAÕ_SOÁ_THUEÁ_7">#REF!</definedName>
    <definedName name="MAÕCOÙ">#REF!</definedName>
    <definedName name="MAÕCOÙ_7">#REF!</definedName>
    <definedName name="MAÕNÔÏ">#REF!</definedName>
    <definedName name="MAÕNÔÏ_7">#REF!</definedName>
    <definedName name="Mar">#REF!</definedName>
    <definedName name="marques">#REF!</definedName>
    <definedName name="MART0405">#REF!</definedName>
    <definedName name="MART0405_7">#REF!</definedName>
    <definedName name="MASP">#REF!</definedName>
    <definedName name="MAT">#REF!</definedName>
    <definedName name="matit">#REF!</definedName>
    <definedName name="matit_7">#REF!</definedName>
    <definedName name="MATK_CD">#REF!</definedName>
    <definedName name="MaTP">#REF!</definedName>
    <definedName name="MATP_BCX_NL">#REF!</definedName>
    <definedName name="MATP_BCX_NL_7">#REF!</definedName>
    <definedName name="MATP_GT">#REF!</definedName>
    <definedName name="MATP_GT_7">#REF!</definedName>
    <definedName name="MAVANKHUON">#REF!</definedName>
    <definedName name="MAVL_7">#REF!</definedName>
    <definedName name="MAVLTHDN">#REF!</definedName>
    <definedName name="may">#REF!</definedName>
    <definedName name="may_7">#REF!</definedName>
    <definedName name="MB_7">#REF!</definedName>
    <definedName name="MB_Intel_Server_C440GX_Dual_Sl2_ATX">#REF!</definedName>
    <definedName name="MB_T_7">#REF!</definedName>
    <definedName name="MB_Tomato_810B_Twin">#REF!</definedName>
    <definedName name="Mba1p">#REF!</definedName>
    <definedName name="Mba1p_7">#REF!</definedName>
    <definedName name="Mba3p">#REF!</definedName>
    <definedName name="Mba3p_7">#REF!</definedName>
    <definedName name="MBAC_7">#REF!</definedName>
    <definedName name="Mbb3p">#REF!</definedName>
    <definedName name="Mbb3p_7">#REF!</definedName>
    <definedName name="Mbn1p_7">#REF!</definedName>
    <definedName name="MBnc">#REF!</definedName>
    <definedName name="mbnc_7">#REF!</definedName>
    <definedName name="MBvl">#REF!</definedName>
    <definedName name="mbvl_7">#REF!</definedName>
    <definedName name="mc">#REF!</definedName>
    <definedName name="mc_7">#REF!</definedName>
    <definedName name="me">#REF!</definedName>
    <definedName name="me_7">#REF!</definedName>
    <definedName name="MF">#REF!</definedName>
    <definedName name="MF_7">#REF!</definedName>
    <definedName name="MG_A">#REF!</definedName>
    <definedName name="MG_A_7">#REF!</definedName>
    <definedName name="mh">#REF!</definedName>
    <definedName name="mh_7">#REF!</definedName>
    <definedName name="mieiCriteri">#REF!</definedName>
    <definedName name="MJ">#REF!</definedName>
    <definedName name="mmm">#REF!</definedName>
    <definedName name="mmm_7">#REF!</definedName>
    <definedName name="mmmmmmmmmmmmmmmmmmmm">#REF!</definedName>
    <definedName name="MN_7">#REF!</definedName>
    <definedName name="MN_T_7">#REF!</definedName>
    <definedName name="MNAM_7">#REF!</definedName>
    <definedName name="MNPP">#REF!</definedName>
    <definedName name="MNPP_7">#REF!</definedName>
    <definedName name="MNTN">#REF!</definedName>
    <definedName name="MNTT">#REF!</definedName>
    <definedName name="moc">#REF!</definedName>
    <definedName name="MOD_STAB">#REF!</definedName>
    <definedName name="mongbang">#REF!</definedName>
    <definedName name="mongbang_7">#REF!</definedName>
    <definedName name="mongdon">#REF!</definedName>
    <definedName name="mongdon_7">#REF!</definedName>
    <definedName name="month_7">#REF!</definedName>
    <definedName name="morning1">#REF!</definedName>
    <definedName name="Morong">#REF!</definedName>
    <definedName name="Morong_7">#REF!</definedName>
    <definedName name="Morong4054_85">#REF!</definedName>
    <definedName name="Morong4054_85_7">#REF!</definedName>
    <definedName name="Moùng">#REF!</definedName>
    <definedName name="mp1x25">#REF!</definedName>
    <definedName name="mp1x25_7">#REF!</definedName>
    <definedName name="mq">#REF!</definedName>
    <definedName name="MSCT">#REF!</definedName>
    <definedName name="MST">#REF!</definedName>
    <definedName name="MST_7">#REF!</definedName>
    <definedName name="mt_7">#REF!</definedName>
    <definedName name="MTC1P">#REF!</definedName>
    <definedName name="MTC1P_7">#REF!</definedName>
    <definedName name="MTC3P">#REF!</definedName>
    <definedName name="MTC3P_7">#REF!</definedName>
    <definedName name="MTCHC_7">#REF!</definedName>
    <definedName name="MTCMB">#REF!</definedName>
    <definedName name="MTCMB_7">#REF!</definedName>
    <definedName name="MTMAC12">#REF!</definedName>
    <definedName name="MTMAC12_7">#REF!</definedName>
    <definedName name="mtr">#REF!</definedName>
    <definedName name="mtr_7">#REF!</definedName>
    <definedName name="mtram">#REF!</definedName>
    <definedName name="mtram_7">#REF!</definedName>
    <definedName name="MUA">#REF!</definedName>
    <definedName name="MUA_7">#REF!</definedName>
    <definedName name="MV">#REF!</definedName>
    <definedName name="n">#REF!</definedName>
    <definedName name="n_7">#REF!</definedName>
    <definedName name="N.THAÙNG">#REF!</definedName>
    <definedName name="N.THAÙNG_7">#REF!</definedName>
    <definedName name="N1IN_7">#REF!</definedName>
    <definedName name="n1pig">#REF!</definedName>
    <definedName name="n1pig_7">#REF!</definedName>
    <definedName name="N1pIGnc">#REF!</definedName>
    <definedName name="n1pignc_7">#REF!</definedName>
    <definedName name="N1pIGvc">#REF!</definedName>
    <definedName name="N1pIGvl">#REF!</definedName>
    <definedName name="n1pigvl_7">#REF!</definedName>
    <definedName name="n1pind">#REF!</definedName>
    <definedName name="n1pind_7">#REF!</definedName>
    <definedName name="N1pINDnc">#REF!</definedName>
    <definedName name="n1pindnc_7">#REF!</definedName>
    <definedName name="N1pINDvc">#REF!</definedName>
    <definedName name="N1pINDvl">#REF!</definedName>
    <definedName name="n1pindvl_7">#REF!</definedName>
    <definedName name="n1ping">#REF!</definedName>
    <definedName name="n1ping_7">#REF!</definedName>
    <definedName name="N1pINGnc">#REF!</definedName>
    <definedName name="n1pingnc_7">#REF!</definedName>
    <definedName name="N1pINGvc">#REF!</definedName>
    <definedName name="N1pINGvl">#REF!</definedName>
    <definedName name="n1pingvl_7">#REF!</definedName>
    <definedName name="n1pint">#REF!</definedName>
    <definedName name="n1pint_7">#REF!</definedName>
    <definedName name="N1pINTnc">#REF!</definedName>
    <definedName name="n1pintnc_7">#REF!</definedName>
    <definedName name="N1pINTvc">#REF!</definedName>
    <definedName name="N1pINTvc_7">#REF!</definedName>
    <definedName name="N1pINTvl">#REF!</definedName>
    <definedName name="n1pintvl_7">#REF!</definedName>
    <definedName name="N1pNLnc">#REF!</definedName>
    <definedName name="N1pNLnc_7">#REF!</definedName>
    <definedName name="N1pNLvc">#REF!</definedName>
    <definedName name="N1pNLvc_7">#REF!</definedName>
    <definedName name="N1pNLvl">#REF!</definedName>
    <definedName name="N1pNLvl_7">#REF!</definedName>
    <definedName name="n24nc">#REF!</definedName>
    <definedName name="n24nc_7">#REF!</definedName>
    <definedName name="n24vl">#REF!</definedName>
    <definedName name="n24vl_7">#REF!</definedName>
    <definedName name="n2mignc">#REF!</definedName>
    <definedName name="n2mignc_7">#REF!</definedName>
    <definedName name="n2migvl">#REF!</definedName>
    <definedName name="n2migvl_7">#REF!</definedName>
    <definedName name="n2min1nc">#REF!</definedName>
    <definedName name="n2min1nc_7">#REF!</definedName>
    <definedName name="n2min1vl">#REF!</definedName>
    <definedName name="n2min1vl_7">#REF!</definedName>
    <definedName name="Nam">#REF!</definedName>
    <definedName name="Nam1_7">#REF!</definedName>
    <definedName name="Name">#REF!</definedName>
    <definedName name="Name_7">#REF!</definedName>
    <definedName name="nanghang">#REF!</definedName>
    <definedName name="nbmjfd">#REF!</definedName>
    <definedName name="nc">#REF!</definedName>
    <definedName name="Nc_7">#REF!</definedName>
    <definedName name="nc151_7">#REF!</definedName>
    <definedName name="nc1nc">#REF!</definedName>
    <definedName name="nc1nc_7">#REF!</definedName>
    <definedName name="nc1p">#REF!</definedName>
    <definedName name="nc1p_7">#REF!</definedName>
    <definedName name="nc1vl">#REF!</definedName>
    <definedName name="nc1vl_7">#REF!</definedName>
    <definedName name="nc24nc">#REF!</definedName>
    <definedName name="nc24nc_7">#REF!</definedName>
    <definedName name="nc24vl">#REF!</definedName>
    <definedName name="nc24vl_7">#REF!</definedName>
    <definedName name="nc3p">#REF!</definedName>
    <definedName name="nc3p_7">#REF!</definedName>
    <definedName name="NCBD100">#REF!</definedName>
    <definedName name="NCBD100_7">#REF!</definedName>
    <definedName name="NCBD200">#REF!</definedName>
    <definedName name="NCBD200_7">#REF!</definedName>
    <definedName name="NCBD250">#REF!</definedName>
    <definedName name="NCBD250_7">#REF!</definedName>
    <definedName name="NCcap0.7">#REF!</definedName>
    <definedName name="NCcap0.7_7">#REF!</definedName>
    <definedName name="NCcap1">#REF!</definedName>
    <definedName name="NCcap1_7">#REF!</definedName>
    <definedName name="nccc2">#REF!</definedName>
    <definedName name="NCCT3p">#REF!</definedName>
    <definedName name="ncdd">#REF!</definedName>
    <definedName name="ncdd_7">#REF!</definedName>
    <definedName name="NCDD2">#REF!</definedName>
    <definedName name="NCDD2_7">#REF!</definedName>
    <definedName name="ncdm">#REF!</definedName>
    <definedName name="ncdm_7">#REF!</definedName>
    <definedName name="NCGF">#REF!</definedName>
    <definedName name="NCHC_7">#REF!</definedName>
    <definedName name="NCL100_7">#REF!</definedName>
    <definedName name="NCL200_7">#REF!</definedName>
    <definedName name="NCL250_7">#REF!</definedName>
    <definedName name="ncong">#REF!</definedName>
    <definedName name="ncong_7">#REF!</definedName>
    <definedName name="NCT_BKTC">#REF!</definedName>
    <definedName name="NCT_BKTC_7">#REF!</definedName>
    <definedName name="nctr">#REF!</definedName>
    <definedName name="nctr_7">#REF!</definedName>
    <definedName name="nctram">#REF!</definedName>
    <definedName name="nctram_7">#REF!</definedName>
    <definedName name="NCVC100">#REF!</definedName>
    <definedName name="NCVC100_7">#REF!</definedName>
    <definedName name="NCVC200">#REF!</definedName>
    <definedName name="NCVC200_7">#REF!</definedName>
    <definedName name="NCVC250">#REF!</definedName>
    <definedName name="NCVC250_7">#REF!</definedName>
    <definedName name="NCVC3P">#REF!</definedName>
    <definedName name="NCVC3P_7">#REF!</definedName>
    <definedName name="ND_T_7">#REF!</definedName>
    <definedName name="ÑDBH">#REF!</definedName>
    <definedName name="NDIA_7">#REF!</definedName>
    <definedName name="NDungPG">#REF!</definedName>
    <definedName name="NET">#REF!</definedName>
    <definedName name="NET_1">#REF!</definedName>
    <definedName name="NET_1_7">#REF!</definedName>
    <definedName name="NET_7">#REF!</definedName>
    <definedName name="NET_ANA">#REF!</definedName>
    <definedName name="NET_ANA_1">#REF!</definedName>
    <definedName name="NET_ANA_1_7">#REF!</definedName>
    <definedName name="NET_ANA_2">#REF!</definedName>
    <definedName name="NET_ANA_2_7">#REF!</definedName>
    <definedName name="NET_ANA_7">#REF!</definedName>
    <definedName name="NET2_7">#REF!</definedName>
    <definedName name="new">#REF!</definedName>
    <definedName name="NG_THANG">#REF!</definedName>
    <definedName name="NG_THANG_7">#REF!</definedName>
    <definedName name="NGANHANG_7">#REF!</definedName>
    <definedName name="nganquyt0405">#REF!</definedName>
    <definedName name="nganquyt0405_7">#REF!</definedName>
    <definedName name="NGAØY">#REF!</definedName>
    <definedName name="NGAØY_7">#REF!</definedName>
    <definedName name="ngau">#REF!</definedName>
    <definedName name="ngau_7">#REF!</definedName>
    <definedName name="NGAY_7">#REF!</definedName>
    <definedName name="NgayPG">#REF!</definedName>
    <definedName name="NgayXK">#REF!</definedName>
    <definedName name="NgayXK_7">#REF!</definedName>
    <definedName name="nghi_bq">#REF!</definedName>
    <definedName name="nghi_bq_7">#REF!</definedName>
    <definedName name="nghi_bv">#REF!</definedName>
    <definedName name="nghi_bv_7">#REF!</definedName>
    <definedName name="nghi_ck">#REF!</definedName>
    <definedName name="nghi_ck_7">#REF!</definedName>
    <definedName name="nghi_d1">#REF!</definedName>
    <definedName name="nghi_d1_7">#REF!</definedName>
    <definedName name="nghi_d2">#REF!</definedName>
    <definedName name="nghi_d2_7">#REF!</definedName>
    <definedName name="nghi_d3">#REF!</definedName>
    <definedName name="nghi_d3_7">#REF!</definedName>
    <definedName name="nghi_dl">#REF!</definedName>
    <definedName name="nghi_dl_7">#REF!</definedName>
    <definedName name="nghi_kcs">#REF!</definedName>
    <definedName name="nghi_kcs_7">#REF!</definedName>
    <definedName name="nghi_nb">#REF!</definedName>
    <definedName name="nghi_nb_7">#REF!</definedName>
    <definedName name="nghi_ngio">#REF!</definedName>
    <definedName name="nghi_ngio_7">#REF!</definedName>
    <definedName name="nghi_nv">#REF!</definedName>
    <definedName name="nghi_nv_7">#REF!</definedName>
    <definedName name="nghi_t3">#REF!</definedName>
    <definedName name="nghi_t3_7">#REF!</definedName>
    <definedName name="nghi_t4">#REF!</definedName>
    <definedName name="nghi_t4_7">#REF!</definedName>
    <definedName name="nghi_t5">#REF!</definedName>
    <definedName name="nghi_t5_7">#REF!</definedName>
    <definedName name="nghi_t6">#REF!</definedName>
    <definedName name="nghi_t6_7">#REF!</definedName>
    <definedName name="nghi_tc">#REF!</definedName>
    <definedName name="nghi_tc_7">#REF!</definedName>
    <definedName name="nghi_tm">#REF!</definedName>
    <definedName name="nghi_tm_7">#REF!</definedName>
    <definedName name="nghi_vs">#REF!</definedName>
    <definedName name="nghi_vs_7">#REF!</definedName>
    <definedName name="nghi_xh">#REF!</definedName>
    <definedName name="nghi_xh_7">#REF!</definedName>
    <definedName name="NGOÂ_TIEÁN_DUÕNG">#REF!</definedName>
    <definedName name="NH">#REF!</definedName>
    <definedName name="NH_7">#REF!</definedName>
    <definedName name="Nh_n_cáng">#REF!</definedName>
    <definedName name="Nh_n_cáng_7">#REF!</definedName>
    <definedName name="nh236_7">#REF!</definedName>
    <definedName name="NHAÄP">#REF!</definedName>
    <definedName name="NHAÄP_7">#REF!</definedName>
    <definedName name="nhansut0405_7">#REF!</definedName>
    <definedName name="NHAP_KL_TIEN_DO_THUC_HIEN">#REF!</definedName>
    <definedName name="nhapBO">#REF!</definedName>
    <definedName name="nhapBO_7">#REF!</definedName>
    <definedName name="nhapmuaTT">#REF!</definedName>
    <definedName name="nhapmuaTT_7">#REF!</definedName>
    <definedName name="Nhapsolieu">#REF!</definedName>
    <definedName name="Nhapsolieu_7">#REF!</definedName>
    <definedName name="NHAPXMTRANG">#REF!</definedName>
    <definedName name="NHATKY">#REF!</definedName>
    <definedName name="nhn">#REF!</definedName>
    <definedName name="nhn_7">#REF!</definedName>
    <definedName name="nhnnc">#REF!</definedName>
    <definedName name="nhnnc_7">#REF!</definedName>
    <definedName name="nhnvl">#REF!</definedName>
    <definedName name="nhnvl_7">#REF!</definedName>
    <definedName name="NHot">#REF!</definedName>
    <definedName name="NHot_7">#REF!</definedName>
    <definedName name="nhua">#REF!</definedName>
    <definedName name="nhua_7">#REF!</definedName>
    <definedName name="nig">#REF!</definedName>
    <definedName name="nig_7">#REF!</definedName>
    <definedName name="NIG13p_7">#REF!</definedName>
    <definedName name="nig1p">#REF!</definedName>
    <definedName name="nig1p_7">#REF!</definedName>
    <definedName name="nig3p">#REF!</definedName>
    <definedName name="nig3p_7">#REF!</definedName>
    <definedName name="nightnc">#REF!</definedName>
    <definedName name="nightnc_7">#REF!</definedName>
    <definedName name="nightvl">#REF!</definedName>
    <definedName name="nightvl_7">#REF!</definedName>
    <definedName name="NIGnc">#REF!</definedName>
    <definedName name="nignc1p">#REF!</definedName>
    <definedName name="nignc1p_7">#REF!</definedName>
    <definedName name="nignc3p">#REF!</definedName>
    <definedName name="nignc3p_7">#REF!</definedName>
    <definedName name="NIGvc">#REF!</definedName>
    <definedName name="NIGvl">#REF!</definedName>
    <definedName name="nigvl1p">#REF!</definedName>
    <definedName name="nigvl1p_7">#REF!</definedName>
    <definedName name="nigvl3p">#REF!</definedName>
    <definedName name="nigvl3p_7">#REF!</definedName>
    <definedName name="nin">#REF!</definedName>
    <definedName name="nin_7">#REF!</definedName>
    <definedName name="nin14nc3p">#REF!</definedName>
    <definedName name="nin14nc3p_7">#REF!</definedName>
    <definedName name="nin14vl3p">#REF!</definedName>
    <definedName name="nin14vl3p_7">#REF!</definedName>
    <definedName name="nin190_7">#REF!</definedName>
    <definedName name="nin1903p">#REF!</definedName>
    <definedName name="nin1903p_7">#REF!</definedName>
    <definedName name="NIN190nc">#REF!</definedName>
    <definedName name="nin190nc_7">#REF!</definedName>
    <definedName name="nin190nc3p">#REF!</definedName>
    <definedName name="nin190nc3p_7">#REF!</definedName>
    <definedName name="NIN190vl">#REF!</definedName>
    <definedName name="nin190vl_7">#REF!</definedName>
    <definedName name="nin190vl3p">#REF!</definedName>
    <definedName name="nin190vl3p_7">#REF!</definedName>
    <definedName name="nin1pnc">#REF!</definedName>
    <definedName name="nin1pnc_7">#REF!</definedName>
    <definedName name="nin1pvl">#REF!</definedName>
    <definedName name="nin1pvl_7">#REF!</definedName>
    <definedName name="nin2903p_7">#REF!</definedName>
    <definedName name="nin290nc3p">#REF!</definedName>
    <definedName name="nin290nc3p_7">#REF!</definedName>
    <definedName name="nin290vl3p">#REF!</definedName>
    <definedName name="nin290vl3p_7">#REF!</definedName>
    <definedName name="nin3p">#REF!</definedName>
    <definedName name="nin3p_7">#REF!</definedName>
    <definedName name="nind">#REF!</definedName>
    <definedName name="nind_7">#REF!</definedName>
    <definedName name="nind1p">#REF!</definedName>
    <definedName name="nind1p_7">#REF!</definedName>
    <definedName name="nind3p">#REF!</definedName>
    <definedName name="nind3p_7">#REF!</definedName>
    <definedName name="NINDnc">#REF!</definedName>
    <definedName name="nindnc_7">#REF!</definedName>
    <definedName name="nindnc1p">#REF!</definedName>
    <definedName name="nindnc1p_7">#REF!</definedName>
    <definedName name="nindnc3p">#REF!</definedName>
    <definedName name="nindnc3p_7">#REF!</definedName>
    <definedName name="NINDvc">#REF!</definedName>
    <definedName name="NINDvl">#REF!</definedName>
    <definedName name="nindvl_7">#REF!</definedName>
    <definedName name="nindvl1p">#REF!</definedName>
    <definedName name="nindvl1p_7">#REF!</definedName>
    <definedName name="nindvl3p">#REF!</definedName>
    <definedName name="nindvl3p_7">#REF!</definedName>
    <definedName name="ning1p">#REF!</definedName>
    <definedName name="ning1p_7">#REF!</definedName>
    <definedName name="ningnc1p">#REF!</definedName>
    <definedName name="ningnc1p_7">#REF!</definedName>
    <definedName name="ningvl1p">#REF!</definedName>
    <definedName name="ningvl1p_7">#REF!</definedName>
    <definedName name="NINnc">#REF!</definedName>
    <definedName name="ninnc_7">#REF!</definedName>
    <definedName name="ninnc3p">#REF!</definedName>
    <definedName name="ninnc3p_7">#REF!</definedName>
    <definedName name="nint1p">#REF!</definedName>
    <definedName name="nint1p_7">#REF!</definedName>
    <definedName name="nintnc1p">#REF!</definedName>
    <definedName name="nintnc1p_7">#REF!</definedName>
    <definedName name="nintvl1p">#REF!</definedName>
    <definedName name="nintvl1p_7">#REF!</definedName>
    <definedName name="NINvc">#REF!</definedName>
    <definedName name="NINvl">#REF!</definedName>
    <definedName name="ninvl_7">#REF!</definedName>
    <definedName name="ninvl3p">#REF!</definedName>
    <definedName name="ninvl3p_7">#REF!</definedName>
    <definedName name="nl">#REF!</definedName>
    <definedName name="nl_7">#REF!</definedName>
    <definedName name="NL12nc">#REF!</definedName>
    <definedName name="NL12nc_7">#REF!</definedName>
    <definedName name="NL12vl">#REF!</definedName>
    <definedName name="NL12vl_7">#REF!</definedName>
    <definedName name="nl1p">#REF!</definedName>
    <definedName name="nl1p_7">#REF!</definedName>
    <definedName name="nl3p">#REF!</definedName>
    <definedName name="nl3p_7">#REF!</definedName>
    <definedName name="NLDLCTG">#REF!</definedName>
    <definedName name="NLG_P">#REF!</definedName>
    <definedName name="nlht">#REF!</definedName>
    <definedName name="nlht_7">#REF!</definedName>
    <definedName name="nlmtc">#REF!</definedName>
    <definedName name="nlmtc_7">#REF!</definedName>
    <definedName name="nlnc">#REF!</definedName>
    <definedName name="nlnc_7">#REF!</definedName>
    <definedName name="nlnc3p_7">#REF!</definedName>
    <definedName name="nlnc3pha_7">#REF!</definedName>
    <definedName name="NLOAI2">#REF!</definedName>
    <definedName name="NLTK1p">#REF!</definedName>
    <definedName name="NLTK1p_7">#REF!</definedName>
    <definedName name="nlvl">#REF!</definedName>
    <definedName name="nlvl_7">#REF!</definedName>
    <definedName name="nlvl1_7">#REF!</definedName>
    <definedName name="nlvl3p_7">#REF!</definedName>
    <definedName name="nn">#REF!</definedName>
    <definedName name="nn_7">#REF!</definedName>
    <definedName name="nn1p">#REF!</definedName>
    <definedName name="nn1p_7">#REF!</definedName>
    <definedName name="nn3p">#REF!</definedName>
    <definedName name="nn3p_7">#REF!</definedName>
    <definedName name="nnnc">#REF!</definedName>
    <definedName name="nnnc_7">#REF!</definedName>
    <definedName name="nnnc3p">#REF!</definedName>
    <definedName name="nnnc3p_7">#REF!</definedName>
    <definedName name="nnvl">#REF!</definedName>
    <definedName name="nnvl_7">#REF!</definedName>
    <definedName name="nnvl3p">#REF!</definedName>
    <definedName name="nnvl3p_7">#REF!</definedName>
    <definedName name="No">#REF!</definedName>
    <definedName name="No_7">#REF!</definedName>
    <definedName name="NOÄI_DUNG">#REF!</definedName>
    <definedName name="NOÄI_DUNG_7">#REF!</definedName>
    <definedName name="NOIDUNG_7">#REF!</definedName>
    <definedName name="ÑÔN_GIAÙ">#REF!</definedName>
    <definedName name="ÑÔN_GIAÙ_7">#REF!</definedName>
    <definedName name="none">#REF!</definedName>
    <definedName name="none_7">#REF!</definedName>
    <definedName name="Nov">#REF!</definedName>
    <definedName name="Nov_7">#REF!</definedName>
    <definedName name="NPP_7">#REF!</definedName>
    <definedName name="nsl">#REF!</definedName>
    <definedName name="nsl_7">#REF!</definedName>
    <definedName name="NToS">#REF!</definedName>
    <definedName name="NU">#REF!</definedName>
    <definedName name="NU_7">#REF!</definedName>
    <definedName name="nuoc_7">#REF!</definedName>
    <definedName name="Nuoclanh">#REF!</definedName>
    <definedName name="nuocngung">#REF!</definedName>
    <definedName name="nv">#REF!</definedName>
    <definedName name="nv_7">#REF!</definedName>
    <definedName name="NVL">#REF!</definedName>
    <definedName name="NVL_7">#REF!</definedName>
    <definedName name="nvldm">#REF!</definedName>
    <definedName name="nvldm_7">#REF!</definedName>
    <definedName name="NVLieu_7">#REF!</definedName>
    <definedName name="NVLxuatkho">#REF!</definedName>
    <definedName name="nx">#REF!</definedName>
    <definedName name="nx_7">#REF!</definedName>
    <definedName name="NXMDEN">#REF!</definedName>
    <definedName name="nxmtc">#REF!</definedName>
    <definedName name="nxmtc_7">#REF!</definedName>
    <definedName name="NXMTRA">#REF!</definedName>
    <definedName name="NXT">#REF!</definedName>
    <definedName name="NXT_7">#REF!</definedName>
    <definedName name="nxtbaobi">#REF!</definedName>
    <definedName name="nxtbaobi_7">#REF!</definedName>
    <definedName name="NXTBBTAM">#REF!</definedName>
    <definedName name="NXTBBTAM_7">#REF!</definedName>
    <definedName name="nxtkdc">#REF!</definedName>
    <definedName name="nxtkdc_7">#REF!</definedName>
    <definedName name="nxttrungthu">#REF!</definedName>
    <definedName name="nxttrungthu_7">#REF!</definedName>
    <definedName name="o">#REF!</definedName>
    <definedName name="oc_7">#REF!</definedName>
    <definedName name="Oct">#REF!</definedName>
    <definedName name="Oct_7">#REF!</definedName>
    <definedName name="OE">#REF!</definedName>
    <definedName name="OEgrid">#REF!</definedName>
    <definedName name="OLS">#REF!</definedName>
    <definedName name="ong">#REF!</definedName>
    <definedName name="ong_7">#REF!</definedName>
    <definedName name="openingrate">#REF!</definedName>
    <definedName name="OrderTable">#REF!</definedName>
    <definedName name="osc">#REF!</definedName>
    <definedName name="osc_7">#REF!</definedName>
    <definedName name="OTHER_PANEL">#REF!</definedName>
    <definedName name="OTHER_PANEL_7">#REF!</definedName>
    <definedName name="oto">#REF!</definedName>
    <definedName name="Óu75">#REF!</definedName>
    <definedName name="Óu75_7">#REF!</definedName>
    <definedName name="oxy">#REF!</definedName>
    <definedName name="oxy_7">#REF!</definedName>
    <definedName name="P">#REF!</definedName>
    <definedName name="P_7">#REF!</definedName>
    <definedName name="P_M">#REF!</definedName>
    <definedName name="P.Date">#REF!</definedName>
    <definedName name="PA">#REF!</definedName>
    <definedName name="PA_7">#REF!</definedName>
    <definedName name="PaApl_Actual1">#REF!</definedName>
    <definedName name="PaApl_Actual2">#REF!</definedName>
    <definedName name="PaApl_Actual3">#REF!</definedName>
    <definedName name="PaApl_leftHeader">#REF!</definedName>
    <definedName name="PaApl_leftHeader2">#REF!</definedName>
    <definedName name="PaApl_MonthShort">#REF!</definedName>
    <definedName name="PaApl_NOABal1_PER5">#REF!</definedName>
    <definedName name="PaApl_NOABal3_PER5">#REF!</definedName>
    <definedName name="PaApl_rightHeader">#REF!</definedName>
    <definedName name="PaApl_rightHeader2">#REF!</definedName>
    <definedName name="PaApl_rightHeader3">#REF!</definedName>
    <definedName name="Page">#REF!</definedName>
    <definedName name="panen">#REF!</definedName>
    <definedName name="panen_7">#REF!</definedName>
    <definedName name="Payroll">#REF!</definedName>
    <definedName name="PChe">#REF!</definedName>
    <definedName name="PChe_7">#REF!</definedName>
    <definedName name="PEJM">#REF!</definedName>
    <definedName name="PEJM_7">#REF!</definedName>
    <definedName name="pers">#REF!</definedName>
    <definedName name="pet0405_7">#REF!</definedName>
    <definedName name="PF">#REF!</definedName>
    <definedName name="PF_7">#REF!</definedName>
    <definedName name="pgia">#REF!</definedName>
    <definedName name="pgia_7">#REF!</definedName>
    <definedName name="PHAITRAPS">#REF!</definedName>
    <definedName name="PHAITRAPS_7">#REF!</definedName>
    <definedName name="phapchet0405">#REF!</definedName>
    <definedName name="phapchet0405_7">#REF!</definedName>
    <definedName name="phi10_7">#REF!</definedName>
    <definedName name="phi12_7">#REF!</definedName>
    <definedName name="phi14_7">#REF!</definedName>
    <definedName name="phi16_7">#REF!</definedName>
    <definedName name="phi18_7">#REF!</definedName>
    <definedName name="phi20_7">#REF!</definedName>
    <definedName name="phi22_7">#REF!</definedName>
    <definedName name="phi25_7">#REF!</definedName>
    <definedName name="phi28_7">#REF!</definedName>
    <definedName name="phi6_7">#REF!</definedName>
    <definedName name="phi8_7">#REF!</definedName>
    <definedName name="Phone">#REF!</definedName>
    <definedName name="Phone_7">#REF!</definedName>
    <definedName name="phu_luc_vua">#REF!</definedName>
    <definedName name="phu_luc_vua_7">#REF!</definedName>
    <definedName name="PHUNHUAN">#REF!</definedName>
    <definedName name="PHUNHUAN_7">#REF!</definedName>
    <definedName name="PHUONG">#REF!</definedName>
    <definedName name="pippo">#REF!</definedName>
    <definedName name="PK">#REF!</definedName>
    <definedName name="PK_7">#REF!</definedName>
    <definedName name="PL_???___P.B.___REST_P.B._????">#REF!</definedName>
    <definedName name="PL_指示燈___P.B.___REST_P.B._壓扣開關">#REF!</definedName>
    <definedName name="PL_指示燈___P.B.___REST_P.B._壓扣開關_7">#REF!</definedName>
    <definedName name="PLTH">#REF!</definedName>
    <definedName name="PM_7">#REF!</definedName>
    <definedName name="poppy1">#REF!</definedName>
    <definedName name="PowerCord">#REF!</definedName>
    <definedName name="pp">#REF!</definedName>
    <definedName name="pp_1XDM">#REF!</definedName>
    <definedName name="pp_3NC">#REF!</definedName>
    <definedName name="pp_3XDM">#REF!</definedName>
    <definedName name="PP.YRH">#REF!</definedName>
    <definedName name="PRICE">#REF!</definedName>
    <definedName name="PRICE_7">#REF!</definedName>
    <definedName name="PRICE1">#REF!</definedName>
    <definedName name="PRICE1_7">#REF!</definedName>
    <definedName name="PRINT_AREA_MI_7">#REF!</definedName>
    <definedName name="Print_CEM_cc5">#REF!</definedName>
    <definedName name="Print_Titles_MI">#REF!</definedName>
    <definedName name="PRINT_TITLES_MI_7">#REF!</definedName>
    <definedName name="PRINTA">#REF!</definedName>
    <definedName name="PRINTA_7">#REF!</definedName>
    <definedName name="PRINTB">#REF!</definedName>
    <definedName name="PRINTB_7">#REF!</definedName>
    <definedName name="PRINTC">#REF!</definedName>
    <definedName name="PRINTC_7">#REF!</definedName>
    <definedName name="prjName">#REF!</definedName>
    <definedName name="prjNo">#REF!</definedName>
    <definedName name="ProdForm">#REF!</definedName>
    <definedName name="Product">#REF!</definedName>
    <definedName name="PROJ">#REF!</definedName>
    <definedName name="PROPOSAL">#REF!</definedName>
    <definedName name="PROPOSAL_7">#REF!</definedName>
    <definedName name="PRT0405_7">#REF!</definedName>
    <definedName name="pt">#REF!</definedName>
    <definedName name="pt_7">#REF!</definedName>
    <definedName name="PT_Duong">#REF!</definedName>
    <definedName name="PT_Duong_7">#REF!</definedName>
    <definedName name="ptdg">#REF!</definedName>
    <definedName name="ptdg_7">#REF!</definedName>
    <definedName name="PTDG_cau">#REF!</definedName>
    <definedName name="PTDG_cau_7">#REF!</definedName>
    <definedName name="ptdg_cong">#REF!</definedName>
    <definedName name="ptdg_cong_7">#REF!</definedName>
    <definedName name="ptdg_duong">#REF!</definedName>
    <definedName name="ptdg_duong_7">#REF!</definedName>
    <definedName name="PTE_P">#REF!</definedName>
    <definedName name="ptgdsxt0405">#REF!</definedName>
    <definedName name="ptgdsxt0405_7">#REF!</definedName>
    <definedName name="PTNC">#REF!</definedName>
    <definedName name="PTNC_7">#REF!</definedName>
    <definedName name="PTST">#REF!</definedName>
    <definedName name="py">#REF!</definedName>
    <definedName name="py_7">#REF!</definedName>
    <definedName name="PYC">#REF!</definedName>
    <definedName name="Q">#REF!</definedName>
    <definedName name="Q_7">#REF!</definedName>
    <definedName name="Q_So">#REF!</definedName>
    <definedName name="Q_So_7">#REF!</definedName>
    <definedName name="Q1st03">#REF!</definedName>
    <definedName name="Q1st03_7">#REF!</definedName>
    <definedName name="Q1st04">#REF!</definedName>
    <definedName name="Q1st04_7">#REF!</definedName>
    <definedName name="Q2nd03">#REF!</definedName>
    <definedName name="Q2nd03_7">#REF!</definedName>
    <definedName name="Q2nd04">#REF!</definedName>
    <definedName name="Q2nd04_7">#REF!</definedName>
    <definedName name="Q3rd03">#REF!</definedName>
    <definedName name="Q3rd04">#REF!</definedName>
    <definedName name="qat0405_7">#REF!</definedName>
    <definedName name="qh">#REF!</definedName>
    <definedName name="qh_7">#REF!</definedName>
    <definedName name="qhqljdaklgjdg">#REF!</definedName>
    <definedName name="qlda">#REF!</definedName>
    <definedName name="qöeqwr">#REF!</definedName>
    <definedName name="QUAN1">#REF!</definedName>
    <definedName name="QUAN1_7">#REF!</definedName>
    <definedName name="QUAN10">#REF!</definedName>
    <definedName name="QUAN10_7">#REF!</definedName>
    <definedName name="QUAN11">#REF!</definedName>
    <definedName name="QUAN11_7">#REF!</definedName>
    <definedName name="QUAN12">#REF!</definedName>
    <definedName name="QUAN12_7">#REF!</definedName>
    <definedName name="QUAN2">#REF!</definedName>
    <definedName name="QUAN2_7">#REF!</definedName>
    <definedName name="QUAN4">#REF!</definedName>
    <definedName name="QUAN4_7">#REF!</definedName>
    <definedName name="QUAN7">#REF!</definedName>
    <definedName name="QUAN7_7">#REF!</definedName>
    <definedName name="QUAN8B">#REF!</definedName>
    <definedName name="QUAN8B_7">#REF!</definedName>
    <definedName name="QUANGTIEN2">#REF!</definedName>
    <definedName name="QUANGTIEN2_7">#REF!</definedName>
    <definedName name="QUYLUONG">#REF!</definedName>
    <definedName name="QUYLUONG_7">#REF!</definedName>
    <definedName name="qwwa">#REF!</definedName>
    <definedName name="QYTTW">#REF!</definedName>
    <definedName name="qzqzqz10">#REF!</definedName>
    <definedName name="qzqzqz10_7">#REF!</definedName>
    <definedName name="qzqzqz14">#REF!</definedName>
    <definedName name="qzqzqz14_7">#REF!</definedName>
    <definedName name="qzqzqz15">#REF!</definedName>
    <definedName name="qzqzqz15_7">#REF!</definedName>
    <definedName name="qzqzqz16">#REF!</definedName>
    <definedName name="qzqzqz16_7">#REF!</definedName>
    <definedName name="qzqzqz17">#REF!</definedName>
    <definedName name="qzqzqz17_7">#REF!</definedName>
    <definedName name="qzqzqz18">#REF!</definedName>
    <definedName name="qzqzqz18_7">#REF!</definedName>
    <definedName name="qzqzqz19">#REF!</definedName>
    <definedName name="qzqzqz19_7">#REF!</definedName>
    <definedName name="qzqzqz20">#REF!</definedName>
    <definedName name="qzqzqz20_7">#REF!</definedName>
    <definedName name="qzqzqz21">#REF!</definedName>
    <definedName name="qzqzqz21_7">#REF!</definedName>
    <definedName name="qzqzqz22">#REF!</definedName>
    <definedName name="qzqzqz22_7">#REF!</definedName>
    <definedName name="qzqzqz23">#REF!</definedName>
    <definedName name="qzqzqz23_7">#REF!</definedName>
    <definedName name="qzqzqz24">#REF!</definedName>
    <definedName name="qzqzqz24_7">#REF!</definedName>
    <definedName name="qzqzqz25">#REF!</definedName>
    <definedName name="qzqzqz25_7">#REF!</definedName>
    <definedName name="qzqzqz26">#REF!</definedName>
    <definedName name="qzqzqz26_7">#REF!</definedName>
    <definedName name="qzqzqz27">#REF!</definedName>
    <definedName name="qzqzqz27_7">#REF!</definedName>
    <definedName name="qzqzqz28">#REF!</definedName>
    <definedName name="qzqzqz28_7">#REF!</definedName>
    <definedName name="qzqzqz29">#REF!</definedName>
    <definedName name="qzqzqz29_7">#REF!</definedName>
    <definedName name="qzqzqz31">#REF!</definedName>
    <definedName name="qzqzqz31_7">#REF!</definedName>
    <definedName name="qzqzqz32">#REF!</definedName>
    <definedName name="qzqzqz32_7">#REF!</definedName>
    <definedName name="ra11p">#REF!</definedName>
    <definedName name="ra11p_7">#REF!</definedName>
    <definedName name="ra13p">#REF!</definedName>
    <definedName name="ra13p_7">#REF!</definedName>
    <definedName name="rack1">#REF!</definedName>
    <definedName name="rack1_7">#REF!</definedName>
    <definedName name="rack2">#REF!</definedName>
    <definedName name="rack2_7">#REF!</definedName>
    <definedName name="rack3">#REF!</definedName>
    <definedName name="rack3_7">#REF!</definedName>
    <definedName name="rack4">#REF!</definedName>
    <definedName name="rack4_7">#REF!</definedName>
    <definedName name="Rapporto1">#REF!</definedName>
    <definedName name="Rapporto2">#REF!</definedName>
    <definedName name="Raûi_pheân_tre">#REF!</definedName>
    <definedName name="Raûi_pheân_tre_7">#REF!</definedName>
    <definedName name="RawData">#REF!</definedName>
    <definedName name="RawHeader">#REF!</definedName>
    <definedName name="RCArea">#REF!</definedName>
    <definedName name="RDPC">#REF!</definedName>
    <definedName name="rdt0405_7">#REF!</definedName>
    <definedName name="RECOUT">#REF!</definedName>
    <definedName name="RECOUT_7">#REF!</definedName>
    <definedName name="REF_3">#REF!</definedName>
    <definedName name="Report3Globale">#REF!</definedName>
    <definedName name="Report3Singolo">#REF!</definedName>
    <definedName name="rfadfhfgj">#REF!</definedName>
    <definedName name="RFP003A">#REF!</definedName>
    <definedName name="RFP003A_7">#REF!</definedName>
    <definedName name="RFP003B">#REF!</definedName>
    <definedName name="RFP003B_7">#REF!</definedName>
    <definedName name="RFP003C">#REF!</definedName>
    <definedName name="RFP003C_7">#REF!</definedName>
    <definedName name="RFP003D">#REF!</definedName>
    <definedName name="RFP003D_7">#REF!</definedName>
    <definedName name="RFP003E">#REF!</definedName>
    <definedName name="RFP003E_7">#REF!</definedName>
    <definedName name="RFP003F">#REF!</definedName>
    <definedName name="RFP003F_7">#REF!</definedName>
    <definedName name="rong1">#REF!</definedName>
    <definedName name="rong1_7">#REF!</definedName>
    <definedName name="rong2">#REF!</definedName>
    <definedName name="rong2_7">#REF!</definedName>
    <definedName name="rong3">#REF!</definedName>
    <definedName name="rong3_7">#REF!</definedName>
    <definedName name="rong4">#REF!</definedName>
    <definedName name="rong4_7">#REF!</definedName>
    <definedName name="rong5">#REF!</definedName>
    <definedName name="rong5_7">#REF!</definedName>
    <definedName name="rong6">#REF!</definedName>
    <definedName name="rong6_7">#REF!</definedName>
    <definedName name="rqrer">#REF!</definedName>
    <definedName name="RT">#REF!</definedName>
    <definedName name="RT_7">#REF!</definedName>
    <definedName name="rteshd">#REF!</definedName>
    <definedName name="rtryry">#REF!</definedName>
    <definedName name="rtudtyjy">#REF!</definedName>
    <definedName name="rtûtuy">#REF!</definedName>
    <definedName name="s">#REF!</definedName>
    <definedName name="s_0">#REF!</definedName>
    <definedName name="s_1">#REF!</definedName>
    <definedName name="S_2_Bï_v_nh">#REF!</definedName>
    <definedName name="S_2_Bï_v_nh_7">#REF!</definedName>
    <definedName name="s_7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11S">#REF!</definedName>
    <definedName name="S1521S">#REF!</definedName>
    <definedName name="S1561S">#REF!</definedName>
    <definedName name="S1591S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75F29">#REF!</definedName>
    <definedName name="s75F29_7">#REF!</definedName>
    <definedName name="SAD">#REF!</definedName>
    <definedName name="san">#REF!</definedName>
    <definedName name="san_7">#REF!</definedName>
    <definedName name="San_truoc">#REF!</definedName>
    <definedName name="sanc">#REF!</definedName>
    <definedName name="SANG">#REF!</definedName>
    <definedName name="sasa">#REF!</definedName>
    <definedName name="sat">#REF!</definedName>
    <definedName name="sat10_7">#REF!</definedName>
    <definedName name="sat12_7">#REF!</definedName>
    <definedName name="sat14_7">#REF!</definedName>
    <definedName name="sat16_7">#REF!</definedName>
    <definedName name="sat20_7">#REF!</definedName>
    <definedName name="Sat27_7">#REF!</definedName>
    <definedName name="Sat6_7">#REF!</definedName>
    <definedName name="sat8_7">#REF!</definedName>
    <definedName name="satu">#REF!</definedName>
    <definedName name="satu_7">#REF!</definedName>
    <definedName name="sau_7">#REF!</definedName>
    <definedName name="SB_7">#REF!</definedName>
    <definedName name="SBN">#REF!</definedName>
    <definedName name="SBN_7">#REF!</definedName>
    <definedName name="SBU10_7">#REF!</definedName>
    <definedName name="SBU20_7">#REF!</definedName>
    <definedName name="SBU30_7">#REF!</definedName>
    <definedName name="SBU40_7">#REF!</definedName>
    <definedName name="SBU50_7">#REF!</definedName>
    <definedName name="SBU60_7">#REF!</definedName>
    <definedName name="SBU90_7">#REF!</definedName>
    <definedName name="sc1_7">#REF!</definedName>
    <definedName name="SC2_7">#REF!</definedName>
    <definedName name="sc3_7">#REF!</definedName>
    <definedName name="SCCR">#REF!</definedName>
    <definedName name="SCCR_7">#REF!</definedName>
    <definedName name="SCDT">#REF!</definedName>
    <definedName name="SCDT_7">#REF!</definedName>
    <definedName name="SCementS">#REF!</definedName>
    <definedName name="SCH">#REF!</definedName>
    <definedName name="SCH_7">#REF!</definedName>
    <definedName name="SCHEMA">#REF!</definedName>
    <definedName name="SClinkerS">#REF!</definedName>
    <definedName name="scm">#REF!</definedName>
    <definedName name="SCT_BKTC">#REF!</definedName>
    <definedName name="SCT_BKTC_7">#REF!</definedName>
    <definedName name="sd1p">#REF!</definedName>
    <definedName name="sd3p">#REF!</definedName>
    <definedName name="sd3p_7">#REF!</definedName>
    <definedName name="SDDL">#REF!</definedName>
    <definedName name="SDDL_7">#REF!</definedName>
    <definedName name="sdfs">#REF!</definedName>
    <definedName name="sdgfhs">#REF!</definedName>
    <definedName name="sdgsgdj">#REF!</definedName>
    <definedName name="SDJSH">#REF!</definedName>
    <definedName name="SDMONG">#REF!</definedName>
    <definedName name="SDMONG_7">#REF!</definedName>
    <definedName name="SEDI">#REF!</definedName>
    <definedName name="SEDI_7">#REF!</definedName>
    <definedName name="SGD_P">#REF!</definedName>
    <definedName name="SGFGHA">#REF!</definedName>
    <definedName name="sgjad">#REF!</definedName>
    <definedName name="sgnc">#REF!</definedName>
    <definedName name="sgnc_7">#REF!</definedName>
    <definedName name="sgvl">#REF!</definedName>
    <definedName name="sgvl_7">#REF!</definedName>
    <definedName name="Sheet1">#REF!</definedName>
    <definedName name="Sheet1_7">#REF!</definedName>
    <definedName name="sht">#REF!</definedName>
    <definedName name="sht_7">#REF!</definedName>
    <definedName name="sht1p">#REF!</definedName>
    <definedName name="sht3p">#REF!</definedName>
    <definedName name="sht3p_7">#REF!</definedName>
    <definedName name="sieucao">#REF!</definedName>
    <definedName name="sieucao_7">#REF!</definedName>
    <definedName name="SIZE">#REF!</definedName>
    <definedName name="SIZE_7">#REF!</definedName>
    <definedName name="SJ00S">#REF!</definedName>
    <definedName name="SJSSLW">#REF!</definedName>
    <definedName name="skjfk">#REF!</definedName>
    <definedName name="SL">#REF!</definedName>
    <definedName name="SL_CRD">#REF!</definedName>
    <definedName name="SL_CRD_7">#REF!</definedName>
    <definedName name="SL_CRS">#REF!</definedName>
    <definedName name="SL_CRS_7">#REF!</definedName>
    <definedName name="SL_CS">#REF!</definedName>
    <definedName name="SL_CS_7">#REF!</definedName>
    <definedName name="SL_DD">#REF!</definedName>
    <definedName name="SL_DD_7">#REF!</definedName>
    <definedName name="slg">#REF!</definedName>
    <definedName name="slg_7">#REF!</definedName>
    <definedName name="Slg_nx">#REF!</definedName>
    <definedName name="Slg_nx_7">#REF!</definedName>
    <definedName name="slg1_7">#REF!</definedName>
    <definedName name="slg2_7">#REF!</definedName>
    <definedName name="slg3_7">#REF!</definedName>
    <definedName name="slg4_7">#REF!</definedName>
    <definedName name="slg5_7">#REF!</definedName>
    <definedName name="slg6_7">#REF!</definedName>
    <definedName name="slk">#REF!</definedName>
    <definedName name="slk_7">#REF!</definedName>
    <definedName name="sll">#REF!</definedName>
    <definedName name="sll_7">#REF!</definedName>
    <definedName name="SLNTK">#REF!</definedName>
    <definedName name="SLTCK">#REF!</definedName>
    <definedName name="SLTDK">#REF!</definedName>
    <definedName name="SLXTK">#REF!</definedName>
    <definedName name="SMTG">#REF!</definedName>
    <definedName name="SN3_7">#REF!</definedName>
    <definedName name="Sna01_7">#REF!</definedName>
    <definedName name="Sna02_7">#REF!</definedName>
    <definedName name="Sna03_7">#REF!</definedName>
    <definedName name="Sna04_7">#REF!</definedName>
    <definedName name="Sna05_7">#REF!</definedName>
    <definedName name="Sna06_7">#REF!</definedName>
    <definedName name="Sna07_7">#REF!</definedName>
    <definedName name="Sna08_7">#REF!</definedName>
    <definedName name="Sna09_7">#REF!</definedName>
    <definedName name="Sna10_7">#REF!</definedName>
    <definedName name="Sna11_7">#REF!</definedName>
    <definedName name="Sna12_7">#REF!</definedName>
    <definedName name="snack">#REF!</definedName>
    <definedName name="snack_7">#REF!</definedName>
    <definedName name="SNAT0405_7">#REF!</definedName>
    <definedName name="SO_7">#REF!</definedName>
    <definedName name="SOÁ_CTÖØ">#REF!</definedName>
    <definedName name="SOÁ_CTÖØ_7">#REF!</definedName>
    <definedName name="SOÁ_LÖÔÏNG">#REF!</definedName>
    <definedName name="SOÁ_LÖÔÏNG_7">#REF!</definedName>
    <definedName name="soc3p">#REF!</definedName>
    <definedName name="soc3p_7">#REF!</definedName>
    <definedName name="socando">#REF!</definedName>
    <definedName name="socando_7">#REF!</definedName>
    <definedName name="SoDM">#REF!</definedName>
    <definedName name="SoDM_7">#REF!</definedName>
    <definedName name="Soi">#REF!</definedName>
    <definedName name="Soi_7">#REF!</definedName>
    <definedName name="Soi_HamYen">#REF!</definedName>
    <definedName name="Soi_HamYen_7">#REF!</definedName>
    <definedName name="Solan">#REF!</definedName>
    <definedName name="solieu">#REF!</definedName>
    <definedName name="solomont0405">#REF!</definedName>
    <definedName name="solomont0405_7">#REF!</definedName>
    <definedName name="SOLUONG_7">#REF!</definedName>
    <definedName name="son">#REF!</definedName>
    <definedName name="son_7">#REF!</definedName>
    <definedName name="SoPG">#REF!</definedName>
    <definedName name="SOPHIEU">#REF!</definedName>
    <definedName name="SORT">#REF!</definedName>
    <definedName name="SORT_7">#REF!</definedName>
    <definedName name="SORT_AREA_7">#REF!</definedName>
    <definedName name="SOTIEN_7">#REF!</definedName>
    <definedName name="SOTIEN_BKTC">#REF!</definedName>
    <definedName name="SOTIEN_BKTC_7">#REF!</definedName>
    <definedName name="SOTIEN_NK_TB">#REF!</definedName>
    <definedName name="SOTIEN_NK_TB_7">#REF!</definedName>
    <definedName name="sotien_nx">#REF!</definedName>
    <definedName name="sotien_nx_7">#REF!</definedName>
    <definedName name="SOTIENPSVND">#REF!</definedName>
    <definedName name="SOTIENPSVND_7">#REF!</definedName>
    <definedName name="SP">#REF!</definedName>
    <definedName name="SP_7">#REF!</definedName>
    <definedName name="sp_bq">#REF!</definedName>
    <definedName name="sp_bq_7">#REF!</definedName>
    <definedName name="sp_bv">#REF!</definedName>
    <definedName name="sp_bv_7">#REF!</definedName>
    <definedName name="sp_ck">#REF!</definedName>
    <definedName name="sp_ck_7">#REF!</definedName>
    <definedName name="sp_d1">#REF!</definedName>
    <definedName name="sp_d1_7">#REF!</definedName>
    <definedName name="sp_d2">#REF!</definedName>
    <definedName name="sp_d2_7">#REF!</definedName>
    <definedName name="sp_d3">#REF!</definedName>
    <definedName name="sp_d3_7">#REF!</definedName>
    <definedName name="sp_dl">#REF!</definedName>
    <definedName name="sp_dl_7">#REF!</definedName>
    <definedName name="sp_kcs">#REF!</definedName>
    <definedName name="sp_kcs_7">#REF!</definedName>
    <definedName name="sp_nb">#REF!</definedName>
    <definedName name="sp_nb_7">#REF!</definedName>
    <definedName name="sp_ngio">#REF!</definedName>
    <definedName name="sp_ngio_7">#REF!</definedName>
    <definedName name="sp_nv">#REF!</definedName>
    <definedName name="sp_nv_7">#REF!</definedName>
    <definedName name="sp_t3">#REF!</definedName>
    <definedName name="sp_t3_7">#REF!</definedName>
    <definedName name="sp_t4">#REF!</definedName>
    <definedName name="sp_t4_7">#REF!</definedName>
    <definedName name="sp_t5">#REF!</definedName>
    <definedName name="sp_t5_7">#REF!</definedName>
    <definedName name="sp_t6">#REF!</definedName>
    <definedName name="sp_t6_7">#REF!</definedName>
    <definedName name="sp_tc">#REF!</definedName>
    <definedName name="sp_tc_7">#REF!</definedName>
    <definedName name="sp_tm">#REF!</definedName>
    <definedName name="sp_tm_7">#REF!</definedName>
    <definedName name="sp_vs">#REF!</definedName>
    <definedName name="sp_vs_7">#REF!</definedName>
    <definedName name="sp_xh">#REF!</definedName>
    <definedName name="sp_xh_7">#REF!</definedName>
    <definedName name="SPEC">#REF!</definedName>
    <definedName name="SPEC_7">#REF!</definedName>
    <definedName name="SpecialPrice">#REF!</definedName>
    <definedName name="SPECSUMMARY">#REF!</definedName>
    <definedName name="SPECSUMMARY_7">#REF!</definedName>
    <definedName name="spk1p">#REF!</definedName>
    <definedName name="spk1p_7">#REF!</definedName>
    <definedName name="spk3p">#REF!</definedName>
    <definedName name="spk3p_7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3p_7">#REF!</definedName>
    <definedName name="Start_1">#REF!</definedName>
    <definedName name="Start_1_7">#REF!</definedName>
    <definedName name="Start_10">#REF!</definedName>
    <definedName name="Start_10_7">#REF!</definedName>
    <definedName name="Start_11">#REF!</definedName>
    <definedName name="Start_11_7">#REF!</definedName>
    <definedName name="Start_12">#REF!</definedName>
    <definedName name="Start_12_7">#REF!</definedName>
    <definedName name="Start_13">#REF!</definedName>
    <definedName name="Start_13_7">#REF!</definedName>
    <definedName name="Start_2">#REF!</definedName>
    <definedName name="Start_2_7">#REF!</definedName>
    <definedName name="Start_3">#REF!</definedName>
    <definedName name="Start_3_7">#REF!</definedName>
    <definedName name="Start_4">#REF!</definedName>
    <definedName name="Start_4_7">#REF!</definedName>
    <definedName name="Start_5">#REF!</definedName>
    <definedName name="Start_5_7">#REF!</definedName>
    <definedName name="Start_6">#REF!</definedName>
    <definedName name="Start_6_7">#REF!</definedName>
    <definedName name="Start_7">#REF!</definedName>
    <definedName name="Start_7_7">#REF!</definedName>
    <definedName name="Start_8">#REF!</definedName>
    <definedName name="Start_8_7">#REF!</definedName>
    <definedName name="Start_9">#REF!</definedName>
    <definedName name="Start_9_7">#REF!</definedName>
    <definedName name="State">#REF!</definedName>
    <definedName name="State_7">#REF!</definedName>
    <definedName name="STBCPN2">#REF!</definedName>
    <definedName name="STD2k">#REF!</definedName>
    <definedName name="STIEN">#REF!</definedName>
    <definedName name="STIEN_7">#REF!</definedName>
    <definedName name="STienPG">#REF!</definedName>
    <definedName name="STO">#REF!</definedName>
    <definedName name="STT">#REF!</definedName>
    <definedName name="Stt_7">#REF!</definedName>
    <definedName name="STTPHIEU">#REF!</definedName>
    <definedName name="t">#REF!</definedName>
    <definedName name="t_1">#REF!</definedName>
    <definedName name="T_7">#REF!</definedName>
    <definedName name="T_Account">#REF!</definedName>
    <definedName name="T_acount">#REF!</definedName>
    <definedName name="T_acount1">#REF!</definedName>
    <definedName name="T_Activity">#REF!</definedName>
    <definedName name="T_com">#REF!</definedName>
    <definedName name="T_Currency">#REF!</definedName>
    <definedName name="T_DS_7">#REF!</definedName>
    <definedName name="T_DT_7">#REF!</definedName>
    <definedName name="T_Expenses">#REF!</definedName>
    <definedName name="T_NVL_7">#REF!</definedName>
    <definedName name="T_Prj">#REF!</definedName>
    <definedName name="T_SL_7">#REF!</definedName>
    <definedName name="T_year">#REF!</definedName>
    <definedName name="t101p">#REF!</definedName>
    <definedName name="t101p_7">#REF!</definedName>
    <definedName name="t103p">#REF!</definedName>
    <definedName name="t103p_7">#REF!</definedName>
    <definedName name="t105mnc">#REF!</definedName>
    <definedName name="t105mnc_7">#REF!</definedName>
    <definedName name="t10m">#REF!</definedName>
    <definedName name="t10m_7">#REF!</definedName>
    <definedName name="T10nc">#REF!</definedName>
    <definedName name="t10nc_7">#REF!</definedName>
    <definedName name="t10nc1p">#REF!</definedName>
    <definedName name="t10nc1p_7">#REF!</definedName>
    <definedName name="t10ncm">#REF!</definedName>
    <definedName name="t10ncm_7">#REF!</definedName>
    <definedName name="T10vc">#REF!</definedName>
    <definedName name="T10vc_7">#REF!</definedName>
    <definedName name="T10vl">#REF!</definedName>
    <definedName name="t10vl_7">#REF!</definedName>
    <definedName name="t10vl1p">#REF!</definedName>
    <definedName name="t10vl1p_7">#REF!</definedName>
    <definedName name="t121p">#REF!</definedName>
    <definedName name="t121p_7">#REF!</definedName>
    <definedName name="t123p">#REF!</definedName>
    <definedName name="t123p_7">#REF!</definedName>
    <definedName name="t12m">#REF!</definedName>
    <definedName name="t12m_7">#REF!</definedName>
    <definedName name="t12mnc">#REF!</definedName>
    <definedName name="t12mnc_7">#REF!</definedName>
    <definedName name="T12nc">#REF!</definedName>
    <definedName name="t12nc_7">#REF!</definedName>
    <definedName name="t12nc3p">#REF!</definedName>
    <definedName name="t12nc3p_7">#REF!</definedName>
    <definedName name="t12ncm">#REF!</definedName>
    <definedName name="t12ncm_7">#REF!</definedName>
    <definedName name="T12vc">#REF!</definedName>
    <definedName name="T12vl">#REF!</definedName>
    <definedName name="t12vl_7">#REF!</definedName>
    <definedName name="t12vl3p_7">#REF!</definedName>
    <definedName name="t141p">#REF!</definedName>
    <definedName name="t141p_7">#REF!</definedName>
    <definedName name="t143p">#REF!</definedName>
    <definedName name="t143p_7">#REF!</definedName>
    <definedName name="t14m">#REF!</definedName>
    <definedName name="t14m_7">#REF!</definedName>
    <definedName name="t14mnc">#REF!</definedName>
    <definedName name="t14mnc_7">#REF!</definedName>
    <definedName name="T14nc">#REF!</definedName>
    <definedName name="t14nc_7">#REF!</definedName>
    <definedName name="t14nc3p_7">#REF!</definedName>
    <definedName name="t14ncm">#REF!</definedName>
    <definedName name="t14ncm_7">#REF!</definedName>
    <definedName name="T14vc">#REF!</definedName>
    <definedName name="T14vc_7">#REF!</definedName>
    <definedName name="T14vl">#REF!</definedName>
    <definedName name="t14vl_7">#REF!</definedName>
    <definedName name="t14vl3p_7">#REF!</definedName>
    <definedName name="T203P">#REF!</definedName>
    <definedName name="T203P_7">#REF!</definedName>
    <definedName name="t20m">#REF!</definedName>
    <definedName name="t20m_7">#REF!</definedName>
    <definedName name="t20ncm">#REF!</definedName>
    <definedName name="t20ncm_7">#REF!</definedName>
    <definedName name="T44QUAN3">#REF!</definedName>
    <definedName name="T44QUAN3_7">#REF!</definedName>
    <definedName name="T45GOVAP1">#REF!</definedName>
    <definedName name="T45GOVAP1_7">#REF!</definedName>
    <definedName name="T45HCUCHI">#REF!</definedName>
    <definedName name="T45HCUCHI_7">#REF!</definedName>
    <definedName name="T45HHOCMON">#REF!</definedName>
    <definedName name="T45HHOCMON_7">#REF!</definedName>
    <definedName name="T45QBINHCHANH">#REF!</definedName>
    <definedName name="T45QBINHCHANH_7">#REF!</definedName>
    <definedName name="T45QBINHTAN">#REF!</definedName>
    <definedName name="T45QBINHTAN_7">#REF!</definedName>
    <definedName name="T45QBINHTHANH1">#REF!</definedName>
    <definedName name="T45QBINHTHANH1_7">#REF!</definedName>
    <definedName name="T45QBINHTHANH2">#REF!</definedName>
    <definedName name="T45QBINHTHANH2_7">#REF!</definedName>
    <definedName name="T45QGOVAP1">#REF!</definedName>
    <definedName name="T45QGOVAP1_7">#REF!</definedName>
    <definedName name="T45QGOVAP2">#REF!</definedName>
    <definedName name="T45QGOVAP2_7">#REF!</definedName>
    <definedName name="T45QPHUNHUAN">#REF!</definedName>
    <definedName name="T45QPHUNHUAN_7">#REF!</definedName>
    <definedName name="T45QTANBINH2">#REF!</definedName>
    <definedName name="T45QTANBINH2_7">#REF!</definedName>
    <definedName name="T45QTANHBINH1">#REF!</definedName>
    <definedName name="T45QTANHBINH1_7">#REF!</definedName>
    <definedName name="T45QTANPHU">#REF!</definedName>
    <definedName name="T45QTANPHU_7">#REF!</definedName>
    <definedName name="T45QTHUDUC1">#REF!</definedName>
    <definedName name="T45QTHUDUC1_7">#REF!</definedName>
    <definedName name="T45QTHUDUC2">#REF!</definedName>
    <definedName name="T45QTHUDUC2_7">#REF!</definedName>
    <definedName name="T45QUAN1">#REF!</definedName>
    <definedName name="T45QUAN1_7">#REF!</definedName>
    <definedName name="T45QUAN10">#REF!</definedName>
    <definedName name="T45QUAN10_7">#REF!</definedName>
    <definedName name="T45QUAN11">#REF!</definedName>
    <definedName name="T45QUAN11_7">#REF!</definedName>
    <definedName name="T45QUAN12">#REF!</definedName>
    <definedName name="T45QUAN12_7">#REF!</definedName>
    <definedName name="T45QUAN2">#REF!</definedName>
    <definedName name="T45QUAN2_7">#REF!</definedName>
    <definedName name="T45QUAN3">#REF!</definedName>
    <definedName name="T45QUAN3_7">#REF!</definedName>
    <definedName name="T45QUAN4">#REF!</definedName>
    <definedName name="T45QUAN4_7">#REF!</definedName>
    <definedName name="T45QUAN6A">#REF!</definedName>
    <definedName name="T45QUAN6A_7">#REF!</definedName>
    <definedName name="T45QUAN6B">#REF!</definedName>
    <definedName name="T45QUAN6B_7">#REF!</definedName>
    <definedName name="T45QUAN7">#REF!</definedName>
    <definedName name="T45QUAN7_7">#REF!</definedName>
    <definedName name="T45QUAN8B">#REF!</definedName>
    <definedName name="T45QUAN8B_7">#REF!</definedName>
    <definedName name="T45QUAN9">#REF!</definedName>
    <definedName name="T45QUAN9_7">#REF!</definedName>
    <definedName name="t7m">#REF!</definedName>
    <definedName name="t7m_7">#REF!</definedName>
    <definedName name="t7nc">#REF!</definedName>
    <definedName name="t7nc_7">#REF!</definedName>
    <definedName name="t7vl">#REF!</definedName>
    <definedName name="t7vl_7">#REF!</definedName>
    <definedName name="t84mnc">#REF!</definedName>
    <definedName name="t84mnc_7">#REF!</definedName>
    <definedName name="t8m">#REF!</definedName>
    <definedName name="t8m_7">#REF!</definedName>
    <definedName name="t8nc">#REF!</definedName>
    <definedName name="t8nc_7">#REF!</definedName>
    <definedName name="t8vl">#REF!</definedName>
    <definedName name="t8vl_7">#REF!</definedName>
    <definedName name="Tab_CodMercati">#REF!</definedName>
    <definedName name="Tab_CodProdotti">#REF!</definedName>
    <definedName name="Tab_CodStabilim">#REF!</definedName>
    <definedName name="Tab_Leva_Cambi_PRECON">#REF!</definedName>
    <definedName name="Tab_Leva_Costo_BUDGET">#REF!</definedName>
    <definedName name="Tab_Leva_Costo_PRECON">#REF!</definedName>
    <definedName name="Tab_Variaz_Cambi_PRECON">#REF!</definedName>
    <definedName name="TABLE">#REF!</definedName>
    <definedName name="TABLE1">#REF!</definedName>
    <definedName name="TABLE1_7">#REF!</definedName>
    <definedName name="Table2">#REF!</definedName>
    <definedName name="tadao">#REF!</definedName>
    <definedName name="tadao_7">#REF!</definedName>
    <definedName name="TAIKHOAN_7">#REF!</definedName>
    <definedName name="TAMTINH">#REF!</definedName>
    <definedName name="TAMTINH_7">#REF!</definedName>
    <definedName name="TANBINH1">#REF!</definedName>
    <definedName name="TANBINH1_7">#REF!</definedName>
    <definedName name="TANBINH2">#REF!</definedName>
    <definedName name="TANBINH2_7">#REF!</definedName>
    <definedName name="TANPHU">#REF!</definedName>
    <definedName name="TANPHU_7">#REF!</definedName>
    <definedName name="tax">#REF!</definedName>
    <definedName name="tax1_7">#REF!</definedName>
    <definedName name="tax2_7">#REF!</definedName>
    <definedName name="tax3_7">#REF!</definedName>
    <definedName name="tax4_7">#REF!</definedName>
    <definedName name="tb">#REF!</definedName>
    <definedName name="TB_Data">#REF!</definedName>
    <definedName name="TB0902_7">#REF!</definedName>
    <definedName name="TBA">#REF!</definedName>
    <definedName name="TBA_7">#REF!</definedName>
    <definedName name="tbCY">#REF!</definedName>
    <definedName name="tbCY_7">#REF!</definedName>
    <definedName name="tbdd1p">#REF!</definedName>
    <definedName name="tbdd1p_7">#REF!</definedName>
    <definedName name="tbdd3p">#REF!</definedName>
    <definedName name="tbdd3p_7">#REF!</definedName>
    <definedName name="tbddsdl">#REF!</definedName>
    <definedName name="tbddsdl_7">#REF!</definedName>
    <definedName name="TBI">#REF!</definedName>
    <definedName name="TBI_7">#REF!</definedName>
    <definedName name="tbl_ProdInfo">#REF!</definedName>
    <definedName name="tbtr">#REF!</definedName>
    <definedName name="tbtr_7">#REF!</definedName>
    <definedName name="tbtram">#REF!</definedName>
    <definedName name="tbtram_7">#REF!</definedName>
    <definedName name="TBV">#REF!</definedName>
    <definedName name="TBV_7">#REF!</definedName>
    <definedName name="TBXD">#REF!</definedName>
    <definedName name="TC">#REF!</definedName>
    <definedName name="TC_7">#REF!</definedName>
    <definedName name="TC_NHANH1">#REF!</definedName>
    <definedName name="TC_NHANH1_7">#REF!</definedName>
    <definedName name="TC44HCUCHI">#REF!</definedName>
    <definedName name="TC44HCUCHI_7">#REF!</definedName>
    <definedName name="TC44HHOCMON">#REF!</definedName>
    <definedName name="TC44HHOCMON_7">#REF!</definedName>
    <definedName name="TC44QBINHCHANH">#REF!</definedName>
    <definedName name="TC44QBINHCHANH_7">#REF!</definedName>
    <definedName name="TC44QBINHTAN">#REF!</definedName>
    <definedName name="TC44QBINHTAN_7">#REF!</definedName>
    <definedName name="TC44QBINHTHANH1">#REF!</definedName>
    <definedName name="TC44QBINHTHANH1_7">#REF!</definedName>
    <definedName name="TC44QBINHTHANH2">#REF!</definedName>
    <definedName name="TC44QBINHTHANH2_7">#REF!</definedName>
    <definedName name="TC44QGOVAP1">#REF!</definedName>
    <definedName name="TC44QGOVAP1_7">#REF!</definedName>
    <definedName name="TC44QGOVAP2">#REF!</definedName>
    <definedName name="TC44QGOVAP2_7">#REF!</definedName>
    <definedName name="TC44QPHUNHUAN">#REF!</definedName>
    <definedName name="TC44QPHUNHUAN_7">#REF!</definedName>
    <definedName name="TC44QTANBINH1">#REF!</definedName>
    <definedName name="TC44QTANBINH1_7">#REF!</definedName>
    <definedName name="TC44QTANBINH2">#REF!</definedName>
    <definedName name="TC44QTANBINH2_7">#REF!</definedName>
    <definedName name="TC44QTANPHU">#REF!</definedName>
    <definedName name="TC44QTANPHU_7">#REF!</definedName>
    <definedName name="TC44QTHUDUC1">#REF!</definedName>
    <definedName name="TC44QTHUDUC1_7">#REF!</definedName>
    <definedName name="TC44QTHUDUC2">#REF!</definedName>
    <definedName name="TC44QTHUDUC2_7">#REF!</definedName>
    <definedName name="TC44QUAN1">#REF!</definedName>
    <definedName name="TC44QUAN1_7">#REF!</definedName>
    <definedName name="TC44QUAN10">#REF!</definedName>
    <definedName name="TC44QUAN10_7">#REF!</definedName>
    <definedName name="TC44QUAN11">#REF!</definedName>
    <definedName name="TC44QUAN11_7">#REF!</definedName>
    <definedName name="TC44QUAN12">#REF!</definedName>
    <definedName name="TC44QUAN12_7">#REF!</definedName>
    <definedName name="TC44QUAN2">#REF!</definedName>
    <definedName name="TC44QUAN2_7">#REF!</definedName>
    <definedName name="TC44QUAN32">#REF!</definedName>
    <definedName name="TC44QUAN32_7">#REF!</definedName>
    <definedName name="TC44QUAN4">#REF!</definedName>
    <definedName name="TC44QUAN4_7">#REF!</definedName>
    <definedName name="TC44QUAN5">#REF!</definedName>
    <definedName name="TC44QUAN5_7">#REF!</definedName>
    <definedName name="TC44QUAN6A">#REF!</definedName>
    <definedName name="TC44QUAN6A_7">#REF!</definedName>
    <definedName name="TC44QUAN6B">#REF!</definedName>
    <definedName name="TC44QUAN6B_7">#REF!</definedName>
    <definedName name="TC44QUAN7">#REF!</definedName>
    <definedName name="TC44QUAN7_7">#REF!</definedName>
    <definedName name="TC44QUAN8A">#REF!</definedName>
    <definedName name="TC44QUAN8A_7">#REF!</definedName>
    <definedName name="TC44QUAN8B">#REF!</definedName>
    <definedName name="TC44QUAN8B_7">#REF!</definedName>
    <definedName name="Tchuan">#REF!</definedName>
    <definedName name="Tchuan_7">#REF!</definedName>
    <definedName name="TCOE">#REF!</definedName>
    <definedName name="TCRE">#REF!</definedName>
    <definedName name="tct5_7">#REF!</definedName>
    <definedName name="tcxxnc">#REF!</definedName>
    <definedName name="tcxxnc_7">#REF!</definedName>
    <definedName name="TD">#REF!</definedName>
    <definedName name="td_7">#REF!</definedName>
    <definedName name="td10vl">#REF!</definedName>
    <definedName name="td10vl_7">#REF!</definedName>
    <definedName name="td12nc">#REF!</definedName>
    <definedName name="td12nc_7">#REF!</definedName>
    <definedName name="TD12vl">#REF!</definedName>
    <definedName name="td1cnc">#REF!</definedName>
    <definedName name="td1cnc_7">#REF!</definedName>
    <definedName name="td1cvl">#REF!</definedName>
    <definedName name="td1cvl_7">#REF!</definedName>
    <definedName name="td1p">#REF!</definedName>
    <definedName name="td1p_7">#REF!</definedName>
    <definedName name="TD1p1nc">#REF!</definedName>
    <definedName name="td1p1vc">#REF!</definedName>
    <definedName name="TD1p1vl">#REF!</definedName>
    <definedName name="TD1p2nc">#REF!</definedName>
    <definedName name="TD1p2nc_7">#REF!</definedName>
    <definedName name="TD1p2vc">#REF!</definedName>
    <definedName name="TD1p2vc_7">#REF!</definedName>
    <definedName name="TD1p2vl">#REF!</definedName>
    <definedName name="TD1p2vl_7">#REF!</definedName>
    <definedName name="TD1pnc">#REF!</definedName>
    <definedName name="TD1pnc_7">#REF!</definedName>
    <definedName name="TD1pvl">#REF!</definedName>
    <definedName name="TD1pvl_7">#REF!</definedName>
    <definedName name="td3p">#REF!</definedName>
    <definedName name="td3p_7">#REF!</definedName>
    <definedName name="tdc84nc">#REF!</definedName>
    <definedName name="tdc84nc_7">#REF!</definedName>
    <definedName name="tdcnc">#REF!</definedName>
    <definedName name="tdcnc_7">#REF!</definedName>
    <definedName name="TDctnc">#REF!</definedName>
    <definedName name="TDctvc">#REF!</definedName>
    <definedName name="TDctvl">#REF!</definedName>
    <definedName name="tdgnc">#REF!</definedName>
    <definedName name="tdgnc_7">#REF!</definedName>
    <definedName name="tdgvl">#REF!</definedName>
    <definedName name="tdgvl_7">#REF!</definedName>
    <definedName name="tdhtnc">#REF!</definedName>
    <definedName name="tdhtnc_7">#REF!</definedName>
    <definedName name="tdhtvl">#REF!</definedName>
    <definedName name="tdhtvl_7">#REF!</definedName>
    <definedName name="TDmnc">#REF!</definedName>
    <definedName name="TDmnc_7">#REF!</definedName>
    <definedName name="TDmvc">#REF!</definedName>
    <definedName name="TDmvc_7">#REF!</definedName>
    <definedName name="TDmvl">#REF!</definedName>
    <definedName name="TDmvl_7">#REF!</definedName>
    <definedName name="tdnc">#REF!</definedName>
    <definedName name="tdnc_7">#REF!</definedName>
    <definedName name="tdnc1p">#REF!</definedName>
    <definedName name="tdnc1p_7">#REF!</definedName>
    <definedName name="tdnc3p">#REF!</definedName>
    <definedName name="tdnc3p_7">#REF!</definedName>
    <definedName name="tdo">#REF!</definedName>
    <definedName name="tdo_7">#REF!</definedName>
    <definedName name="tdt1pnc">#REF!</definedName>
    <definedName name="tdt1pnc_7">#REF!</definedName>
    <definedName name="tdt1pvl">#REF!</definedName>
    <definedName name="tdt1pvl_7">#REF!</definedName>
    <definedName name="tdt2cnc">#REF!</definedName>
    <definedName name="tdt2cnc_7">#REF!</definedName>
    <definedName name="tdt2cvl">#REF!</definedName>
    <definedName name="tdt2cvl_7">#REF!</definedName>
    <definedName name="tdtr2cnc">#REF!</definedName>
    <definedName name="tdtr2cnc_7">#REF!</definedName>
    <definedName name="tdtr2cvl">#REF!</definedName>
    <definedName name="tdtr2cvl_7">#REF!</definedName>
    <definedName name="tdtrnc">#REF!</definedName>
    <definedName name="tdtrnc_7">#REF!</definedName>
    <definedName name="tdtrvl">#REF!</definedName>
    <definedName name="tdtrvl_7">#REF!</definedName>
    <definedName name="tdvl">#REF!</definedName>
    <definedName name="tdvl_7">#REF!</definedName>
    <definedName name="tdvl1p">#REF!</definedName>
    <definedName name="tdvl1p_7">#REF!</definedName>
    <definedName name="tdvl3p">#REF!</definedName>
    <definedName name="tdvl3p_7">#REF!</definedName>
    <definedName name="TEÂN_HAØNG">#REF!</definedName>
    <definedName name="TEÂN_HAØNG_7">#REF!</definedName>
    <definedName name="TEÂN_KHAÙCH_HAØ">#REF!</definedName>
    <definedName name="TEÂN_KHAÙCH_HAØ_7">#REF!</definedName>
    <definedName name="TenBanh_7">#REF!</definedName>
    <definedName name="TenBanhTP_7">#REF!</definedName>
    <definedName name="tenck">#REF!</definedName>
    <definedName name="tenck_7">#REF!</definedName>
    <definedName name="TenDMBB_7">#REF!</definedName>
    <definedName name="TenDMNLKg_7">#REF!</definedName>
    <definedName name="TenDMNVL_7">#REF!</definedName>
    <definedName name="TenDMNVLKgB1_7">#REF!</definedName>
    <definedName name="TenDMNVLKgB2_7">#REF!</definedName>
    <definedName name="test">#REF!</definedName>
    <definedName name="TEST0">#REF!</definedName>
    <definedName name="Test5_7">#REF!</definedName>
    <definedName name="TESTHKEY">#REF!</definedName>
    <definedName name="TESTKEYS">#REF!</definedName>
    <definedName name="TESTVKEY">#REF!</definedName>
    <definedName name="tewterter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G">#REF!</definedName>
    <definedName name="TG_7">#REF!</definedName>
    <definedName name="tg427_7">#REF!</definedName>
    <definedName name="th">#REF!</definedName>
    <definedName name="th_7">#REF!</definedName>
    <definedName name="TH_T_7">#REF!</definedName>
    <definedName name="th100_7">#REF!</definedName>
    <definedName name="TH160_7">#REF!</definedName>
    <definedName name="TH20_7">#REF!</definedName>
    <definedName name="th3x15">#REF!</definedName>
    <definedName name="th3x15_7">#REF!</definedName>
    <definedName name="thang">#REF!</definedName>
    <definedName name="thang_7">#REF!</definedName>
    <definedName name="thanhtien">#REF!</definedName>
    <definedName name="thanhtien_7">#REF!</definedName>
    <definedName name="ThanhXuan110">#REF!</definedName>
    <definedName name="ThanhXuan110_7">#REF!</definedName>
    <definedName name="THAO_7">#REF!</definedName>
    <definedName name="THAØNH_TIEÀN">#REF!</definedName>
    <definedName name="THAØNH_TIEÀN_7">#REF!</definedName>
    <definedName name="thepban">#REF!</definedName>
    <definedName name="thepban_7">#REF!</definedName>
    <definedName name="ThepDet32x3">#REF!</definedName>
    <definedName name="ThepDet32x3_7">#REF!</definedName>
    <definedName name="ThepDet35x3">#REF!</definedName>
    <definedName name="ThepDet35x3_7">#REF!</definedName>
    <definedName name="ThepDet40x4">#REF!</definedName>
    <definedName name="ThepDet40x4_7">#REF!</definedName>
    <definedName name="ThepDet45x4">#REF!</definedName>
    <definedName name="ThepDet45x4_7">#REF!</definedName>
    <definedName name="ThepDet50x5">#REF!</definedName>
    <definedName name="ThepDet50x5_7">#REF!</definedName>
    <definedName name="ThepDet63x6">#REF!</definedName>
    <definedName name="ThepDet63x6_7">#REF!</definedName>
    <definedName name="ThepDet75x6">#REF!</definedName>
    <definedName name="ThepDet75x6_7">#REF!</definedName>
    <definedName name="thepDet75x7_7">#REF!</definedName>
    <definedName name="ThepGoc32x32x3">#REF!</definedName>
    <definedName name="ThepGoc32x32x3_7">#REF!</definedName>
    <definedName name="ThepGoc35x35x3">#REF!</definedName>
    <definedName name="ThepGoc35x35x3_7">#REF!</definedName>
    <definedName name="ThepGoc40x40x4">#REF!</definedName>
    <definedName name="ThepGoc40x40x4_7">#REF!</definedName>
    <definedName name="ThepGoc45x45x4">#REF!</definedName>
    <definedName name="ThepGoc45x45x4_7">#REF!</definedName>
    <definedName name="ThepGoc50x50x5">#REF!</definedName>
    <definedName name="ThepGoc50x50x5_7">#REF!</definedName>
    <definedName name="ThepGoc63x63x6">#REF!</definedName>
    <definedName name="ThepGoc63x63x6_7">#REF!</definedName>
    <definedName name="ThepGoc75x6_7">#REF!</definedName>
    <definedName name="ThepGoc75x75x6">#REF!</definedName>
    <definedName name="ThepGoc75x75x6_7">#REF!</definedName>
    <definedName name="thepnho">#REF!</definedName>
    <definedName name="theptb">#REF!</definedName>
    <definedName name="thepto">#REF!</definedName>
    <definedName name="thepto_7">#REF!</definedName>
    <definedName name="ThepTronD10D18">#REF!</definedName>
    <definedName name="ThepTronD10D18_7">#REF!</definedName>
    <definedName name="ThepTronD6D8">#REF!</definedName>
    <definedName name="ThepTronD6D8_7">#REF!</definedName>
    <definedName name="thepU">#REF!</definedName>
    <definedName name="thetichck">#REF!</definedName>
    <definedName name="thetichck_7">#REF!</definedName>
    <definedName name="thgian_bq">#REF!</definedName>
    <definedName name="thgian_bq_7">#REF!</definedName>
    <definedName name="thgian_bv">#REF!</definedName>
    <definedName name="thgian_bv_7">#REF!</definedName>
    <definedName name="thgian_ck">#REF!</definedName>
    <definedName name="thgian_ck_7">#REF!</definedName>
    <definedName name="thgian_d1">#REF!</definedName>
    <definedName name="thgian_d1_7">#REF!</definedName>
    <definedName name="thgian_d2">#REF!</definedName>
    <definedName name="thgian_d2_7">#REF!</definedName>
    <definedName name="thgian_d3">#REF!</definedName>
    <definedName name="thgian_d3_7">#REF!</definedName>
    <definedName name="thgian_dl">#REF!</definedName>
    <definedName name="thgian_dl_7">#REF!</definedName>
    <definedName name="thgian_kcs">#REF!</definedName>
    <definedName name="thgian_kcs_7">#REF!</definedName>
    <definedName name="thgian_nb">#REF!</definedName>
    <definedName name="thgian_nb_7">#REF!</definedName>
    <definedName name="thgian_ngio">#REF!</definedName>
    <definedName name="thgian_ngio_7">#REF!</definedName>
    <definedName name="thgian_nv">#REF!</definedName>
    <definedName name="thgian_nv_7">#REF!</definedName>
    <definedName name="thgian_t3">#REF!</definedName>
    <definedName name="thgian_t3_7">#REF!</definedName>
    <definedName name="thgian_t4">#REF!</definedName>
    <definedName name="thgian_t4_7">#REF!</definedName>
    <definedName name="thgian_t5">#REF!</definedName>
    <definedName name="thgian_t5_7">#REF!</definedName>
    <definedName name="thgian_t6">#REF!</definedName>
    <definedName name="thgian_t6_7">#REF!</definedName>
    <definedName name="thgian_tc">#REF!</definedName>
    <definedName name="thgian_tc_7">#REF!</definedName>
    <definedName name="thgian_tm">#REF!</definedName>
    <definedName name="thgian_tm_7">#REF!</definedName>
    <definedName name="thgian_vs">#REF!</definedName>
    <definedName name="thgian_vs_7">#REF!</definedName>
    <definedName name="thgian_xh">#REF!</definedName>
    <definedName name="thgian_xh_7">#REF!</definedName>
    <definedName name="thgio_bq">#REF!</definedName>
    <definedName name="thgio_bq_7">#REF!</definedName>
    <definedName name="thgio_bv">#REF!</definedName>
    <definedName name="thgio_bv_7">#REF!</definedName>
    <definedName name="thgio_ck">#REF!</definedName>
    <definedName name="thgio_ck_7">#REF!</definedName>
    <definedName name="thgio_d1">#REF!</definedName>
    <definedName name="thgio_d1_7">#REF!</definedName>
    <definedName name="thgio_d2">#REF!</definedName>
    <definedName name="thgio_d2_7">#REF!</definedName>
    <definedName name="thgio_d3">#REF!</definedName>
    <definedName name="thgio_d3_7">#REF!</definedName>
    <definedName name="thgio_dl">#REF!</definedName>
    <definedName name="thgio_dl_7">#REF!</definedName>
    <definedName name="thgio_kcs">#REF!</definedName>
    <definedName name="thgio_kcs_7">#REF!</definedName>
    <definedName name="thgio_nb">#REF!</definedName>
    <definedName name="thgio_nb_7">#REF!</definedName>
    <definedName name="thgio_ngio">#REF!</definedName>
    <definedName name="thgio_ngio_7">#REF!</definedName>
    <definedName name="thgio_nv">#REF!</definedName>
    <definedName name="thgio_nv_7">#REF!</definedName>
    <definedName name="thgio_t3">#REF!</definedName>
    <definedName name="thgio_t3_7">#REF!</definedName>
    <definedName name="thgio_t4">#REF!</definedName>
    <definedName name="thgio_t4_7">#REF!</definedName>
    <definedName name="thgio_t5">#REF!</definedName>
    <definedName name="thgio_t5_7">#REF!</definedName>
    <definedName name="thgio_t6">#REF!</definedName>
    <definedName name="thgio_t6_7">#REF!</definedName>
    <definedName name="thgio_tc">#REF!</definedName>
    <definedName name="thgio_tc_7">#REF!</definedName>
    <definedName name="thgio_tm">#REF!</definedName>
    <definedName name="thgio_tm_7">#REF!</definedName>
    <definedName name="thgio_vs">#REF!</definedName>
    <definedName name="thgio_vs_7">#REF!</definedName>
    <definedName name="thgio_xh">#REF!</definedName>
    <definedName name="thgio_xh_7">#REF!</definedName>
    <definedName name="THGO1pnc">#REF!</definedName>
    <definedName name="THGO1pnc_7">#REF!</definedName>
    <definedName name="thht">#REF!</definedName>
    <definedName name="thht_7">#REF!</definedName>
    <definedName name="THI">#REF!</definedName>
    <definedName name="THI_7">#REF!</definedName>
    <definedName name="thinh">#REF!</definedName>
    <definedName name="thinh_7">#REF!</definedName>
    <definedName name="thisyear">#REF!</definedName>
    <definedName name="THK">#REF!</definedName>
    <definedName name="THK_7">#REF!</definedName>
    <definedName name="THKP160">#REF!</definedName>
    <definedName name="THKP160_7">#REF!</definedName>
    <definedName name="thkp3">#REF!</definedName>
    <definedName name="thkp3_7">#REF!</definedName>
    <definedName name="THT">#REF!</definedName>
    <definedName name="thtich1">#REF!</definedName>
    <definedName name="thtich1_7">#REF!</definedName>
    <definedName name="thtich2">#REF!</definedName>
    <definedName name="thtich2_7">#REF!</definedName>
    <definedName name="thtich3">#REF!</definedName>
    <definedName name="thtich3_7">#REF!</definedName>
    <definedName name="thtich4">#REF!</definedName>
    <definedName name="thtich4_7">#REF!</definedName>
    <definedName name="thtich5">#REF!</definedName>
    <definedName name="thtich5_7">#REF!</definedName>
    <definedName name="thtich6">#REF!</definedName>
    <definedName name="thtich6_7">#REF!</definedName>
    <definedName name="thtr15">#REF!</definedName>
    <definedName name="thtr15_7">#REF!</definedName>
    <definedName name="thtt">#REF!</definedName>
    <definedName name="thtt_7">#REF!</definedName>
    <definedName name="THUDUC1">#REF!</definedName>
    <definedName name="THUDUC1_7">#REF!</definedName>
    <definedName name="THUDUC2">#REF!</definedName>
    <definedName name="THUDUC2_7">#REF!</definedName>
    <definedName name="thuevat">#REF!</definedName>
    <definedName name="THUONG1">#REF!</definedName>
    <definedName name="THUONG1_7">#REF!</definedName>
    <definedName name="THUONG2">#REF!</definedName>
    <definedName name="THUONG2_7">#REF!</definedName>
    <definedName name="THUONG3">#REF!</definedName>
    <definedName name="THUONG3_7">#REF!</definedName>
    <definedName name="THUONG4">#REF!</definedName>
    <definedName name="THUONG4_7">#REF!</definedName>
    <definedName name="Thuy">#REF!</definedName>
    <definedName name="THUYETMINH">#REF!</definedName>
    <definedName name="Tien">#REF!</definedName>
    <definedName name="Tien_7">#REF!</definedName>
    <definedName name="TIENLUONG">#REF!</definedName>
    <definedName name="Tiep_dia">#REF!</definedName>
    <definedName name="Tiepdia_7">#REF!</definedName>
    <definedName name="Tim_lan_xuat_hien">#REF!</definedName>
    <definedName name="Tim_lan_xuat_hien_7">#REF!</definedName>
    <definedName name="tim_xuat_hien">#REF!</definedName>
    <definedName name="tim_xuat_hien_7">#REF!</definedName>
    <definedName name="tinhqt">#REF!</definedName>
    <definedName name="TINHTP_7">#REF!</definedName>
    <definedName name="tit">#REF!</definedName>
    <definedName name="TITAN">#REF!</definedName>
    <definedName name="TK">#REF!</definedName>
    <definedName name="TK_7">#REF!</definedName>
    <definedName name="TK622_7">#REF!</definedName>
    <definedName name="TKCO_NK_TB">#REF!</definedName>
    <definedName name="TKCO_NK_TB_7">#REF!</definedName>
    <definedName name="TKCOÙ">#REF!</definedName>
    <definedName name="TKCOÙ_7">#REF!</definedName>
    <definedName name="TKGHICO">#REF!</definedName>
    <definedName name="TKGHICO_7">#REF!</definedName>
    <definedName name="TKGHINO">#REF!</definedName>
    <definedName name="TKGHINO_7">#REF!</definedName>
    <definedName name="TKNO_NK_TB">#REF!</definedName>
    <definedName name="TKNO_NK_TB_7">#REF!</definedName>
    <definedName name="TKNÔÏ">#REF!</definedName>
    <definedName name="TKNÔÏ_7">#REF!</definedName>
    <definedName name="TKP">#REF!</definedName>
    <definedName name="tkpdt">#REF!</definedName>
    <definedName name="TKT0405_7">#REF!</definedName>
    <definedName name="TL">#REF!</definedName>
    <definedName name="TL1_7">#REF!</definedName>
    <definedName name="TL2_7">#REF!</definedName>
    <definedName name="TL3_7">#REF!</definedName>
    <definedName name="TLA120_7">#REF!</definedName>
    <definedName name="TLA35_7">#REF!</definedName>
    <definedName name="TLA50_7">#REF!</definedName>
    <definedName name="TLA70_7">#REF!</definedName>
    <definedName name="TLA95_7">#REF!</definedName>
    <definedName name="TLAC120">#REF!</definedName>
    <definedName name="TLAC120_7">#REF!</definedName>
    <definedName name="TLAC35">#REF!</definedName>
    <definedName name="TLAC35_7">#REF!</definedName>
    <definedName name="TLAC50">#REF!</definedName>
    <definedName name="TLAC50_7">#REF!</definedName>
    <definedName name="TLAC70">#REF!</definedName>
    <definedName name="TLAC70_7">#REF!</definedName>
    <definedName name="TLAC95">#REF!</definedName>
    <definedName name="TLAC95_7">#REF!</definedName>
    <definedName name="TLDa">#REF!</definedName>
    <definedName name="TLdat">#REF!</definedName>
    <definedName name="TLDM">#REF!</definedName>
    <definedName name="Tle">#REF!</definedName>
    <definedName name="Tle_7">#REF!</definedName>
    <definedName name="tluong">#REF!</definedName>
    <definedName name="tluong_7">#REF!</definedName>
    <definedName name="TM02_7">#REF!</definedName>
    <definedName name="TMMENS">#REF!</definedName>
    <definedName name="TMPROG">#REF!</definedName>
    <definedName name="TMSTAT">#REF!</definedName>
    <definedName name="tn1pinnc">#REF!</definedName>
    <definedName name="tn1pinnc_7">#REF!</definedName>
    <definedName name="tn2mhnnc">#REF!</definedName>
    <definedName name="tn2mhnnc_7">#REF!</definedName>
    <definedName name="TNCM">#REF!</definedName>
    <definedName name="TNCM_7">#REF!</definedName>
    <definedName name="tnh_bq">#REF!</definedName>
    <definedName name="tnh_bq_7">#REF!</definedName>
    <definedName name="tnh_bv">#REF!</definedName>
    <definedName name="tnh_bv_7">#REF!</definedName>
    <definedName name="tnh_ck">#REF!</definedName>
    <definedName name="tnh_ck_7">#REF!</definedName>
    <definedName name="tnh_d1">#REF!</definedName>
    <definedName name="tnh_d1_7">#REF!</definedName>
    <definedName name="tnh_d2">#REF!</definedName>
    <definedName name="tnh_d2_7">#REF!</definedName>
    <definedName name="tnh_d3">#REF!</definedName>
    <definedName name="tnh_d3_7">#REF!</definedName>
    <definedName name="tnh_dl">#REF!</definedName>
    <definedName name="tnh_dl_7">#REF!</definedName>
    <definedName name="tnh_kcs">#REF!</definedName>
    <definedName name="tnh_kcs_7">#REF!</definedName>
    <definedName name="tnh_nb">#REF!</definedName>
    <definedName name="tnh_nb_7">#REF!</definedName>
    <definedName name="tnh_ngio">#REF!</definedName>
    <definedName name="tnh_ngio_7">#REF!</definedName>
    <definedName name="tnh_nv">#REF!</definedName>
    <definedName name="tnh_nv_7">#REF!</definedName>
    <definedName name="tnh_t3">#REF!</definedName>
    <definedName name="tnh_t3_7">#REF!</definedName>
    <definedName name="tnh_t4">#REF!</definedName>
    <definedName name="tnh_t4_7">#REF!</definedName>
    <definedName name="tnh_t5">#REF!</definedName>
    <definedName name="tnh_t5_7">#REF!</definedName>
    <definedName name="tnh_t6">#REF!</definedName>
    <definedName name="tnh_t6_7">#REF!</definedName>
    <definedName name="tnh_tc">#REF!</definedName>
    <definedName name="tnh_tc_7">#REF!</definedName>
    <definedName name="tnh_tm">#REF!</definedName>
    <definedName name="tnh_tm_7">#REF!</definedName>
    <definedName name="tnh_vs">#REF!</definedName>
    <definedName name="tnh_vs_7">#REF!</definedName>
    <definedName name="tnh_xh">#REF!</definedName>
    <definedName name="tnh_xh_7">#REF!</definedName>
    <definedName name="tnhnnc">#REF!</definedName>
    <definedName name="tnhnnc_7">#REF!</definedName>
    <definedName name="tnignc">#REF!</definedName>
    <definedName name="tnignc_7">#REF!</definedName>
    <definedName name="tnin190nc">#REF!</definedName>
    <definedName name="tnin190nc_7">#REF!</definedName>
    <definedName name="tnlnc">#REF!</definedName>
    <definedName name="tnlnc_7">#REF!</definedName>
    <definedName name="tnnnc">#REF!</definedName>
    <definedName name="tnnnc_7">#REF!</definedName>
    <definedName name="TNTK">#REF!</definedName>
    <definedName name="Toan">#REF!</definedName>
    <definedName name="ton">#REF!</definedName>
    <definedName name="ton_7">#REF!</definedName>
    <definedName name="TON_CUOI_KY">#REF!</definedName>
    <definedName name="TONG_7">#REF!</definedName>
    <definedName name="Tong_nhom">#REF!</definedName>
    <definedName name="Tong_nhom_7">#REF!</definedName>
    <definedName name="tongbt">#REF!</definedName>
    <definedName name="tongbt_7">#REF!</definedName>
    <definedName name="tongcong">#REF!</definedName>
    <definedName name="tongcong_7">#REF!</definedName>
    <definedName name="tongdientich">#REF!</definedName>
    <definedName name="tongdientich_7">#REF!</definedName>
    <definedName name="tongdt">#REF!</definedName>
    <definedName name="tongdt_7">#REF!</definedName>
    <definedName name="TONGDUTOAN">#REF!</definedName>
    <definedName name="tonghop">#REF!</definedName>
    <definedName name="TONGSBU">#REF!</definedName>
    <definedName name="TONGSBU_7">#REF!</definedName>
    <definedName name="tongthep">#REF!</definedName>
    <definedName name="tongthep_7">#REF!</definedName>
    <definedName name="tongthetich">#REF!</definedName>
    <definedName name="tongthetich_7">#REF!</definedName>
    <definedName name="TOP">#REF!</definedName>
    <definedName name="TOP_7">#REF!</definedName>
    <definedName name="total">#REF!</definedName>
    <definedName name="Total__Company">#REF!</definedName>
    <definedName name="total_7">#REF!</definedName>
    <definedName name="totald">#REF!</definedName>
    <definedName name="totald_7">#REF!</definedName>
    <definedName name="totb">#REF!</definedName>
    <definedName name="totb1">#REF!</definedName>
    <definedName name="totb2">#REF!</definedName>
    <definedName name="totb3">#REF!</definedName>
    <definedName name="totb4">#REF!</definedName>
    <definedName name="totb5">#REF!</definedName>
    <definedName name="totb6">#REF!</definedName>
    <definedName name="TOUL">#REF!</definedName>
    <definedName name="TPLRP">#REF!</definedName>
    <definedName name="TPLRP_7">#REF!</definedName>
    <definedName name="TR">#REF!</definedName>
    <definedName name="TR15HT">#REF!</definedName>
    <definedName name="TR15HT_7">#REF!</definedName>
    <definedName name="TR16HT">#REF!</definedName>
    <definedName name="TR16HT_7">#REF!</definedName>
    <definedName name="TR19HT">#REF!</definedName>
    <definedName name="TR19HT_7">#REF!</definedName>
    <definedName name="tr1x15">#REF!</definedName>
    <definedName name="tr1x15_7">#REF!</definedName>
    <definedName name="TR20HT">#REF!</definedName>
    <definedName name="TR20HT_7">#REF!</definedName>
    <definedName name="TR250_7">#REF!</definedName>
    <definedName name="tr375_7">#REF!</definedName>
    <definedName name="tr3x100">#REF!</definedName>
    <definedName name="tr3x100_7">#REF!</definedName>
    <definedName name="Tra_DM_su_dung">#REF!</definedName>
    <definedName name="Tra_DM_su_dung_7">#REF!</definedName>
    <definedName name="Tra_don_gia_KS">#REF!</definedName>
    <definedName name="Tra_don_gia_KS_7">#REF!</definedName>
    <definedName name="Tra_DTCT">#REF!</definedName>
    <definedName name="Tra_DTCT_7">#REF!</definedName>
    <definedName name="Tra_phan_tram">#REF!</definedName>
    <definedName name="Tra_phan_tram_7">#REF!</definedName>
    <definedName name="Tra_tim_hang_mucPT_trung">#REF!</definedName>
    <definedName name="Tra_tim_hang_mucPT_trung_7">#REF!</definedName>
    <definedName name="Tra_TL">#REF!</definedName>
    <definedName name="Tra_TL_7">#REF!</definedName>
    <definedName name="Tra_ty_le2">#REF!</definedName>
    <definedName name="Tra_ty_le2_7">#REF!</definedName>
    <definedName name="Tra_ty_le3">#REF!</definedName>
    <definedName name="Tra_ty_le3_7">#REF!</definedName>
    <definedName name="Tra_ty_le4">#REF!</definedName>
    <definedName name="Tra_ty_le4_7">#REF!</definedName>
    <definedName name="Tra_ty_le5">#REF!</definedName>
    <definedName name="Tra_ty_le5_7">#REF!</definedName>
    <definedName name="TRA_VAT_LIEU">#REF!</definedName>
    <definedName name="TRA_VAT_LIEU_7">#REF!</definedName>
    <definedName name="TRA_VL">#REF!</definedName>
    <definedName name="TRA_VL_7">#REF!</definedName>
    <definedName name="Tracp">#REF!</definedName>
    <definedName name="TRADE2">#REF!</definedName>
    <definedName name="TRADE2_7">#REF!</definedName>
    <definedName name="TRAM">#REF!</definedName>
    <definedName name="TRAM_7">#REF!</definedName>
    <definedName name="tram100">#REF!</definedName>
    <definedName name="tram100_7">#REF!</definedName>
    <definedName name="tram1x25">#REF!</definedName>
    <definedName name="tram1x25_7">#REF!</definedName>
    <definedName name="TRANSFORMER">#REF!</definedName>
    <definedName name="TRANSFORMER_7">#REF!</definedName>
    <definedName name="traTNHH">#REF!</definedName>
    <definedName name="traTNHH_7">#REF!</definedName>
    <definedName name="TRAvH">#REF!</definedName>
    <definedName name="TRAvH_7">#REF!</definedName>
    <definedName name="TRAVL">#REF!</definedName>
    <definedName name="TRAVL_7">#REF!</definedName>
    <definedName name="TRÒ_GIAÙ">#REF!</definedName>
    <definedName name="TRÒ_GIAÙ__VAT_">#REF!</definedName>
    <definedName name="TRÒ_GIAÙ__VAT__7">#REF!</definedName>
    <definedName name="TRÒ_GIAÙ_7">#REF!</definedName>
    <definedName name="TronD10D18_7">#REF!</definedName>
    <definedName name="TronD6D8_7">#REF!</definedName>
    <definedName name="TROY">#REF!</definedName>
    <definedName name="tru10mtc">#REF!</definedName>
    <definedName name="tru10mtc_7">#REF!</definedName>
    <definedName name="tru8mtc">#REF!</definedName>
    <definedName name="tru8mtc_7">#REF!</definedName>
    <definedName name="trungthu">#REF!</definedName>
    <definedName name="trungthu_7">#REF!</definedName>
    <definedName name="trytyt">#REF!</definedName>
    <definedName name="TS">#REF!</definedName>
    <definedName name="TSNB">#REF!</definedName>
    <definedName name="TST">#REF!</definedName>
    <definedName name="tt">#REF!</definedName>
    <definedName name="TT_1P">#REF!</definedName>
    <definedName name="TT_1P_7">#REF!</definedName>
    <definedName name="TT_3p">#REF!</definedName>
    <definedName name="TT_3p_7">#REF!</definedName>
    <definedName name="TT_cot_7">#REF!</definedName>
    <definedName name="tt1pnc">#REF!</definedName>
    <definedName name="tt1pnc_7">#REF!</definedName>
    <definedName name="tt1pvl">#REF!</definedName>
    <definedName name="tt1pvl_7">#REF!</definedName>
    <definedName name="tt3pnc">#REF!</definedName>
    <definedName name="tt3pnc_7">#REF!</definedName>
    <definedName name="tt3pvl">#REF!</definedName>
    <definedName name="tt3pvl_7">#REF!</definedName>
    <definedName name="ttam">#REF!</definedName>
    <definedName name="ttam_7">#REF!</definedName>
    <definedName name="ttao">#REF!</definedName>
    <definedName name="ttao_7">#REF!</definedName>
    <definedName name="ttbt">#REF!</definedName>
    <definedName name="ttbt_7">#REF!</definedName>
    <definedName name="TTCK">#REF!</definedName>
    <definedName name="TTDD_7">#REF!</definedName>
    <definedName name="TTDD1P">#REF!</definedName>
    <definedName name="TTDD3P">#REF!</definedName>
    <definedName name="TTDD3P_7">#REF!</definedName>
    <definedName name="ttdd3pct">#REF!</definedName>
    <definedName name="TTDDCT3p">#REF!</definedName>
    <definedName name="TTDDCT3p_7">#REF!</definedName>
    <definedName name="TTDK">#REF!</definedName>
    <definedName name="TTDKKH">#REF!</definedName>
    <definedName name="tthi">#REF!</definedName>
    <definedName name="tthi_7">#REF!</definedName>
    <definedName name="tthtyht">#REF!</definedName>
    <definedName name="TTK3p_7">#REF!</definedName>
    <definedName name="ttronmk">#REF!</definedName>
    <definedName name="ttronmk_7">#REF!</definedName>
    <definedName name="ttt_7">#REF!</definedName>
    <definedName name="tttb_7">#REF!</definedName>
    <definedName name="TTTR">#REF!</definedName>
    <definedName name="TTTR_7">#REF!</definedName>
    <definedName name="ttttt0405">#REF!</definedName>
    <definedName name="ttttt0405_7">#REF!</definedName>
    <definedName name="TUAN45">#REF!</definedName>
    <definedName name="TUAN45_7">#REF!</definedName>
    <definedName name="TUAN46">#REF!</definedName>
    <definedName name="TUAN46_7">#REF!</definedName>
    <definedName name="TUAN48">#REF!</definedName>
    <definedName name="TUAN48_7">#REF!</definedName>
    <definedName name="TUAN49">#REF!</definedName>
    <definedName name="TUAN49_7">#REF!</definedName>
    <definedName name="TUAN50">#REF!</definedName>
    <definedName name="TUAN50_7">#REF!</definedName>
    <definedName name="TUAN51">#REF!</definedName>
    <definedName name="TUAN51_7">#REF!</definedName>
    <definedName name="TUAN52">#REF!</definedName>
    <definedName name="TUAN52_7">#REF!</definedName>
    <definedName name="tuanh07_2">#REF!</definedName>
    <definedName name="tuanh07_3">#REF!</definedName>
    <definedName name="tuanh07_4">#REF!</definedName>
    <definedName name="tuanh07_5">#REF!</definedName>
    <definedName name="tuanh08_2">#REF!</definedName>
    <definedName name="tuanh08_3">#REF!</definedName>
    <definedName name="tuanh08_4">#REF!</definedName>
    <definedName name="tuanh08_5">#REF!</definedName>
    <definedName name="tuanh10">#REF!</definedName>
    <definedName name="tuanh10_3">#REF!</definedName>
    <definedName name="tuanh10_4">#REF!</definedName>
    <definedName name="tuanh10_5">#REF!</definedName>
    <definedName name="tung">#REF!</definedName>
    <definedName name="tv75nc">#REF!</definedName>
    <definedName name="tv75nc_7">#REF!</definedName>
    <definedName name="tv75vl">#REF!</definedName>
    <definedName name="tv75vl_7">#REF!</definedName>
    <definedName name="tx1pignc">#REF!</definedName>
    <definedName name="tx1pignc_7">#REF!</definedName>
    <definedName name="tx1pindnc">#REF!</definedName>
    <definedName name="tx1pindnc_7">#REF!</definedName>
    <definedName name="tx1pingnc">#REF!</definedName>
    <definedName name="tx1pingnc_7">#REF!</definedName>
    <definedName name="tx1pintnc">#REF!</definedName>
    <definedName name="tx1pintnc_7">#REF!</definedName>
    <definedName name="tx1pitnc">#REF!</definedName>
    <definedName name="tx1pitnc_7">#REF!</definedName>
    <definedName name="tx2mhnnc">#REF!</definedName>
    <definedName name="tx2mhnnc_7">#REF!</definedName>
    <definedName name="tx2mitnc">#REF!</definedName>
    <definedName name="tx2mitnc_7">#REF!</definedName>
    <definedName name="TXB11QBINHCHANH">#REF!</definedName>
    <definedName name="TXB11QBINHCHANH_7">#REF!</definedName>
    <definedName name="TXB11QBINHTAN">#REF!</definedName>
    <definedName name="TXB11QBINHTAN_7">#REF!</definedName>
    <definedName name="TXB11QBINHTHANH1">#REF!</definedName>
    <definedName name="TXB11QBINHTHANH1_7">#REF!</definedName>
    <definedName name="TXB11QBINHTHANH2">#REF!</definedName>
    <definedName name="TXB11QBINHTHANH2_7">#REF!</definedName>
    <definedName name="TXB11QCUCHI">#REF!</definedName>
    <definedName name="TXB11QCUCHI_7">#REF!</definedName>
    <definedName name="TXB11QGOVAP1">#REF!</definedName>
    <definedName name="TXB11QGOVAP1_7">#REF!</definedName>
    <definedName name="TXB11QGOVAP2">#REF!</definedName>
    <definedName name="TXB11QGOVAP2_7">#REF!</definedName>
    <definedName name="TXB11QHOCMON">#REF!</definedName>
    <definedName name="TXB11QHOCMON_7">#REF!</definedName>
    <definedName name="TXB11QPHUNHUAN">#REF!</definedName>
    <definedName name="TXB11QPHUNHUAN_7">#REF!</definedName>
    <definedName name="TXB11QTANBINH1">#REF!</definedName>
    <definedName name="TXB11QTANBINH1_7">#REF!</definedName>
    <definedName name="TXB11QTANBINH2">#REF!</definedName>
    <definedName name="TXB11QTANBINH2_7">#REF!</definedName>
    <definedName name="TXB11QTANPHU">#REF!</definedName>
    <definedName name="TXB11QTANPHU_7">#REF!</definedName>
    <definedName name="TXB11QTHUDUC1">#REF!</definedName>
    <definedName name="TXB11QTHUDUC1_7">#REF!</definedName>
    <definedName name="TXB11QTHUDUC2">#REF!</definedName>
    <definedName name="TXB11QTHUDUC2_7">#REF!</definedName>
    <definedName name="TXB11QUAN1">#REF!</definedName>
    <definedName name="TXB11QUAN1_7">#REF!</definedName>
    <definedName name="TXB11QUAN10">#REF!</definedName>
    <definedName name="TXB11QUAN10_7">#REF!</definedName>
    <definedName name="TXB11QUAN11">#REF!</definedName>
    <definedName name="TXB11QUAN11_7">#REF!</definedName>
    <definedName name="TXB11QUAN12">#REF!</definedName>
    <definedName name="TXB11QUAN12_7">#REF!</definedName>
    <definedName name="TXB11QUAN2">#REF!</definedName>
    <definedName name="TXB11QUAN2_7">#REF!</definedName>
    <definedName name="TXB11QUAN4">#REF!</definedName>
    <definedName name="TXB11QUAN4_7">#REF!</definedName>
    <definedName name="TXB11QUAN6B">#REF!</definedName>
    <definedName name="TXB11QUAN6B_7">#REF!</definedName>
    <definedName name="TXB11QUAN7">#REF!</definedName>
    <definedName name="TXB11QUAN7_7">#REF!</definedName>
    <definedName name="TXB11QUAN8A">#REF!</definedName>
    <definedName name="TXB11QUAN8A_7">#REF!</definedName>
    <definedName name="TXB11QUAN8B">#REF!</definedName>
    <definedName name="TXB11QUAN8B_7">#REF!</definedName>
    <definedName name="TXB44QUAN5">#REF!</definedName>
    <definedName name="TXB44QUAN5_7">#REF!</definedName>
    <definedName name="TXB44QUAN6A">#REF!</definedName>
    <definedName name="TXB44QUAN6A_7">#REF!</definedName>
    <definedName name="txhnnc">#REF!</definedName>
    <definedName name="txhnnc_7">#REF!</definedName>
    <definedName name="txig1nc">#REF!</definedName>
    <definedName name="txig1nc_7">#REF!</definedName>
    <definedName name="txin190nc">#REF!</definedName>
    <definedName name="txin190nc_7">#REF!</definedName>
    <definedName name="txinnc">#REF!</definedName>
    <definedName name="txinnc_7">#REF!</definedName>
    <definedName name="txit1nc">#REF!</definedName>
    <definedName name="txit1nc_7">#REF!</definedName>
    <definedName name="TXTK">#REF!</definedName>
    <definedName name="ty_le">#REF!</definedName>
    <definedName name="ty_le_7">#REF!</definedName>
    <definedName name="ty_le_BTN">#REF!</definedName>
    <definedName name="ty_le_BTN_7">#REF!</definedName>
    <definedName name="Ty_le1">#REF!</definedName>
    <definedName name="Ty_le1_7">#REF!</definedName>
    <definedName name="tz593_7">#REF!</definedName>
    <definedName name="UES">#REF!</definedName>
    <definedName name="UFR_auto">#REF!</definedName>
    <definedName name="UFR_ind">#REF!</definedName>
    <definedName name="UJO_auto">#REF!</definedName>
    <definedName name="v_7">#REF!</definedName>
    <definedName name="V_t_tõ">#REF!</definedName>
    <definedName name="V_t_tõ_7">#REF!</definedName>
    <definedName name="VA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">#REF!</definedName>
    <definedName name="vankhuon">#REF!</definedName>
    <definedName name="Var">#REF!</definedName>
    <definedName name="Var_7">#REF!</definedName>
    <definedName name="VARIINST">#REF!</definedName>
    <definedName name="VARIINST_7">#REF!</definedName>
    <definedName name="VARIPURC">#REF!</definedName>
    <definedName name="VARIPURC_7">#REF!</definedName>
    <definedName name="VAS">#REF!</definedName>
    <definedName name="VAS_Trial_balance">#REF!</definedName>
    <definedName name="VASTB">#REF!</definedName>
    <definedName name="vbtchongnuocm300">#REF!</definedName>
    <definedName name="vbtm150">#REF!</definedName>
    <definedName name="vbtm300">#REF!</definedName>
    <definedName name="vbtm400">#REF!</definedName>
    <definedName name="vc1_7">#REF!</definedName>
    <definedName name="vc2_7">#REF!</definedName>
    <definedName name="vc3_7">#REF!</definedName>
    <definedName name="vc3._7">#REF!</definedName>
    <definedName name="vca_7">#REF!</definedName>
    <definedName name="vccot">#REF!</definedName>
    <definedName name="vccot_7">#REF!</definedName>
    <definedName name="vccot._7">#REF!</definedName>
    <definedName name="vcdbt_7">#REF!</definedName>
    <definedName name="vcdc.">#REF!</definedName>
    <definedName name="vcdc._7">#REF!</definedName>
    <definedName name="vcdd_7">#REF!</definedName>
    <definedName name="VCDD1P">#REF!</definedName>
    <definedName name="VCDD1P_7">#REF!</definedName>
    <definedName name="VCDD3p">#REF!</definedName>
    <definedName name="VCDD3p_7">#REF!</definedName>
    <definedName name="VCDDCT3p">#REF!</definedName>
    <definedName name="VCDDCT3p_7">#REF!</definedName>
    <definedName name="VCDDMBA">#REF!</definedName>
    <definedName name="VCDDMBA_7">#REF!</definedName>
    <definedName name="vcdt_7">#REF!</definedName>
    <definedName name="vcdtb_7">#REF!</definedName>
    <definedName name="VCHT">#REF!</definedName>
    <definedName name="VCHT_7">#REF!</definedName>
    <definedName name="vctb">#REF!</definedName>
    <definedName name="vctb_7">#REF!</definedName>
    <definedName name="vctt_7">#REF!</definedName>
    <definedName name="VCVBT1">#REF!</definedName>
    <definedName name="VCVBT1_7">#REF!</definedName>
    <definedName name="VCVBT2">#REF!</definedName>
    <definedName name="VCVBT2_7">#REF!</definedName>
    <definedName name="vd3p">#REF!</definedName>
    <definedName name="vd3p_7">#REF!</definedName>
    <definedName name="VDCLY">#REF!</definedName>
    <definedName name="VDCLY_7">#REF!</definedName>
    <definedName name="VIT">#REF!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00_7">#REF!</definedName>
    <definedName name="vl1p">#REF!</definedName>
    <definedName name="vl1p_7">#REF!</definedName>
    <definedName name="VL200_7">#REF!</definedName>
    <definedName name="VL250_7">#REF!</definedName>
    <definedName name="vl3p">#REF!</definedName>
    <definedName name="vl3p_7">#REF!</definedName>
    <definedName name="Vlcap0.7">#REF!</definedName>
    <definedName name="Vlcap0.7_7">#REF!</definedName>
    <definedName name="VLcap1">#REF!</definedName>
    <definedName name="VLcap1_7">#REF!</definedName>
    <definedName name="VLCT3p">#REF!</definedName>
    <definedName name="VLD">#REF!</definedName>
    <definedName name="vldd">#REF!</definedName>
    <definedName name="vldd_7">#REF!</definedName>
    <definedName name="vldn400">#REF!</definedName>
    <definedName name="vldn400_7">#REF!</definedName>
    <definedName name="vldn600">#REF!</definedName>
    <definedName name="vldn600_7">#REF!</definedName>
    <definedName name="VLHC_7">#REF!</definedName>
    <definedName name="VLIEU">#REF!</definedName>
    <definedName name="vltco">#REF!</definedName>
    <definedName name="vltr">#REF!</definedName>
    <definedName name="vltr_7">#REF!</definedName>
    <definedName name="vltram">#REF!</definedName>
    <definedName name="vltram_7">#REF!</definedName>
    <definedName name="VND">#REF!</definedName>
    <definedName name="VND_7">#REF!</definedName>
    <definedName name="voi">#REF!</definedName>
    <definedName name="voi_7">#REF!</definedName>
    <definedName name="vr3p">#REF!</definedName>
    <definedName name="vr3p_7">#REF!</definedName>
    <definedName name="VT">#REF!</definedName>
    <definedName name="vt1pbs">#REF!</definedName>
    <definedName name="vt1pbs_7">#REF!</definedName>
    <definedName name="vtbs">#REF!</definedName>
    <definedName name="vtbs_7">#REF!</definedName>
    <definedName name="vtu">#REF!</definedName>
    <definedName name="vtu_7">#REF!</definedName>
    <definedName name="VÙ">#REF!</definedName>
    <definedName name="VÙ_7">#REF!</definedName>
    <definedName name="vua_75">#REF!</definedName>
    <definedName name="vung">#REF!</definedName>
    <definedName name="vung_7">#REF!</definedName>
    <definedName name="vungdcd">#REF!</definedName>
    <definedName name="vungdcd_7">#REF!</definedName>
    <definedName name="vungdcl">#REF!</definedName>
    <definedName name="vungdcl_7">#REF!</definedName>
    <definedName name="vungnhapk">#REF!</definedName>
    <definedName name="vungnhapk_7">#REF!</definedName>
    <definedName name="vungnhapl">#REF!</definedName>
    <definedName name="vungnhapl_7">#REF!</definedName>
    <definedName name="vungxuatk">#REF!</definedName>
    <definedName name="vungxuatk_7">#REF!</definedName>
    <definedName name="vungxuatl">#REF!</definedName>
    <definedName name="vungxuatl_7">#REF!</definedName>
    <definedName name="vv">#REF!</definedName>
    <definedName name="W">#REF!</definedName>
    <definedName name="W_7">#REF!</definedName>
    <definedName name="wqdfwdf">#REF!</definedName>
    <definedName name="wrn.Aging._.and._.Trend._.Analysis.">#REF!</definedName>
    <definedName name="wrn.BAOCAO.">#REF!</definedName>
    <definedName name="wrn.chi._.tiÆt.">#REF!</definedName>
    <definedName name="wrn.Mts_reporting.">#REF!</definedName>
    <definedName name="wrn.pippo.">#REF!</definedName>
    <definedName name="wrn.vd.">#REF!</definedName>
    <definedName name="WRTQYF">#REF!</definedName>
    <definedName name="WTBLEAD">#REF!</definedName>
    <definedName name="wtra">#REF!</definedName>
    <definedName name="X">#REF!</definedName>
    <definedName name="X_7">#REF!</definedName>
    <definedName name="x17dnc">#REF!</definedName>
    <definedName name="x17dnc_7">#REF!</definedName>
    <definedName name="x17dvl">#REF!</definedName>
    <definedName name="x17dvl_7">#REF!</definedName>
    <definedName name="x17knc">#REF!</definedName>
    <definedName name="x17knc_7">#REF!</definedName>
    <definedName name="x17kvl">#REF!</definedName>
    <definedName name="x17kvl_7">#REF!</definedName>
    <definedName name="X1pFCOnc">#REF!</definedName>
    <definedName name="X1pFCOnc_7">#REF!</definedName>
    <definedName name="X1pFCOvc">#REF!</definedName>
    <definedName name="X1pFCOvc_7">#REF!</definedName>
    <definedName name="X1pFCOvl">#REF!</definedName>
    <definedName name="X1pFCOvl_7">#REF!</definedName>
    <definedName name="X1pIGnc">#REF!</definedName>
    <definedName name="x1pignc_7">#REF!</definedName>
    <definedName name="X1pIGvc">#REF!</definedName>
    <definedName name="X1pIGvc_7">#REF!</definedName>
    <definedName name="X1pIGvl">#REF!</definedName>
    <definedName name="x1pigvl_7">#REF!</definedName>
    <definedName name="x1pind">#REF!</definedName>
    <definedName name="x1pind_7">#REF!</definedName>
    <definedName name="X1pINDnc">#REF!</definedName>
    <definedName name="x1pindnc_7">#REF!</definedName>
    <definedName name="X1pINDvc">#REF!</definedName>
    <definedName name="X1pINDvl">#REF!</definedName>
    <definedName name="x1pindvl_7">#REF!</definedName>
    <definedName name="x1ping">#REF!</definedName>
    <definedName name="x1ping_7">#REF!</definedName>
    <definedName name="X1pINGnc">#REF!</definedName>
    <definedName name="x1pingnc_7">#REF!</definedName>
    <definedName name="X1pINGvc">#REF!</definedName>
    <definedName name="X1pINGvl">#REF!</definedName>
    <definedName name="x1pingvl_7">#REF!</definedName>
    <definedName name="x1pint">#REF!</definedName>
    <definedName name="x1pint_7">#REF!</definedName>
    <definedName name="X1pINTnc">#REF!</definedName>
    <definedName name="x1pintnc_7">#REF!</definedName>
    <definedName name="X1pINTvc">#REF!</definedName>
    <definedName name="X1pINTvc_7">#REF!</definedName>
    <definedName name="X1pINTvl">#REF!</definedName>
    <definedName name="x1pintvl_7">#REF!</definedName>
    <definedName name="X1pITnc">#REF!</definedName>
    <definedName name="x1pitnc_7">#REF!</definedName>
    <definedName name="X1pITvc">#REF!</definedName>
    <definedName name="X1pITvc_7">#REF!</definedName>
    <definedName name="X1pITvl">#REF!</definedName>
    <definedName name="x1pitvl_7">#REF!</definedName>
    <definedName name="x20knc">#REF!</definedName>
    <definedName name="x20knc_7">#REF!</definedName>
    <definedName name="x20kvl">#REF!</definedName>
    <definedName name="x20kvl_7">#REF!</definedName>
    <definedName name="x22knc">#REF!</definedName>
    <definedName name="x22knc_7">#REF!</definedName>
    <definedName name="x22kvl">#REF!</definedName>
    <definedName name="x22kvl_7">#REF!</definedName>
    <definedName name="x2mig1nc">#REF!</definedName>
    <definedName name="x2mig1nc_7">#REF!</definedName>
    <definedName name="x2mig1vl">#REF!</definedName>
    <definedName name="x2mig1vl_7">#REF!</definedName>
    <definedName name="x2min1nc">#REF!</definedName>
    <definedName name="x2min1nc_7">#REF!</definedName>
    <definedName name="x2min1vl">#REF!</definedName>
    <definedName name="x2min1vl_7">#REF!</definedName>
    <definedName name="x2mit1vl">#REF!</definedName>
    <definedName name="x2mit1vl_7">#REF!</definedName>
    <definedName name="x2mitnc">#REF!</definedName>
    <definedName name="x2mitnc_7">#REF!</definedName>
    <definedName name="xa">#REF!</definedName>
    <definedName name="xc">#REF!</definedName>
    <definedName name="xdsnc">#REF!</definedName>
    <definedName name="xdsnc_7">#REF!</definedName>
    <definedName name="xdsvl">#REF!</definedName>
    <definedName name="xdsvl_7">#REF!</definedName>
    <definedName name="xfco">#REF!</definedName>
    <definedName name="xfco_7">#REF!</definedName>
    <definedName name="xfco3p">#REF!</definedName>
    <definedName name="xfco3p_7">#REF!</definedName>
    <definedName name="XFCOnc">#REF!</definedName>
    <definedName name="xfconc_7">#REF!</definedName>
    <definedName name="xfconc3p">#REF!</definedName>
    <definedName name="xfconc3p_7">#REF!</definedName>
    <definedName name="xfcotnc">#REF!</definedName>
    <definedName name="xfcotnc_7">#REF!</definedName>
    <definedName name="xfcotvl">#REF!</definedName>
    <definedName name="xfcotvl_7">#REF!</definedName>
    <definedName name="XFCOvc">#REF!</definedName>
    <definedName name="XFCOvc_7">#REF!</definedName>
    <definedName name="XFCOvl">#REF!</definedName>
    <definedName name="xfcovl_7">#REF!</definedName>
    <definedName name="xfcovl3p">#REF!</definedName>
    <definedName name="xfcovl3p_7">#REF!</definedName>
    <definedName name="xfnc">#REF!</definedName>
    <definedName name="xfnc_7">#REF!</definedName>
    <definedName name="xfvl">#REF!</definedName>
    <definedName name="xfvl_7">#REF!</definedName>
    <definedName name="xh">#REF!</definedName>
    <definedName name="xh_7">#REF!</definedName>
    <definedName name="xh_bq">#REF!</definedName>
    <definedName name="xh_bq_7">#REF!</definedName>
    <definedName name="xh_bv">#REF!</definedName>
    <definedName name="xh_bv_7">#REF!</definedName>
    <definedName name="xh_ck">#REF!</definedName>
    <definedName name="xh_ck_7">#REF!</definedName>
    <definedName name="xh_d1">#REF!</definedName>
    <definedName name="xh_d1_7">#REF!</definedName>
    <definedName name="xh_d2">#REF!</definedName>
    <definedName name="xh_d2_7">#REF!</definedName>
    <definedName name="xh_d3">#REF!</definedName>
    <definedName name="xh_d3_7">#REF!</definedName>
    <definedName name="xh_dl">#REF!</definedName>
    <definedName name="xh_dl_7">#REF!</definedName>
    <definedName name="xh_kcs">#REF!</definedName>
    <definedName name="xh_kcs_7">#REF!</definedName>
    <definedName name="xh_nb">#REF!</definedName>
    <definedName name="xh_nb_7">#REF!</definedName>
    <definedName name="xh_ngio">#REF!</definedName>
    <definedName name="xh_ngio_7">#REF!</definedName>
    <definedName name="xh_nv">#REF!</definedName>
    <definedName name="xh_nv_7">#REF!</definedName>
    <definedName name="xh_t3">#REF!</definedName>
    <definedName name="xh_t3_7">#REF!</definedName>
    <definedName name="xh_t4">#REF!</definedName>
    <definedName name="xh_t4_7">#REF!</definedName>
    <definedName name="xh_t5">#REF!</definedName>
    <definedName name="xh_t5_7">#REF!</definedName>
    <definedName name="xh_t6">#REF!</definedName>
    <definedName name="xh_t6_7">#REF!</definedName>
    <definedName name="xh_tc">#REF!</definedName>
    <definedName name="xh_tc_7">#REF!</definedName>
    <definedName name="xh_tm">#REF!</definedName>
    <definedName name="xh_tm_7">#REF!</definedName>
    <definedName name="xh_vs">#REF!</definedName>
    <definedName name="xh_vs_7">#REF!</definedName>
    <definedName name="xh_xh">#REF!</definedName>
    <definedName name="xh_xh_7">#REF!</definedName>
    <definedName name="xhn">#REF!</definedName>
    <definedName name="xhn_7">#REF!</definedName>
    <definedName name="xhnnc">#REF!</definedName>
    <definedName name="xhnnc_7">#REF!</definedName>
    <definedName name="xhnvl">#REF!</definedName>
    <definedName name="xhnvl_7">#REF!</definedName>
    <definedName name="Xi_m_ng_PC30">#REF!</definedName>
    <definedName name="xig">#REF!</definedName>
    <definedName name="xig_7">#REF!</definedName>
    <definedName name="xig1_7">#REF!</definedName>
    <definedName name="XIG1nc">#REF!</definedName>
    <definedName name="xig1nc_7">#REF!</definedName>
    <definedName name="xig1p">#REF!</definedName>
    <definedName name="xig1p_7">#REF!</definedName>
    <definedName name="xig1pnc">#REF!</definedName>
    <definedName name="xig1pnc_7">#REF!</definedName>
    <definedName name="xig1pvl">#REF!</definedName>
    <definedName name="xig1pvl_7">#REF!</definedName>
    <definedName name="XIG1vl">#REF!</definedName>
    <definedName name="xig1vl_7">#REF!</definedName>
    <definedName name="xig2nc">#REF!</definedName>
    <definedName name="xig2nc_7">#REF!</definedName>
    <definedName name="xig2vl">#REF!</definedName>
    <definedName name="xig2vl_7">#REF!</definedName>
    <definedName name="xig3p">#REF!</definedName>
    <definedName name="xig3p_7">#REF!</definedName>
    <definedName name="xiggnc_7">#REF!</definedName>
    <definedName name="xiggvl_7">#REF!</definedName>
    <definedName name="XIGnc">#REF!</definedName>
    <definedName name="xignc_7">#REF!</definedName>
    <definedName name="xignc3p">#REF!</definedName>
    <definedName name="xignc3p_7">#REF!</definedName>
    <definedName name="XIGvc">#REF!</definedName>
    <definedName name="XIGvl">#REF!</definedName>
    <definedName name="xigvl_7">#REF!</definedName>
    <definedName name="xigvl3p">#REF!</definedName>
    <definedName name="xigvl3p_7">#REF!</definedName>
    <definedName name="XiMangPCB30">#REF!</definedName>
    <definedName name="XiMangPCB30_7">#REF!</definedName>
    <definedName name="xin">#REF!</definedName>
    <definedName name="xin_7">#REF!</definedName>
    <definedName name="xin190_7">#REF!</definedName>
    <definedName name="xin1903p">#REF!</definedName>
    <definedName name="xin1903p_7">#REF!</definedName>
    <definedName name="XIN190nc">#REF!</definedName>
    <definedName name="xin190nc_7">#REF!</definedName>
    <definedName name="xin190nc3p">#REF!</definedName>
    <definedName name="xin190nc3p_7">#REF!</definedName>
    <definedName name="XIN190vc">#REF!</definedName>
    <definedName name="XIN190vc_7">#REF!</definedName>
    <definedName name="XIN190vl">#REF!</definedName>
    <definedName name="xin190vl_7">#REF!</definedName>
    <definedName name="xin190vl3p">#REF!</definedName>
    <definedName name="xin190vl3p_7">#REF!</definedName>
    <definedName name="xin2903p_7">#REF!</definedName>
    <definedName name="xin290nc3p">#REF!</definedName>
    <definedName name="xin290nc3p_7">#REF!</definedName>
    <definedName name="xin290vl3p">#REF!</definedName>
    <definedName name="xin290vl3p_7">#REF!</definedName>
    <definedName name="xin3p">#REF!</definedName>
    <definedName name="xin3p_7">#REF!</definedName>
    <definedName name="xin901nc">#REF!</definedName>
    <definedName name="xin901nc_7">#REF!</definedName>
    <definedName name="xin901vl">#REF!</definedName>
    <definedName name="xin901vl_7">#REF!</definedName>
    <definedName name="xind">#REF!</definedName>
    <definedName name="xind_7">#REF!</definedName>
    <definedName name="xind1p">#REF!</definedName>
    <definedName name="xind1p_7">#REF!</definedName>
    <definedName name="xind1pnc">#REF!</definedName>
    <definedName name="xind1pnc_7">#REF!</definedName>
    <definedName name="xind1pvl">#REF!</definedName>
    <definedName name="xind1pvl_7">#REF!</definedName>
    <definedName name="xind3p">#REF!</definedName>
    <definedName name="xind3p_7">#REF!</definedName>
    <definedName name="XINDnc">#REF!</definedName>
    <definedName name="xindnc_7">#REF!</definedName>
    <definedName name="xindnc1p">#REF!</definedName>
    <definedName name="xindnc1p_7">#REF!</definedName>
    <definedName name="xindnc3p">#REF!</definedName>
    <definedName name="xindnc3p_7">#REF!</definedName>
    <definedName name="XINDvc">#REF!</definedName>
    <definedName name="XINDvc_7">#REF!</definedName>
    <definedName name="XINDvl">#REF!</definedName>
    <definedName name="xindvl_7">#REF!</definedName>
    <definedName name="xindvl1p">#REF!</definedName>
    <definedName name="xindvl1p_7">#REF!</definedName>
    <definedName name="xindvl3p">#REF!</definedName>
    <definedName name="xindvl3p_7">#REF!</definedName>
    <definedName name="xing1p">#REF!</definedName>
    <definedName name="xing1p_7">#REF!</definedName>
    <definedName name="xing1pnc">#REF!</definedName>
    <definedName name="xing1pnc_7">#REF!</definedName>
    <definedName name="xing1pvl">#REF!</definedName>
    <definedName name="xing1pvl_7">#REF!</definedName>
    <definedName name="xingnc1p">#REF!</definedName>
    <definedName name="xingnc1p_7">#REF!</definedName>
    <definedName name="xingvl1p">#REF!</definedName>
    <definedName name="xingvl1p_7">#REF!</definedName>
    <definedName name="XINnc">#REF!</definedName>
    <definedName name="xinnc_7">#REF!</definedName>
    <definedName name="xinnc3p">#REF!</definedName>
    <definedName name="xinnc3p_7">#REF!</definedName>
    <definedName name="xint1p">#REF!</definedName>
    <definedName name="xint1p_7">#REF!</definedName>
    <definedName name="XINvc">#REF!</definedName>
    <definedName name="XINvl">#REF!</definedName>
    <definedName name="xinvl_7">#REF!</definedName>
    <definedName name="xinvl3p">#REF!</definedName>
    <definedName name="xinvl3p_7">#REF!</definedName>
    <definedName name="xit">#REF!</definedName>
    <definedName name="xit_7">#REF!</definedName>
    <definedName name="xit1_7">#REF!</definedName>
    <definedName name="XIT1nc">#REF!</definedName>
    <definedName name="xit1nc_7">#REF!</definedName>
    <definedName name="xit1p">#REF!</definedName>
    <definedName name="xit1p_7">#REF!</definedName>
    <definedName name="xit1pnc">#REF!</definedName>
    <definedName name="xit1pnc_7">#REF!</definedName>
    <definedName name="xit1pvl">#REF!</definedName>
    <definedName name="xit1pvl_7">#REF!</definedName>
    <definedName name="XIT1vl">#REF!</definedName>
    <definedName name="xit1vl_7">#REF!</definedName>
    <definedName name="xit23p">#REF!</definedName>
    <definedName name="xit23p_7">#REF!</definedName>
    <definedName name="xit2nc">#REF!</definedName>
    <definedName name="xit2nc_7">#REF!</definedName>
    <definedName name="xit2nc3p">#REF!</definedName>
    <definedName name="xit2nc3p_7">#REF!</definedName>
    <definedName name="xit2vl">#REF!</definedName>
    <definedName name="xit2vl_7">#REF!</definedName>
    <definedName name="xit2vl3p">#REF!</definedName>
    <definedName name="xit2vl3p_7">#REF!</definedName>
    <definedName name="xit3p">#REF!</definedName>
    <definedName name="xit3p_7">#REF!</definedName>
    <definedName name="XITnc">#REF!</definedName>
    <definedName name="xitnc_7">#REF!</definedName>
    <definedName name="xitnc3p">#REF!</definedName>
    <definedName name="xitnc3p_7">#REF!</definedName>
    <definedName name="xittnc_7">#REF!</definedName>
    <definedName name="xittvl_7">#REF!</definedName>
    <definedName name="XITvc">#REF!</definedName>
    <definedName name="XITvl">#REF!</definedName>
    <definedName name="xitvl_7">#REF!</definedName>
    <definedName name="xitvl3p">#REF!</definedName>
    <definedName name="xitvl3p_7">#REF!</definedName>
    <definedName name="XK_7">#REF!</definedName>
    <definedName name="XK_T_7">#REF!</definedName>
    <definedName name="XKHAU_7">#REF!</definedName>
    <definedName name="xl_7">#REF!</definedName>
    <definedName name="xlc">#REF!</definedName>
    <definedName name="xlc_7">#REF!</definedName>
    <definedName name="xlk">#REF!</definedName>
    <definedName name="xlk_7">#REF!</definedName>
    <definedName name="XLOAI2">#REF!</definedName>
    <definedName name="XMcatden50">#REF!</definedName>
    <definedName name="XMcatden75">#REF!</definedName>
    <definedName name="xmcatvang100">#REF!</definedName>
    <definedName name="XMcatvang50">#REF!</definedName>
    <definedName name="XMcatvang75">#REF!</definedName>
    <definedName name="xmcax">#REF!</definedName>
    <definedName name="xmp40_7">#REF!</definedName>
    <definedName name="xmtrang">#REF!</definedName>
    <definedName name="xn">#REF!</definedName>
    <definedName name="xn_7">#REF!</definedName>
    <definedName name="XOANHAP_7">#REF!</definedName>
    <definedName name="xoanhapk">#REF!</definedName>
    <definedName name="xoanhapk_7">#REF!</definedName>
    <definedName name="xoanhapl">#REF!</definedName>
    <definedName name="xoanhapl_7">#REF!</definedName>
    <definedName name="xoaxuatk">#REF!</definedName>
    <definedName name="xoaxuatk_7">#REF!</definedName>
    <definedName name="xoaxuatl">#REF!</definedName>
    <definedName name="xoaxuatl_7">#REF!</definedName>
    <definedName name="xr1nc">#REF!</definedName>
    <definedName name="xr1nc_7">#REF!</definedName>
    <definedName name="xr1vl">#REF!</definedName>
    <definedName name="xr1vl_7">#REF!</definedName>
    <definedName name="XREF_COLUMN_1">#REF!</definedName>
    <definedName name="XREF_COLUMN_10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ActiveRow">#REF!</definedName>
    <definedName name="XRefCopy1">#REF!</definedName>
    <definedName name="XRefCopy10">#REF!</definedName>
    <definedName name="XRefCopy10Row">#REF!</definedName>
    <definedName name="XRefCopy11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">#REF!</definedName>
    <definedName name="XRefCopy14Row">#REF!</definedName>
    <definedName name="XRefCopy15">#REF!</definedName>
    <definedName name="XRefCopy15Row">#REF!</definedName>
    <definedName name="XRefCopy16">#REF!</definedName>
    <definedName name="XRefCopy16Row">#REF!</definedName>
    <definedName name="XRefCopy1Row">#REF!</definedName>
    <definedName name="XRefCopy2">#REF!</definedName>
    <definedName name="XRefCopy2Row">#REF!</definedName>
    <definedName name="XRefCopy4">#REF!</definedName>
    <definedName name="XRefCopy4Row">#REF!</definedName>
    <definedName name="XRefCopy5">#REF!</definedName>
    <definedName name="XRefCopy5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Row">#REF!</definedName>
    <definedName name="XRefPaste1">#REF!</definedName>
    <definedName name="XRefPaste1Row">#REF!</definedName>
    <definedName name="XRefPaste3">#REF!</definedName>
    <definedName name="XRefPaste3Row">#REF!</definedName>
    <definedName name="xtr3pnc">#REF!</definedName>
    <definedName name="xtr3pnc_7">#REF!</definedName>
    <definedName name="xtr3pvl">#REF!</definedName>
    <definedName name="xtr3pvl_7">#REF!</definedName>
    <definedName name="XUAÁT">#REF!</definedName>
    <definedName name="XUAÁT_7">#REF!</definedName>
    <definedName name="Xuân">#REF!</definedName>
    <definedName name="Xuân_7">#REF!</definedName>
    <definedName name="xuattra">#REF!</definedName>
    <definedName name="xuattra_7">#REF!</definedName>
    <definedName name="XuatTT">#REF!</definedName>
    <definedName name="XuatTT_7">#REF!</definedName>
    <definedName name="XUATXMTRANG">#REF!</definedName>
    <definedName name="xx">#REF!</definedName>
    <definedName name="XXMDEN">#REF!</definedName>
    <definedName name="xxxs">#REF!</definedName>
    <definedName name="xxxs_7">#REF!</definedName>
    <definedName name="ygdjh">#REF!</definedName>
    <definedName name="YRH">#REF!</definedName>
    <definedName name="yt_bq">#REF!</definedName>
    <definedName name="yt_bq_7">#REF!</definedName>
    <definedName name="yt_bv">#REF!</definedName>
    <definedName name="yt_bv_7">#REF!</definedName>
    <definedName name="yt_ck">#REF!</definedName>
    <definedName name="yt_ck_7">#REF!</definedName>
    <definedName name="yt_d1">#REF!</definedName>
    <definedName name="yt_d1_7">#REF!</definedName>
    <definedName name="yt_d2">#REF!</definedName>
    <definedName name="yt_d2_7">#REF!</definedName>
    <definedName name="yt_d3">#REF!</definedName>
    <definedName name="yt_d3_7">#REF!</definedName>
    <definedName name="yt_dl">#REF!</definedName>
    <definedName name="yt_dl_7">#REF!</definedName>
    <definedName name="yt_kcs">#REF!</definedName>
    <definedName name="yt_kcs_7">#REF!</definedName>
    <definedName name="yt_nb">#REF!</definedName>
    <definedName name="yt_nb_7">#REF!</definedName>
    <definedName name="yt_ngio">#REF!</definedName>
    <definedName name="yt_ngio_7">#REF!</definedName>
    <definedName name="yt_nv">#REF!</definedName>
    <definedName name="yt_nv_7">#REF!</definedName>
    <definedName name="yt_t3">#REF!</definedName>
    <definedName name="yt_t3_7">#REF!</definedName>
    <definedName name="yt_t4">#REF!</definedName>
    <definedName name="yt_t4_7">#REF!</definedName>
    <definedName name="yt_t5">#REF!</definedName>
    <definedName name="yt_t5_7">#REF!</definedName>
    <definedName name="yt_t6">#REF!</definedName>
    <definedName name="yt_t6_7">#REF!</definedName>
    <definedName name="yt_tc">#REF!</definedName>
    <definedName name="yt_tc_7">#REF!</definedName>
    <definedName name="yt_tm">#REF!</definedName>
    <definedName name="yt_tm_7">#REF!</definedName>
    <definedName name="yt_vs">#REF!</definedName>
    <definedName name="yt_vs_7">#REF!</definedName>
    <definedName name="yt_xh">#REF!</definedName>
    <definedName name="yt_xh_7">#REF!</definedName>
    <definedName name="ywetrwu">#REF!</definedName>
    <definedName name="YY">#REF!</definedName>
    <definedName name="z">#REF!</definedName>
    <definedName name="Z_7">#REF!</definedName>
    <definedName name="ZD">#REF!</definedName>
    <definedName name="ZD_7">#REF!</definedName>
    <definedName name="Zip">#REF!</definedName>
    <definedName name="Zip_7">#REF!</definedName>
    <definedName name="ZXD">#REF!</definedName>
    <definedName name="ZYX">#REF!</definedName>
    <definedName name="ZYX_7">#REF!</definedName>
    <definedName name="ZZZ">#REF!</definedName>
    <definedName name="ZZZ_7">#REF!</definedName>
    <definedName name="전">#REF!</definedName>
    <definedName name="전_7">#REF!</definedName>
    <definedName name="주택사업본부">#REF!</definedName>
    <definedName name="주택사업본부_7">#REF!</definedName>
    <definedName name="철구사업본부">#REF!</definedName>
    <definedName name="철구사업본부_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<sst xmlns="http://schemas.openxmlformats.org/spreadsheetml/2006/main" count="64" uniqueCount="64">
  <si>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Công Ty Cổ Phần Kết Nối Nhân Tài</t>
  </si>
  <si>
    <t>Hóa Đơn (GTGT)</t>
  </si>
  <si>
    <t>TalentNet Corporation</t>
  </si>
  <si>
    <t>Invoice (VAT)</t>
  </si>
  <si>
    <t>Đc: 33 Mạc Đĩnh Chi, P.Đa Kao, Q.01, TP.HCM, VN</t>
  </si>
  <si>
    <t>Liên 2: Khách hàng/Customer</t>
  </si>
  <si>
    <t>Add: 33 Mac Dinh Chi St., DaKao Ward, District 01</t>
  </si>
  <si>
    <t>Hochiminh City, Vietnam</t>
  </si>
  <si>
    <t>Telephone: (84 28) 6 291 4188</t>
  </si>
  <si>
    <t>Fascimile:  (84 28) 6 291 4088</t>
  </si>
  <si>
    <t>Mã số thuế: 0305202145</t>
  </si>
  <si>
    <t>Họ tên người mua hàng:</t>
  </si>
  <si>
    <t>Name of customer:</t>
  </si>
  <si>
    <t/>
  </si>
  <si>
    <t>Tên đơn vi:</t>
  </si>
  <si>
    <t>${legalName}</t>
  </si>
  <si>
    <t>Name of company:</t>
  </si>
  <si>
    <t>Địa chỉ:</t>
  </si>
  <si>
    <t>${vatAddress}</t>
  </si>
  <si>
    <t>Mẫu số:/Sample No.: </t>
  </si>
  <si>
    <t>Address:</t>
  </si>
  <si>
    <t>Ký hiệu/serie: </t>
  </si>
  <si>
    <t>1C24TLN</t>
  </si>
  <si>
    <t>MST/Tax code:</t>
  </si>
  <si>
    <t>${taxCode}</t>
  </si>
  <si>
    <t>Số hóa đơn/Invoice No.: </t>
  </si>
  <si>
    <t>Attn: </t>
  </si>
  <si>
    <t>Ngày/Date: </t>
  </si>
  <si>
    <t>${invoiceDate}</t>
  </si>
  <si>
    <t>STT
No.</t>
  </si>
  <si>
    <t>Tên hàng hóa, dịch vụ
(Description)</t>
  </si>
  <si>
    <t>Đơn vị tính
(Unit)</t>
  </si>
  <si>
    <t>Số lượng
(Quantity)</t>
  </si>
  <si>
    <t>Đơn giá
(Unit Price)</t>
  </si>
  <si>
    <t>Thành tiền
(Amount)</t>
  </si>
  <si>
    <t>${description}</t>
  </si>
  <si>
    <t>Dịch vụ</t>
  </si>
  <si>
    <t> ${table:amount}</t>
  </si>
  <si>
    <t>Tỷ giá: …</t>
  </si>
  <si>
    <t>Rate: …</t>
  </si>
  <si>
    <t>Phụ phí phát sinh: …</t>
  </si>
  <si>
    <t>Reimbursements:…</t>
  </si>
  <si>
    <t>Cộng tiền hàng/Sub-total:</t>
  </si>
  <si>
    <t>Thuế suất/Tax rate:</t>
  </si>
  <si>
    <t>8%</t>
  </si>
  <si>
    <t>Tiền thuế GTGT/VAT</t>
  </si>
  <si>
    <t>Tổng cộng tiền thanh toán/Total payable:</t>
  </si>
  <si>
    <t>Số tiền viết bằng chữ:</t>
  </si>
  <si>
    <t>(Amount in words)</t>
  </si>
  <si>
    <t>(Ký, ghi rõ họ tên)/(Signature with full name )</t>
  </si>
  <si>
    <t>Ghi chú/Note:  </t>
  </si>
  <si>
    <t>Payment is due on receipt of this bill</t>
  </si>
  <si>
    <t>Please indicate the invoice number when process the payment. Payment should be make directly to the Company or by cable transfer to:</t>
  </si>
  <si>
    <t>Thanh toán khi nhận được hoá đơn này.Xin vui lòng nêu rõ số hoá đơn thanh toán.Thanh toán trực tiếp cho Công Ty.hoặc chuyển khoản đến:</t>
  </si>
  <si>
    <t>Tài khoản ngân hàng :</t>
  </si>
  <si>
    <t>TALENT NET CORPORATION</t>
  </si>
  <si>
    <t>Tài khoản ngân hàng: EXIMBANK SAIGON BRANCH</t>
  </si>
  <si>
    <t>Số tài khoản/Account number: 140114851022058 (USD) - 140114851022044 (VND) </t>
  </si>
  <si>
    <t>SWIFT CODE: EBVIVNVXTTD
</t>
  </si>
  <si>
    <t>Test</t>
  </si>
  <si>
    <t>Hanoi</t>
  </si>
  <si>
    <t>HN001</t>
  </si>
  <si>
    <t>test</t>
  </si>
  <si>
    <t> 5000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</si>
</sst>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####"/>
    <numFmt numFmtId="179" formatCode="_(* #,##0_);_(* \(#,##0\);_(* &quot;-&quot;??_);_(@_)"/>
    <numFmt numFmtId="180" formatCode="_-* #,##0.00_-;\-* #,##0.00_-;_-* &quot;-&quot;??_-;_-@"/>
  </numFmts>
  <fonts count="4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9"/>
      <color rgb="FFFFFFFF"/>
      <name val="Times New Roman"/>
      <charset val="134"/>
    </font>
    <font>
      <sz val="11"/>
      <name val="Calibri"/>
      <charset val="134"/>
    </font>
    <font>
      <b/>
      <sz val="11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7"/>
      <color theme="1"/>
      <name val="Times New Roman"/>
      <charset val="134"/>
    </font>
    <font>
      <b/>
      <sz val="15"/>
      <color theme="1"/>
      <name val="Times New Roman"/>
      <charset val="134"/>
    </font>
    <font>
      <b/>
      <i/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i/>
      <sz val="11"/>
      <color theme="1"/>
      <name val="Times New Roman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rgb="FFFFFFFF"/>
      <name val="Times New Roman"/>
      <charset val="134"/>
    </font>
    <font>
      <sz val="12"/>
      <color rgb="FF000099"/>
      <name val="Times New Roman"/>
      <charset val="134"/>
    </font>
    <font>
      <b/>
      <sz val="11"/>
      <color rgb="FF000099"/>
      <name val="Times New Roman"/>
      <charset val="134"/>
    </font>
    <font>
      <sz val="11"/>
      <color rgb="FF000099"/>
      <name val="Times New Roman"/>
      <charset val="134"/>
    </font>
    <font>
      <i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27" applyNumberFormat="0" applyAlignment="0" applyProtection="0">
      <alignment vertical="center"/>
    </xf>
    <xf numFmtId="0" fontId="34" fillId="5" borderId="28" applyNumberFormat="0" applyAlignment="0" applyProtection="0">
      <alignment vertical="center"/>
    </xf>
    <xf numFmtId="0" fontId="35" fillId="5" borderId="27" applyNumberFormat="0" applyAlignment="0" applyProtection="0">
      <alignment vertical="center"/>
    </xf>
    <xf numFmtId="0" fontId="36" fillId="6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0" xfId="0" applyFont="1"/>
    <xf numFmtId="0" fontId="1" fillId="0" borderId="2" xfId="0" applyFont="1" applyBorder="1"/>
    <xf numFmtId="0" fontId="4" fillId="0" borderId="3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3" xfId="0" applyFont="1" applyBorder="1"/>
    <xf numFmtId="0" fontId="1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3" xfId="0" applyFont="1" applyBorder="1"/>
    <xf numFmtId="0" fontId="11" fillId="0" borderId="0" xfId="0" applyFont="1"/>
    <xf numFmtId="0" fontId="11" fillId="0" borderId="2" xfId="0" applyFont="1" applyBorder="1"/>
    <xf numFmtId="0" fontId="12" fillId="0" borderId="3" xfId="0" applyFont="1" applyBorder="1"/>
    <xf numFmtId="0" fontId="11" fillId="0" borderId="0" xfId="0" applyFont="1" applyAlignment="1">
      <alignment horizontal="left"/>
    </xf>
    <xf numFmtId="0" fontId="4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Alignment="1">
      <alignment horizontal="left" shrinkToFit="1"/>
    </xf>
    <xf numFmtId="49" fontId="11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8" fontId="1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0" fontId="11" fillId="2" borderId="0" xfId="0" applyFont="1" applyFill="1" applyBorder="1" applyAlignment="1">
      <alignment horizontal="left"/>
    </xf>
    <xf numFmtId="58" fontId="1" fillId="2" borderId="0" xfId="0" applyNumberFormat="1" applyFont="1" applyFill="1" applyBorder="1" applyAlignment="1">
      <alignment horizontal="lef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1" fillId="0" borderId="10" xfId="0" applyFont="1" applyBorder="1"/>
    <xf numFmtId="179" fontId="11" fillId="0" borderId="11" xfId="0" applyNumberFormat="1" applyFont="1" applyBorder="1" applyAlignment="1">
      <alignment vertical="top"/>
    </xf>
    <xf numFmtId="179" fontId="11" fillId="0" borderId="12" xfId="0" applyNumberFormat="1" applyFont="1" applyBorder="1" applyAlignment="1">
      <alignment vertical="top"/>
    </xf>
    <xf numFmtId="179" fontId="11" fillId="0" borderId="13" xfId="0" applyNumberFormat="1" applyFont="1" applyBorder="1" applyAlignment="1">
      <alignment vertical="top"/>
    </xf>
    <xf numFmtId="37" fontId="11" fillId="0" borderId="14" xfId="0" applyNumberFormat="1" applyFont="1" applyBorder="1" applyAlignment="1">
      <alignment vertical="top"/>
    </xf>
    <xf numFmtId="37" fontId="11" fillId="0" borderId="10" xfId="0" applyNumberFormat="1" applyFont="1" applyBorder="1" applyAlignment="1">
      <alignment horizontal="right" vertical="top"/>
    </xf>
    <xf numFmtId="37" fontId="11" fillId="0" borderId="12" xfId="0" applyNumberFormat="1" applyFont="1" applyBorder="1" applyAlignment="1">
      <alignment horizontal="right"/>
    </xf>
    <xf numFmtId="0" fontId="11" fillId="0" borderId="0" xfId="0" applyFont="1" applyAlignment="1">
      <alignment vertical="top" shrinkToFit="1"/>
    </xf>
    <xf numFmtId="179" fontId="16" fillId="0" borderId="15" xfId="0" applyNumberFormat="1" applyFont="1" applyBorder="1" applyAlignment="1">
      <alignment vertical="top"/>
    </xf>
    <xf numFmtId="0" fontId="17" fillId="0" borderId="16" xfId="0" applyFont="1" applyBorder="1" applyAlignment="1">
      <alignment horizontal="right"/>
    </xf>
    <xf numFmtId="3" fontId="18" fillId="0" borderId="0" xfId="0" applyNumberFormat="1" applyFont="1" applyAlignment="1">
      <alignment shrinkToFit="1"/>
    </xf>
    <xf numFmtId="0" fontId="18" fillId="0" borderId="0" xfId="0" applyFont="1"/>
    <xf numFmtId="43" fontId="11" fillId="0" borderId="17" xfId="0" applyNumberFormat="1" applyFont="1" applyBorder="1"/>
    <xf numFmtId="0" fontId="1" fillId="0" borderId="0" xfId="0" applyFont="1" applyAlignment="1">
      <alignment horizontal="right"/>
    </xf>
    <xf numFmtId="37" fontId="11" fillId="0" borderId="18" xfId="0" applyNumberFormat="1" applyFont="1" applyBorder="1" applyAlignment="1">
      <alignment horizontal="right"/>
    </xf>
    <xf numFmtId="2" fontId="11" fillId="0" borderId="0" xfId="0" applyNumberFormat="1" applyFont="1"/>
    <xf numFmtId="0" fontId="11" fillId="0" borderId="19" xfId="0" applyFont="1" applyBorder="1"/>
    <xf numFmtId="43" fontId="11" fillId="0" borderId="20" xfId="0" applyNumberFormat="1" applyFont="1" applyBorder="1"/>
    <xf numFmtId="37" fontId="4" fillId="0" borderId="0" xfId="0" applyNumberFormat="1" applyFont="1" applyAlignment="1">
      <alignment horizontal="right"/>
    </xf>
    <xf numFmtId="0" fontId="11" fillId="0" borderId="21" xfId="0" applyFont="1" applyBorder="1" applyAlignment="1">
      <alignment horizontal="left" vertical="top"/>
    </xf>
    <xf numFmtId="0" fontId="3" fillId="0" borderId="21" xfId="0" applyFont="1" applyBorder="1"/>
    <xf numFmtId="43" fontId="19" fillId="0" borderId="21" xfId="0" applyNumberFormat="1" applyFont="1" applyBorder="1" applyAlignment="1">
      <alignment vertical="top"/>
    </xf>
    <xf numFmtId="43" fontId="20" fillId="0" borderId="21" xfId="0" applyNumberFormat="1" applyFont="1" applyBorder="1" applyAlignment="1">
      <alignment vertical="top" wrapText="1"/>
    </xf>
    <xf numFmtId="43" fontId="11" fillId="0" borderId="22" xfId="0" applyNumberFormat="1" applyFont="1" applyBorder="1"/>
    <xf numFmtId="0" fontId="1" fillId="0" borderId="21" xfId="0" applyFont="1" applyBorder="1"/>
    <xf numFmtId="43" fontId="20" fillId="0" borderId="19" xfId="0" applyNumberFormat="1" applyFont="1" applyBorder="1" applyAlignment="1">
      <alignment vertical="top"/>
    </xf>
    <xf numFmtId="43" fontId="20" fillId="0" borderId="19" xfId="0" applyNumberFormat="1" applyFont="1" applyBorder="1" applyAlignment="1">
      <alignment vertical="top" wrapText="1"/>
    </xf>
    <xf numFmtId="0" fontId="1" fillId="0" borderId="19" xfId="0" applyFont="1" applyBorder="1"/>
    <xf numFmtId="43" fontId="11" fillId="0" borderId="0" xfId="0" applyNumberFormat="1" applyFont="1"/>
    <xf numFmtId="0" fontId="11" fillId="0" borderId="23" xfId="0" applyFont="1" applyBorder="1"/>
    <xf numFmtId="43" fontId="11" fillId="0" borderId="23" xfId="0" applyNumberFormat="1" applyFont="1" applyBorder="1"/>
    <xf numFmtId="0" fontId="12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0" xfId="0" applyFont="1" applyAlignment="1">
      <alignment horizontal="right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24" fillId="0" borderId="0" xfId="0" applyFont="1"/>
    <xf numFmtId="4" fontId="1" fillId="0" borderId="0" xfId="0" applyNumberFormat="1" applyFont="1"/>
    <xf numFmtId="18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228600</xdr:colOff>
      <xdr:row>0</xdr:row>
      <xdr:rowOff>0</xdr:rowOff>
    </xdr:from>
    <xdr:ext cx="2466975" cy="10382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8600" y="0"/>
          <a:ext cx="2466975" cy="1038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Z998"/>
  <sheetViews>
    <sheetView showGridLines="0" tabSelected="1" workbookViewId="0">
      <selection activeCell="G21" sqref="G21"/>
    </sheetView>
  </sheetViews>
  <sheetFormatPr customHeight="1" defaultColWidth="14.5047619047619" defaultRowHeight="15"/>
  <cols>
    <col customWidth="1" max="1" min="1" width="7.16190476190476"/>
    <col customWidth="1" max="2" min="2" width="16.5047619047619"/>
    <col customWidth="1" max="3" min="3" width="29.5047619047619"/>
    <col customWidth="1" max="4" min="4" width="20"/>
    <col customWidth="1" max="5" min="5" width="12.3333333333333"/>
    <col customWidth="1" max="6" min="6" width="12.8285714285714"/>
    <col customWidth="1" max="7" min="7" width="15.5047619047619"/>
    <col customWidth="1" max="8" min="8" width="15.8285714285714"/>
    <col customWidth="1" max="9" min="9" width="63.5047619047619"/>
    <col customWidth="1" max="10" min="10" width="53.6666666666667"/>
    <col customWidth="1" max="11" min="11" width="12.3333333333333"/>
    <col customWidth="1" max="26" min="12" width="9.16190476190476"/>
  </cols>
  <sheetData>
    <row customHeight="1" ht="86.25" r="1" spans="1:26">
      <c r="A1" s="1"/>
      <c r="B1" s="1"/>
      <c r="C1" s="1"/>
      <c r="D1" s="1"/>
      <c r="E1" s="1"/>
      <c r="F1" s="1"/>
      <c r="G1" s="2"/>
      <c r="H1" s="3"/>
      <c r="I1" s="7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customHeight="1" ht="15.75" r="2" spans="1:26">
      <c r="A2" s="4"/>
      <c r="B2" s="4"/>
      <c r="C2" s="4"/>
      <c r="D2" s="4"/>
      <c r="E2" s="5"/>
      <c r="F2" s="6" t="s">
        <v>0</v>
      </c>
      <c r="G2" s="4"/>
      <c r="H2" s="7"/>
      <c r="I2" s="4"/>
      <c r="J2" s="8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customHeight="1" ht="21" r="3" spans="1:26">
      <c r="A3" s="4"/>
      <c r="B3" s="4"/>
      <c r="C3" s="4"/>
      <c r="D3" s="8" t="s">
        <v>1</v>
      </c>
      <c r="E3" s="9"/>
      <c r="F3" s="10" t="s">
        <v>2</v>
      </c>
      <c r="G3" s="11"/>
      <c r="H3" s="4"/>
      <c r="I3" s="4"/>
      <c r="J3" s="8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customHeight="1" ht="18.75" r="4" spans="1:26">
      <c r="A4" s="4"/>
      <c r="B4" s="4"/>
      <c r="C4" s="4"/>
      <c r="D4" s="12" t="s">
        <v>3</v>
      </c>
      <c r="E4" s="13"/>
      <c r="F4" s="14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customHeight="1" ht="12.75" r="5" spans="1:26">
      <c r="A5" s="4"/>
      <c r="B5" s="4"/>
      <c r="C5" s="4"/>
      <c r="D5" s="15" t="s">
        <v>5</v>
      </c>
      <c r="E5" s="16"/>
      <c r="F5" s="17" t="s">
        <v>6</v>
      </c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customHeight="1" ht="12.75" r="6" spans="1:26">
      <c r="A6" s="4"/>
      <c r="B6" s="4"/>
      <c r="C6" s="4"/>
      <c r="D6" s="4"/>
      <c r="E6" s="5"/>
      <c r="F6" s="17" t="s">
        <v>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customHeight="1" ht="12.75" r="7" spans="1:26">
      <c r="A7" s="4"/>
      <c r="B7" s="4"/>
      <c r="C7" s="4"/>
      <c r="D7" s="4"/>
      <c r="E7" s="5"/>
      <c r="F7" s="14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customHeight="1" ht="12.75" r="8" spans="1:26">
      <c r="A8" s="4"/>
      <c r="B8" s="18"/>
      <c r="C8" s="18"/>
      <c r="D8" s="18"/>
      <c r="E8" s="19"/>
      <c r="F8" s="14" t="s">
        <v>9</v>
      </c>
      <c r="G8" s="4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customHeight="1" ht="12.75" r="9" spans="1:26">
      <c r="A9" s="4"/>
      <c r="B9" s="18"/>
      <c r="C9" s="18"/>
      <c r="D9" s="18"/>
      <c r="E9" s="18"/>
      <c r="F9" s="20" t="s">
        <v>10</v>
      </c>
      <c r="G9" s="4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customHeight="1" ht="21" r="10" spans="1:26">
      <c r="A10" s="18" t="s">
        <v>11</v>
      </c>
      <c r="B10" s="18"/>
      <c r="C10" s="21"/>
      <c r="D10" s="22"/>
      <c r="E10" s="18"/>
      <c r="F10" s="18"/>
      <c r="G10" s="18"/>
      <c r="H10" s="1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customHeight="1" ht="15.75" r="11" spans="1:26">
      <c r="A11" s="23" t="s">
        <v>12</v>
      </c>
      <c r="C11" s="21" t="s">
        <v>13</v>
      </c>
      <c r="G11" s="18"/>
      <c r="H11" s="1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customHeight="1" ht="15.75" r="12" spans="1:26">
      <c r="A12" s="23" t="s">
        <v>14</v>
      </c>
      <c r="B12" s="23"/>
      <c r="C12" s="24" t="s">
        <v>59</v>
      </c>
      <c r="D12" s="21"/>
      <c r="E12" s="21"/>
      <c r="F12" s="21"/>
      <c r="G12" s="18"/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customHeight="1" ht="15.75" r="13" spans="1:26">
      <c r="A13" s="23" t="s">
        <v>16</v>
      </c>
      <c r="B13" s="23"/>
      <c r="C13" s="21"/>
      <c r="D13" s="21"/>
      <c r="E13" s="21"/>
      <c r="F13" s="21"/>
      <c r="G13" s="18"/>
      <c r="H13" s="1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customHeight="1" ht="21" r="14" spans="1:26">
      <c r="A14" s="18" t="s">
        <v>17</v>
      </c>
      <c r="B14" s="24" t="s">
        <v>60</v>
      </c>
      <c r="C14" s="21"/>
      <c r="D14" s="21"/>
      <c r="E14" s="21"/>
      <c r="F14" s="21"/>
      <c r="G14" s="21" t="s">
        <v>19</v>
      </c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customHeight="1" ht="15.75" r="15" spans="1:26">
      <c r="A15" s="25" t="s">
        <v>20</v>
      </c>
      <c r="B15" s="26" t="s">
        <v>13</v>
      </c>
      <c r="G15" s="21" t="s">
        <v>21</v>
      </c>
      <c r="H15" s="27" t="s">
        <v>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customHeight="1" ht="15.75" r="16" spans="1:26">
      <c r="A16" s="21" t="s">
        <v>23</v>
      </c>
      <c r="C16" s="28" t="s">
        <v>61</v>
      </c>
      <c r="D16" s="18"/>
      <c r="E16" s="18"/>
      <c r="F16" s="18"/>
      <c r="G16" s="29" t="s">
        <v>25</v>
      </c>
      <c r="H16" s="3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customHeight="1" ht="12.75" r="17" spans="1:26">
      <c r="A17" s="25" t="s">
        <v>26</v>
      </c>
      <c r="B17" s="31"/>
      <c r="C17" s="32"/>
      <c r="D17" s="31"/>
      <c r="E17" s="18"/>
      <c r="F17" s="18"/>
      <c r="G17" s="33" t="s">
        <v>27</v>
      </c>
      <c r="H17" s="34">
        <v>110424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customHeight="1" ht="12.75" r="18" spans="1:26">
      <c r="A18" s="18"/>
      <c r="B18" s="18" t="s">
        <v>13</v>
      </c>
      <c r="C18" s="4"/>
      <c r="D18" s="18"/>
      <c r="E18" s="18"/>
      <c r="F18" s="18"/>
      <c r="G18" s="18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customHeight="1" ht="47.25" r="19" spans="1:26">
      <c r="A19" s="35" t="s">
        <v>29</v>
      </c>
      <c r="B19" s="36" t="s">
        <v>30</v>
      </c>
      <c r="C19" s="37"/>
      <c r="D19" s="38"/>
      <c r="E19" s="39" t="s">
        <v>31</v>
      </c>
      <c r="F19" s="39" t="s">
        <v>32</v>
      </c>
      <c r="G19" s="40" t="s">
        <v>33</v>
      </c>
      <c r="H19" s="41" t="s">
        <v>34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customHeight="1" ht="12.75" r="20" spans="1:26">
      <c r="A20" s="42">
        <v>1</v>
      </c>
      <c r="B20" s="43" t="s">
        <v>62</v>
      </c>
      <c r="C20" s="44"/>
      <c r="D20" s="45"/>
      <c r="E20" s="46" t="s">
        <v>36</v>
      </c>
      <c r="F20" s="46">
        <v>1</v>
      </c>
      <c r="G20" s="47" t="s">
        <v>63</v>
      </c>
      <c r="H20" s="48" t="e">
        <f>G20*F20</f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customHeight="1" ht="15.75" outlineLevel="1" r="21" spans="1:26">
      <c r="A21" s="18"/>
      <c r="B21" s="49"/>
      <c r="G21" s="50"/>
      <c r="H21" s="51"/>
      <c r="I21" s="8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customHeight="1" ht="15.75" r="22" spans="1:26">
      <c r="A22" s="18" t="s">
        <v>38</v>
      </c>
      <c r="B22" s="52"/>
      <c r="C22" s="53"/>
      <c r="D22" s="4"/>
      <c r="E22" s="18"/>
      <c r="F22" s="18"/>
      <c r="G22" s="54"/>
      <c r="H22" s="5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customHeight="1" ht="12.75" r="23" spans="1:26">
      <c r="A23" s="18" t="s">
        <v>39</v>
      </c>
      <c r="B23" s="18"/>
      <c r="C23" s="18"/>
      <c r="D23" s="18"/>
      <c r="E23" s="18"/>
      <c r="F23" s="18"/>
      <c r="G23" s="54"/>
      <c r="H23" s="5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customHeight="1" ht="12.75" r="24" spans="1:26">
      <c r="A24" s="18" t="s">
        <v>40</v>
      </c>
      <c r="B24" s="18"/>
      <c r="C24" s="18"/>
      <c r="D24" s="18"/>
      <c r="E24" s="18"/>
      <c r="F24" s="18"/>
      <c r="G24" s="54"/>
      <c r="H24" s="5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customHeight="1" ht="12.75" r="25" spans="1:26">
      <c r="A25" s="18" t="s">
        <v>41</v>
      </c>
      <c r="B25" s="18"/>
      <c r="C25" s="18"/>
      <c r="D25" s="18"/>
      <c r="E25" s="18"/>
      <c r="F25" s="18"/>
      <c r="G25" s="54"/>
      <c r="H25" s="5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customHeight="1" ht="12.75" r="26" spans="1:26">
      <c r="A26" s="18" t="s">
        <v>42</v>
      </c>
      <c r="B26" s="18"/>
      <c r="C26" s="18"/>
      <c r="D26" s="18"/>
      <c r="E26" s="18"/>
      <c r="F26" s="18"/>
      <c r="G26" s="54"/>
      <c r="H26" s="56" t="e">
        <f>H20</f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customHeight="1" ht="15.75" r="27" spans="1:26">
      <c r="A27" s="21" t="s">
        <v>43</v>
      </c>
      <c r="C27" s="21" t="s">
        <v>44</v>
      </c>
      <c r="D27" s="18" t="s">
        <v>45</v>
      </c>
      <c r="E27" s="57"/>
      <c r="F27" s="18"/>
      <c r="G27" s="54"/>
      <c r="H27" s="56" t="e">
        <f>(H20*8)/100</f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customHeight="1" ht="21" r="28" spans="1:26">
      <c r="A28" s="58" t="s">
        <v>46</v>
      </c>
      <c r="B28" s="58"/>
      <c r="C28" s="58"/>
      <c r="D28" s="58"/>
      <c r="E28" s="58"/>
      <c r="F28" s="58"/>
      <c r="G28" s="59"/>
      <c r="H28" s="60" t="e">
        <f>G20+(H27)</f>
      </c>
      <c r="I28" s="4"/>
      <c r="J28" s="4"/>
      <c r="K28" s="8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61" t="s">
        <v>47</v>
      </c>
      <c r="B29" s="62"/>
      <c r="C29" s="63"/>
      <c r="D29" s="64"/>
      <c r="E29" s="64"/>
      <c r="F29" s="64"/>
      <c r="G29" s="65"/>
      <c r="H29" s="6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customHeight="1" ht="12.75" r="30" spans="1:26">
      <c r="A30" s="58" t="s">
        <v>48</v>
      </c>
      <c r="B30" s="58"/>
      <c r="C30" s="67"/>
      <c r="D30" s="68"/>
      <c r="E30" s="68"/>
      <c r="F30" s="68"/>
      <c r="G30" s="59"/>
      <c r="H30" s="6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customHeight="1" ht="12.75" r="31" spans="1:26">
      <c r="A31" s="22" t="s">
        <v>2</v>
      </c>
      <c r="B31" s="18"/>
      <c r="C31" s="18"/>
      <c r="D31" s="18"/>
      <c r="E31" s="18"/>
      <c r="F31" s="18"/>
      <c r="G31" s="7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customHeight="1" ht="12.75" r="32" spans="1:26">
      <c r="A32" s="18" t="s">
        <v>49</v>
      </c>
      <c r="B32" s="18"/>
      <c r="C32" s="18"/>
      <c r="D32" s="18"/>
      <c r="E32" s="18"/>
      <c r="F32" s="18"/>
      <c r="G32" s="7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customHeight="1" ht="12.75" r="33" spans="1:26">
      <c r="A33" s="18"/>
      <c r="B33" s="18"/>
      <c r="C33" s="18"/>
      <c r="D33" s="70"/>
      <c r="E33" s="18"/>
      <c r="F33" s="18"/>
      <c r="G33" s="7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customHeight="1" ht="12.75" r="34" spans="1:26">
      <c r="A34" s="18"/>
      <c r="B34" s="18"/>
      <c r="C34" s="18"/>
      <c r="D34" s="18"/>
      <c r="E34" s="18"/>
      <c r="F34" s="18"/>
      <c r="G34" s="7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customHeight="1" ht="12.75" r="35" spans="1:26">
      <c r="A35" s="18"/>
      <c r="B35" s="18"/>
      <c r="C35" s="18"/>
      <c r="D35" s="18"/>
      <c r="E35" s="18"/>
      <c r="F35" s="18"/>
      <c r="G35" s="7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customHeight="1" ht="12.75" r="36" spans="1:26">
      <c r="A36" s="18"/>
      <c r="B36" s="18"/>
      <c r="C36" s="18"/>
      <c r="D36" s="18"/>
      <c r="E36" s="18"/>
      <c r="F36" s="18"/>
      <c r="G36" s="7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customHeight="1" ht="12.75" r="37" spans="1:26">
      <c r="A37" s="71"/>
      <c r="B37" s="71"/>
      <c r="C37" s="71"/>
      <c r="D37" s="71"/>
      <c r="E37" s="71"/>
      <c r="F37" s="71"/>
      <c r="G37" s="7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customHeight="1" ht="12.75" r="38" spans="1:26">
      <c r="A38" s="73" t="s">
        <v>50</v>
      </c>
      <c r="B38" s="11"/>
      <c r="C38" s="1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customHeight="1" ht="12.75" r="39" spans="1:26">
      <c r="A39" s="4" t="s">
        <v>51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customHeight="1" ht="12.75" r="40" spans="1:26">
      <c r="A40" s="74" t="s">
        <v>52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customHeight="1" ht="12.75" r="41" spans="1:26">
      <c r="A41" s="75" t="s">
        <v>53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customHeight="1" ht="12.75" r="42" spans="1:26">
      <c r="A42" s="22" t="s">
        <v>54</v>
      </c>
      <c r="B42" s="76"/>
      <c r="C42" s="22"/>
      <c r="D42" s="77"/>
      <c r="E42" s="22"/>
      <c r="F42" s="4"/>
      <c r="G42" s="4"/>
      <c r="H42" s="7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customHeight="1" ht="12.75" r="43" spans="1:26">
      <c r="A43" s="22" t="s">
        <v>55</v>
      </c>
      <c r="B43" s="22"/>
      <c r="C43" s="22"/>
      <c r="D43" s="18"/>
      <c r="E43" s="18"/>
      <c r="F43" s="18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customHeight="1" ht="12.75" r="44" spans="1:26">
      <c r="A44" s="22" t="s">
        <v>56</v>
      </c>
      <c r="B44" s="22"/>
      <c r="C44" s="22"/>
      <c r="D44" s="18"/>
      <c r="E44" s="18"/>
      <c r="F44" s="18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customHeight="1" ht="12.75" r="45" spans="1:26">
      <c r="A45" s="22" t="s">
        <v>57</v>
      </c>
      <c r="B45" s="22"/>
      <c r="C45" s="22"/>
      <c r="D45" s="18"/>
      <c r="E45" s="18"/>
      <c r="F45" s="18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customHeight="1" ht="12.75" r="46" spans="1:26">
      <c r="A46" s="22" t="s">
        <v>58</v>
      </c>
      <c r="B46" s="22"/>
      <c r="C46" s="22"/>
      <c r="D46" s="18"/>
      <c r="E46" s="18"/>
      <c r="F46" s="18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customHeight="1" ht="12.75" r="47" spans="1:26">
      <c r="A47" s="18"/>
      <c r="B47" s="18"/>
      <c r="C47" s="18"/>
      <c r="D47" s="18"/>
      <c r="E47" s="18"/>
      <c r="F47" s="18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customHeight="1" ht="12.75" r="48" spans="1:26">
      <c r="A48" s="18"/>
      <c r="B48" s="18"/>
      <c r="C48" s="18"/>
      <c r="D48" s="18"/>
      <c r="E48" s="18"/>
      <c r="F48" s="18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customHeight="1" ht="12.75" r="49" spans="1:26">
      <c r="A49" s="18"/>
      <c r="B49" s="18"/>
      <c r="C49" s="18"/>
      <c r="D49" s="18"/>
      <c r="E49" s="18"/>
      <c r="F49" s="18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customHeight="1" ht="12.75" r="50" spans="1:26">
      <c r="A50" s="78"/>
      <c r="B50" s="78"/>
      <c r="C50" s="78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customHeight="1" ht="12.75" r="51" spans="1:26">
      <c r="A51" s="78"/>
      <c r="B51" s="78"/>
      <c r="C51" s="78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customHeight="1" ht="12.75" r="52" spans="1:26">
      <c r="A52" s="78"/>
      <c r="B52" s="78"/>
      <c r="C52" s="78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customHeight="1" ht="12.75"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customHeight="1" ht="12.75"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customHeight="1" ht="12.75"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customHeight="1" ht="12.75"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customHeight="1" ht="12.75"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customHeight="1" ht="12.75"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customHeight="1" ht="12.75"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customHeight="1" ht="12.75"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customHeight="1" ht="12.75"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customHeight="1" ht="12.75"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customHeight="1" ht="12.75"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customHeight="1" ht="12.75"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customHeight="1" ht="12.75"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customHeight="1" ht="12.75"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customHeight="1" ht="12.75"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customHeight="1" ht="12.75"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customHeight="1" ht="12.75"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customHeight="1" ht="12.75"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customHeight="1" ht="12.75"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customHeight="1" ht="12.75"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customHeight="1" ht="12.75"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customHeight="1" ht="12.75"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customHeight="1" ht="12.75"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customHeight="1" ht="12.75"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customHeight="1" ht="12.75"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customHeight="1" ht="12.75"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customHeight="1" ht="12.75"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customHeight="1" ht="12.75"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customHeight="1" ht="12.75"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customHeight="1" ht="12.75"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customHeight="1" ht="12.75"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customHeight="1" ht="12.75"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1" ht="12.75"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1" ht="12.75"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1" ht="12.75"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1" ht="12.75"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1" ht="12.75"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1" ht="12.75"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customHeight="1" ht="12.75"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customHeight="1" ht="12.75"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customHeight="1" ht="12.75"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customHeight="1" ht="12.75"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customHeight="1" ht="12.75"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customHeight="1" ht="12.75"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customHeight="1" ht="12.75"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customHeight="1" ht="12.75"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customHeight="1" ht="12.75"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customHeight="1" ht="12.75"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customHeight="1" ht="12.75"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customHeight="1" ht="12.75"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customHeight="1" ht="12.75"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customHeight="1" ht="12.75"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customHeight="1" ht="12.75"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customHeight="1" ht="12.75"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customHeight="1" ht="12.75"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customHeight="1" ht="12.75"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customHeight="1" ht="12.75"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customHeight="1" ht="12.75"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customHeight="1" ht="12.75"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customHeight="1" ht="12.75"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customHeight="1" ht="12.75"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customHeight="1" ht="12.75"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customHeight="1" ht="12.75"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customHeight="1" ht="12.75"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customHeight="1" ht="12.75"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customHeight="1" ht="12.75"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customHeight="1" ht="12.75"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customHeight="1" ht="12.75"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customHeight="1" ht="12.75"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customHeight="1" ht="12.75"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customHeight="1" ht="12.75"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customHeight="1" ht="12.75"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customHeight="1" ht="12.75"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customHeight="1" ht="12.75"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customHeight="1" ht="12.75"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customHeight="1" ht="12.75"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customHeight="1" ht="12.75"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customHeight="1" ht="12.75"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customHeight="1" ht="12.75"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customHeight="1" ht="12.75"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customHeight="1" ht="12.75"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customHeight="1" ht="12.75"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customHeight="1" ht="12.75"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customHeight="1" ht="12.75"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customHeight="1" ht="12.75"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customHeight="1" ht="12.75"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customHeight="1" ht="12.75"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customHeight="1" ht="12.75"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customHeight="1" ht="12.75"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customHeight="1" ht="12.75"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customHeight="1" ht="12.75"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customHeight="1" ht="12.75"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customHeight="1" ht="12.75"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customHeight="1" ht="12.75"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customHeight="1" ht="12.75"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customHeight="1" ht="12.75"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customHeight="1" ht="12.75"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customHeight="1" ht="12.75"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customHeight="1" ht="12.75"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customHeight="1" ht="12.75"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customHeight="1" ht="12.75"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customHeight="1" ht="12.75"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customHeight="1" ht="12.75"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customHeight="1" ht="12.75"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customHeight="1" ht="12.75"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customHeight="1" ht="12.75"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customHeight="1" ht="12.75"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customHeight="1" ht="12.75"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customHeight="1" ht="12.75"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customHeight="1" ht="12.75"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customHeight="1" ht="12.75"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customHeight="1" ht="12.75"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customHeight="1" ht="12.75"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customHeight="1" ht="12.75"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customHeight="1" ht="12.75"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customHeight="1" ht="12.75"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customHeight="1" ht="12.75"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customHeight="1" ht="12.75"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customHeight="1" ht="12.75"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customHeight="1" ht="12.75"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customHeight="1" ht="12.75"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customHeight="1" ht="12.75"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customHeight="1" ht="12.75"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customHeight="1" ht="12.75"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customHeight="1" ht="12.75"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customHeight="1" ht="12.75"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customHeight="1" ht="12.75"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customHeight="1" ht="12.75"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customHeight="1" ht="12.75"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customHeight="1" ht="12.75"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customHeight="1" ht="12.75"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customHeight="1" ht="12.75"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customHeight="1" ht="12.75"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customHeight="1" ht="12.75"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customHeight="1" ht="12.75"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customHeight="1" ht="12.75"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customHeight="1" ht="12.75"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customHeight="1" ht="12.75"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customHeight="1" ht="12.75"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customHeight="1" ht="12.75"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customHeight="1" ht="12.75"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customHeight="1" ht="12.75"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customHeight="1" ht="12.75"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customHeight="1" ht="12.75"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customHeight="1" ht="12.75"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customHeight="1" ht="12.75"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customHeight="1" ht="12.75"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customHeight="1" ht="12.75"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customHeight="1" ht="12.75"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customHeight="1" ht="12.75"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customHeight="1" ht="12.75"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customHeight="1" ht="12.75"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customHeight="1" ht="12.75"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customHeight="1" ht="12.75"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customHeight="1" ht="12.75"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customHeight="1" ht="12.75"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customHeight="1" ht="12.75"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customHeight="1" ht="12.75"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customHeight="1" ht="12.75"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customHeight="1" ht="12.75"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customHeight="1" ht="12.75"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customHeight="1" ht="12.75"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customHeight="1" ht="12.75"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customHeight="1" ht="12.75"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customHeight="1" ht="12.75"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customHeight="1" ht="12.75"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customHeight="1" ht="12.75"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customHeight="1" ht="12.75"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customHeight="1" ht="12.75"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customHeight="1" ht="12.75"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customHeight="1" ht="12.75"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customHeight="1" ht="12.75"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customHeight="1" ht="12.75"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customHeight="1" ht="12.75"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customHeight="1" ht="12.75"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customHeight="1" ht="12.75"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customHeight="1" ht="12.75"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customHeight="1" ht="12.75"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customHeight="1" ht="12.75"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customHeight="1" ht="12.75"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customHeight="1" ht="12.75"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customHeight="1" ht="12.75"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customHeight="1" ht="12.75"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customHeight="1" ht="12.75"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customHeight="1" ht="12.75"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customHeight="1" ht="12.75"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customHeight="1" ht="12.75"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customHeight="1" ht="12.75"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customHeight="1" ht="12.75"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customHeight="1" ht="12.75"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customHeight="1" ht="12.75"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customHeight="1" ht="12.75"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customHeight="1" ht="12.75"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customHeight="1" ht="12.75"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customHeight="1" ht="12.75"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customHeight="1" ht="12.75"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customHeight="1" ht="12.75"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customHeight="1" ht="12.75"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customHeight="1" ht="12.75"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customHeight="1" ht="12.75"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customHeight="1" ht="12.75"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customHeight="1" ht="12.75"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customHeight="1" ht="12.75"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customHeight="1" ht="12.75"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customHeight="1" ht="12.75"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customHeight="1" ht="12.75"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customHeight="1" ht="12.75"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customHeight="1" ht="12.75"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customHeight="1" ht="12.75"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customHeight="1" ht="12.75"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customHeight="1" ht="12.75"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customHeight="1" ht="12.75"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customHeight="1" ht="12.75"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customHeight="1" ht="12.75"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customHeight="1" ht="12.75"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customHeight="1" ht="12.75"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customHeight="1" ht="12.75"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customHeight="1" ht="12.75"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customHeight="1" ht="12.75"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customHeight="1" ht="12.75"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customHeight="1" ht="12.75"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customHeight="1" ht="12.75"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customHeight="1" ht="12.75"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customHeight="1" ht="12.75"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customHeight="1" ht="12.75"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customHeight="1" ht="12.75"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customHeight="1" ht="12.75"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customHeight="1" ht="12.75"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customHeight="1" ht="12.75"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customHeight="1" ht="12.75"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customHeight="1" ht="12.75"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customHeight="1" ht="12.75"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customHeight="1" ht="12.75"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customHeight="1" ht="12.75"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customHeight="1" ht="12.75"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customHeight="1" ht="12.75"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customHeight="1" ht="12.75"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customHeight="1" ht="12.75"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customHeight="1" ht="12.75"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customHeight="1" ht="12.75"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customHeight="1" ht="12.75"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customHeight="1" ht="12.75"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customHeight="1" ht="12.75"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customHeight="1" ht="12.75"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customHeight="1" ht="12.75"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customHeight="1" ht="12.75"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customHeight="1" ht="12.75"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customHeight="1" ht="12.75"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customHeight="1" ht="12.75"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customHeight="1" ht="12.75"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customHeight="1" ht="12.75"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customHeight="1" ht="12.75"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customHeight="1" ht="12.75"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customHeight="1" ht="12.75"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customHeight="1" ht="12.75"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customHeight="1" ht="12.75"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customHeight="1" ht="12.75"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customHeight="1" ht="12.75"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customHeight="1" ht="12.75"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customHeight="1" ht="12.75"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customHeight="1" ht="12.75"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customHeight="1" ht="12.75"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customHeight="1" ht="12.75"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customHeight="1" ht="12.75"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customHeight="1" ht="12.75"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customHeight="1" ht="12.75"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customHeight="1" ht="12.75"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customHeight="1" ht="12.75"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customHeight="1" ht="12.75"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customHeight="1" ht="12.75"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customHeight="1" ht="12.75"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customHeight="1" ht="12.75"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customHeight="1" ht="12.75"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customHeight="1" ht="12.75"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customHeight="1" ht="12.75"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customHeight="1" ht="12.75"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customHeight="1" ht="12.75"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customHeight="1" ht="12.75"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customHeight="1" ht="12.75"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customHeight="1" ht="12.75"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customHeight="1" ht="12.75"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customHeight="1" ht="12.75"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customHeight="1" ht="12.75"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customHeight="1" ht="12.75"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customHeight="1" ht="12.75"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customHeight="1" ht="12.75"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customHeight="1" ht="12.75"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customHeight="1" ht="12.75"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customHeight="1" ht="12.75"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customHeight="1" ht="12.75"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customHeight="1" ht="12.75"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customHeight="1" ht="12.75"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customHeight="1" ht="12.75"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customHeight="1" ht="12.75"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customHeight="1" ht="12.75"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customHeight="1" ht="12.75"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customHeight="1" ht="12.75"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customHeight="1" ht="12.75"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customHeight="1" ht="12.75"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customHeight="1" ht="12.75"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customHeight="1" ht="12.75"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customHeight="1" ht="12.75"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customHeight="1" ht="12.75"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customHeight="1" ht="12.75"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customHeight="1" ht="12.75"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customHeight="1" ht="12.75"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customHeight="1" ht="12.75"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customHeight="1" ht="12.75"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customHeight="1" ht="12.75"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customHeight="1" ht="12.75"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customHeight="1" ht="12.75"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customHeight="1" ht="12.75"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customHeight="1" ht="12.75"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customHeight="1" ht="12.75"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customHeight="1" ht="12.75"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customHeight="1" ht="12.75"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customHeight="1" ht="12.75"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customHeight="1" ht="12.75"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customHeight="1" ht="12.75"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customHeight="1" ht="12.75"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customHeight="1" ht="12.75"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customHeight="1" ht="12.75"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customHeight="1" ht="12.75"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customHeight="1" ht="12.75"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customHeight="1" ht="12.75"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customHeight="1" ht="12.75"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customHeight="1" ht="12.75"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customHeight="1" ht="12.75"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customHeight="1" ht="12.75"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customHeight="1" ht="12.75"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customHeight="1" ht="12.75"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customHeight="1" ht="12.75"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customHeight="1" ht="12.75"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customHeight="1" ht="12.75"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customHeight="1" ht="12.75"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customHeight="1" ht="12.75"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customHeight="1" ht="12.75"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customHeight="1" ht="12.75"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customHeight="1" ht="12.75"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customHeight="1" ht="12.75"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customHeight="1" ht="12.75"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customHeight="1" ht="12.75"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customHeight="1" ht="12.75"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customHeight="1" ht="12.75"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customHeight="1" ht="12.75"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customHeight="1" ht="12.75"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customHeight="1" ht="12.75"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customHeight="1" ht="12.75"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customHeight="1" ht="12.75"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customHeight="1" ht="12.75"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customHeight="1" ht="12.75"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customHeight="1" ht="12.75"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customHeight="1" ht="12.75"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customHeight="1" ht="12.75"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customHeight="1" ht="12.75"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customHeight="1" ht="12.75"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customHeight="1" ht="12.75"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customHeight="1" ht="12.75"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customHeight="1" ht="12.75"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customHeight="1" ht="12.75"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customHeight="1" ht="12.75"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customHeight="1" ht="12.75"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customHeight="1" ht="12.75"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customHeight="1" ht="12.75"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customHeight="1" ht="12.75"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customHeight="1" ht="12.75"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customHeight="1" ht="12.75"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customHeight="1" ht="12.75"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customHeight="1" ht="12.75"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customHeight="1" ht="12.75"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customHeight="1" ht="12.75"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customHeight="1" ht="12.75"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customHeight="1" ht="12.75"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customHeight="1" ht="12.75"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customHeight="1" ht="12.75"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customHeight="1" ht="12.75"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customHeight="1" ht="12.75"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customHeight="1" ht="12.75"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customHeight="1" ht="12.75"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customHeight="1" ht="12.75"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customHeight="1" ht="12.75"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customHeight="1" ht="12.75"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customHeight="1" ht="12.75"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customHeight="1" ht="12.75"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customHeight="1" ht="12.75"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customHeight="1" ht="12.75"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customHeight="1" ht="12.75"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customHeight="1" ht="12.75"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customHeight="1" ht="12.75"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customHeight="1" ht="12.75"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customHeight="1" ht="12.75"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customHeight="1" ht="12.75"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customHeight="1" ht="12.75"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customHeight="1" ht="12.75"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customHeight="1" ht="12.75"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customHeight="1" ht="12.75"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customHeight="1" ht="12.75"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customHeight="1" ht="12.75"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customHeight="1" ht="12.75"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customHeight="1" ht="12.75"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customHeight="1" ht="12.75"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customHeight="1" ht="12.75"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customHeight="1" ht="12.75"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customHeight="1" ht="12.75"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customHeight="1" ht="12.75"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customHeight="1" ht="12.75"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customHeight="1" ht="12.75"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customHeight="1" ht="12.75"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customHeight="1" ht="12.75"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customHeight="1" ht="12.75"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customHeight="1" ht="12.75"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customHeight="1" ht="12.75"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customHeight="1" ht="12.75"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customHeight="1" ht="12.75"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customHeight="1" ht="12.75"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customHeight="1" ht="12.75"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customHeight="1" ht="12.75"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customHeight="1" ht="12.75"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customHeight="1" ht="12.75"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customHeight="1" ht="12.75"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customHeight="1" ht="12.75"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customHeight="1" ht="12.75"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customHeight="1" ht="12.75"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customHeight="1" ht="12.75"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customHeight="1" ht="12.75"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customHeight="1" ht="12.75"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customHeight="1" ht="12.75"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customHeight="1" ht="12.75"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customHeight="1" ht="12.75"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customHeight="1" ht="12.75"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customHeight="1" ht="12.75"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customHeight="1" ht="12.75"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customHeight="1" ht="12.75"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customHeight="1" ht="12.75"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customHeight="1" ht="12.75"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customHeight="1" ht="12.75"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customHeight="1" ht="12.75"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customHeight="1" ht="12.75"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customHeight="1" ht="12.75"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customHeight="1" ht="12.75"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customHeight="1" ht="12.75"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customHeight="1" ht="12.75"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customHeight="1" ht="12.75"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customHeight="1" ht="12.75"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customHeight="1" ht="12.75"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customHeight="1" ht="12.75"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customHeight="1" ht="12.75"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customHeight="1" ht="12.75"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customHeight="1" ht="12.75"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customHeight="1" ht="12.75"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customHeight="1" ht="12.75"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customHeight="1" ht="12.75"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customHeight="1" ht="12.75"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customHeight="1" ht="12.75"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customHeight="1" ht="12.75"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customHeight="1" ht="12.75"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customHeight="1" ht="12.75"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customHeight="1" ht="12.75"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customHeight="1" ht="12.75"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customHeight="1" ht="12.75"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customHeight="1" ht="12.75"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customHeight="1" ht="12.75"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customHeight="1" ht="12.75"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customHeight="1" ht="12.75"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customHeight="1" ht="12.75"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customHeight="1" ht="12.75"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customHeight="1" ht="12.75"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customHeight="1" ht="12.75"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customHeight="1" ht="12.75"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customHeight="1" ht="12.75"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customHeight="1" ht="12.75"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customHeight="1" ht="12.75"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customHeight="1" ht="12.75"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customHeight="1" ht="12.75"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customHeight="1" ht="12.75"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customHeight="1" ht="12.75"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customHeight="1" ht="12.75"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customHeight="1" ht="12.75"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customHeight="1" ht="12.75"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customHeight="1" ht="12.75"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customHeight="1" ht="12.75"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customHeight="1" ht="12.75"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customHeight="1" ht="12.75"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customHeight="1" ht="12.75"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customHeight="1" ht="12.75"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customHeight="1" ht="12.75"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customHeight="1" ht="12.75"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customHeight="1" ht="12.75"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customHeight="1" ht="12.75"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customHeight="1" ht="12.75"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customHeight="1" ht="12.75"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customHeight="1" ht="12.75"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customHeight="1" ht="12.75"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customHeight="1" ht="12.75"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customHeight="1" ht="12.75"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customHeight="1" ht="12.75"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customHeight="1" ht="12.75"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customHeight="1" ht="12.75"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customHeight="1" ht="12.75"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customHeight="1" ht="12.75"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customHeight="1" ht="12.75"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customHeight="1" ht="12.75"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customHeight="1" ht="12.75"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customHeight="1" ht="12.75"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customHeight="1" ht="12.75"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customHeight="1" ht="12.75"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customHeight="1" ht="12.75"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customHeight="1" ht="12.75"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customHeight="1" ht="12.75"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customHeight="1" ht="12.75"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customHeight="1" ht="12.75"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customHeight="1" ht="12.75"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customHeight="1" ht="12.75"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customHeight="1" ht="12.75"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customHeight="1" ht="12.75"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customHeight="1" ht="12.75"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customHeight="1" ht="12.75"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customHeight="1" ht="12.75"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customHeight="1" ht="12.75"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customHeight="1" ht="12.75"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customHeight="1" ht="12.75"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customHeight="1" ht="12.75"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customHeight="1" ht="12.75"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customHeight="1" ht="12.75"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customHeight="1" ht="12.75"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customHeight="1" ht="12.75"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customHeight="1" ht="12.75"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customHeight="1" ht="12.75"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customHeight="1" ht="12.75"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customHeight="1" ht="12.75"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customHeight="1" ht="12.75"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customHeight="1" ht="12.75"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customHeight="1" ht="12.75"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customHeight="1" ht="12.75"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customHeight="1" ht="12.75"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customHeight="1" ht="12.75"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customHeight="1" ht="12.75"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customHeight="1" ht="12.75"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customHeight="1" ht="12.75"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customHeight="1" ht="12.75"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customHeight="1" ht="12.75"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customHeight="1" ht="12.75"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customHeight="1" ht="12.75"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customHeight="1" ht="12.75"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customHeight="1" ht="12.75"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customHeight="1" ht="12.75"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customHeight="1" ht="12.75"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customHeight="1" ht="12.75"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customHeight="1" ht="12.75"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customHeight="1" ht="12.75"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customHeight="1" ht="12.75"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customHeight="1" ht="12.75"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customHeight="1" ht="12.75"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customHeight="1" ht="12.75"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customHeight="1" ht="12.75"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customHeight="1" ht="12.75"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customHeight="1" ht="12.75"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customHeight="1" ht="12.75"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customHeight="1" ht="12.75"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customHeight="1" ht="12.75"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customHeight="1" ht="12.75"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customHeight="1" ht="12.75"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customHeight="1" ht="12.75"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customHeight="1" ht="12.75"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customHeight="1" ht="12.75"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customHeight="1" ht="12.75"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customHeight="1" ht="12.75"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customHeight="1" ht="12.75"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customHeight="1" ht="12.75"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customHeight="1" ht="12.75"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customHeight="1" ht="12.75"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customHeight="1" ht="12.75"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customHeight="1" ht="12.75"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customHeight="1" ht="12.75"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customHeight="1" ht="12.75"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customHeight="1" ht="12.75"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customHeight="1" ht="12.75"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customHeight="1" ht="12.75"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customHeight="1" ht="12.75"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customHeight="1" ht="12.75"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customHeight="1" ht="12.75"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customHeight="1" ht="12.75"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customHeight="1" ht="12.75"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customHeight="1" ht="12.75"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customHeight="1" ht="12.75"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customHeight="1" ht="12.75"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customHeight="1" ht="12.75"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customHeight="1" ht="12.75"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customHeight="1" ht="12.75"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customHeight="1" ht="12.75"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customHeight="1" ht="12.75"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customHeight="1" ht="12.75"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customHeight="1" ht="12.75"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customHeight="1" ht="12.75"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customHeight="1" ht="12.75"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customHeight="1" ht="12.75"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customHeight="1" ht="12.75"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customHeight="1" ht="12.75"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customHeight="1" ht="12.75"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customHeight="1" ht="12.75"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customHeight="1" ht="12.75"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customHeight="1" ht="12.75"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customHeight="1" ht="12.75"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customHeight="1" ht="12.75"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customHeight="1" ht="12.75"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customHeight="1" ht="12.75"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customHeight="1" ht="12.75"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customHeight="1" ht="12.75"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customHeight="1" ht="12.75"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customHeight="1" ht="12.75"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customHeight="1" ht="12.75"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customHeight="1" ht="12.75"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customHeight="1" ht="12.75"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customHeight="1" ht="12.75"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customHeight="1" ht="12.75"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customHeight="1" ht="12.75"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customHeight="1" ht="12.75"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customHeight="1" ht="12.75"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customHeight="1" ht="12.75"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customHeight="1" ht="12.75"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customHeight="1" ht="12.75"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customHeight="1" ht="12.75"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customHeight="1" ht="12.75"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customHeight="1" ht="12.75"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customHeight="1" ht="12.75"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customHeight="1" ht="12.75"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customHeight="1" ht="12.75"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customHeight="1" ht="12.75"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customHeight="1" ht="12.75"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customHeight="1" ht="12.75"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customHeight="1" ht="12.75"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customHeight="1" ht="12.75"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customHeight="1" ht="12.75"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customHeight="1" ht="12.75"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customHeight="1" ht="12.75"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customHeight="1" ht="12.75"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customHeight="1" ht="12.75"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customHeight="1" ht="12.75"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customHeight="1" ht="12.75"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customHeight="1" ht="12.75"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customHeight="1" ht="12.75"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customHeight="1" ht="12.75"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customHeight="1" ht="12.75"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customHeight="1" ht="12.75"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customHeight="1" ht="12.75"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customHeight="1" ht="12.75"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customHeight="1" ht="12.75"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customHeight="1" ht="12.75"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customHeight="1" ht="12.75"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customHeight="1" ht="12.75"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customHeight="1" ht="12.75"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customHeight="1" ht="12.75"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customHeight="1" ht="12.75"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customHeight="1" ht="12.75"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customHeight="1" ht="12.75"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customHeight="1" ht="12.75"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customHeight="1" ht="12.75"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customHeight="1" ht="12.75"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customHeight="1" ht="12.75"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customHeight="1" ht="12.75"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customHeight="1" ht="12.75"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customHeight="1" ht="12.75"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customHeight="1" ht="12.75"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customHeight="1" ht="12.75"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customHeight="1" ht="12.75"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customHeight="1" ht="12.75"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customHeight="1" ht="12.75"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customHeight="1" ht="12.75"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customHeight="1" ht="12.75"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customHeight="1" ht="12.75"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customHeight="1" ht="12.75"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customHeight="1" ht="12.75"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customHeight="1" ht="12.75"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customHeight="1" ht="12.75"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customHeight="1" ht="12.75"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customHeight="1" ht="12.75"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customHeight="1" ht="12.75"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customHeight="1" ht="12.75"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customHeight="1" ht="12.75"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customHeight="1" ht="12.75"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customHeight="1" ht="12.75"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customHeight="1" ht="12.75"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customHeight="1" ht="12.75"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customHeight="1" ht="12.75"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customHeight="1" ht="12.75"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customHeight="1" ht="12.75"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customHeight="1" ht="12.75"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customHeight="1" ht="12.75"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customHeight="1" ht="12.75"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customHeight="1" ht="12.75"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customHeight="1" ht="12.75"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customHeight="1" ht="12.75"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customHeight="1" ht="12.75"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customHeight="1" ht="12.75"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customHeight="1" ht="12.75"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customHeight="1" ht="12.75"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customHeight="1" ht="12.75"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customHeight="1" ht="12.75"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customHeight="1" ht="12.75"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customHeight="1" ht="12.75"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customHeight="1" ht="12.75"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customHeight="1" ht="12.75"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customHeight="1" ht="12.75"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customHeight="1" ht="12.75"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customHeight="1" ht="12.75"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customHeight="1" ht="12.75"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customHeight="1" ht="12.75"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customHeight="1" ht="12.75"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customHeight="1" ht="12.75"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customHeight="1" ht="12.75"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customHeight="1" ht="12.75"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customHeight="1" ht="12.75"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customHeight="1" ht="12.75"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customHeight="1" ht="12.75"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customHeight="1" ht="12.75"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customHeight="1" ht="12.75"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customHeight="1" ht="12.75"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customHeight="1" ht="12.75"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customHeight="1" ht="12.75"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customHeight="1" ht="12.75"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customHeight="1" ht="12.75"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customHeight="1" ht="12.75"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customHeight="1" ht="12.75"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customHeight="1" ht="12.75"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customHeight="1" ht="12.75"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customHeight="1" ht="12.75"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customHeight="1" ht="12.75"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customHeight="1" ht="12.75"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customHeight="1" ht="12.75"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customHeight="1" ht="12.75"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customHeight="1" ht="12.75"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customHeight="1" ht="12.75"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customHeight="1" ht="12.75"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customHeight="1" ht="12.75"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customHeight="1" ht="12.75"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customHeight="1" ht="12.75"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customHeight="1" ht="12.75"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customHeight="1" ht="12.75"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customHeight="1" ht="12.75"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customHeight="1" ht="12.75"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customHeight="1" ht="12.75"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customHeight="1" ht="12.75"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customHeight="1" ht="12.75"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customHeight="1" ht="12.75"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customHeight="1" ht="12.75"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customHeight="1" ht="12.75"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customHeight="1" ht="12.75"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customHeight="1" ht="12.75"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customHeight="1" ht="12.75"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customHeight="1" ht="12.75"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customHeight="1" ht="12.75"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customHeight="1" ht="12.75"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customHeight="1" ht="12.75"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customHeight="1" ht="12.75"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customHeight="1" ht="12.75"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customHeight="1" ht="12.75"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customHeight="1" ht="12.75"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customHeight="1" ht="12.75"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customHeight="1" ht="12.75"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customHeight="1" ht="12.75"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customHeight="1" ht="12.75"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customHeight="1" ht="12.75"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customHeight="1" ht="12.75"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customHeight="1" ht="12.75"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customHeight="1" ht="12.75"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customHeight="1" ht="12.75"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customHeight="1" ht="12.75"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customHeight="1" ht="12.75"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customHeight="1" ht="12.75"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customHeight="1" ht="12.75"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customHeight="1" ht="12.75"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customHeight="1" ht="12.75"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customHeight="1" ht="12.75"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customHeight="1" ht="12.75"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customHeight="1" ht="12.75"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customHeight="1" ht="12.75"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customHeight="1" ht="12.75"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customHeight="1" ht="12.75"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customHeight="1" ht="12.75"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customHeight="1" ht="12.75"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customHeight="1" ht="12.75"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customHeight="1" ht="12.75"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customHeight="1" ht="12.75"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customHeight="1" ht="12.75"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customHeight="1" ht="12.75"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customHeight="1" ht="12.75"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customHeight="1" ht="12.75"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customHeight="1" ht="12.75"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customHeight="1" ht="12.75"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customHeight="1" ht="12.75"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customHeight="1" ht="12.75"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customHeight="1" ht="12.75"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customHeight="1" ht="12.75"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customHeight="1" ht="12.75"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customHeight="1" ht="12.75"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customHeight="1" ht="12.75"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customHeight="1" ht="12.75"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customHeight="1" ht="12.75"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customHeight="1" ht="12.75"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customHeight="1" ht="12.75"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customHeight="1" ht="12.75"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customHeight="1" ht="12.75"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customHeight="1" ht="12.75"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customHeight="1" ht="12.75"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customHeight="1" ht="12.75"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customHeight="1" ht="12.75"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customHeight="1" ht="12.75"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customHeight="1" ht="12.75"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customHeight="1" ht="12.75"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customHeight="1" ht="12.75"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customHeight="1" ht="12.75"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customHeight="1" ht="12.75"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customHeight="1" ht="12.75"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customHeight="1" ht="12.75"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customHeight="1" ht="12.75"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customHeight="1" ht="12.75"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customHeight="1" ht="12.75"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customHeight="1" ht="12.75"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customHeight="1" ht="12.75"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customHeight="1" ht="12.75"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customHeight="1" ht="12.75"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customHeight="1" ht="12.75"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customHeight="1" ht="12.75"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customHeight="1" ht="12.75"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customHeight="1" ht="12.75"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customHeight="1" ht="12.75"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customHeight="1" ht="12.75"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customHeight="1" ht="12.75"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customHeight="1" ht="12.75"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customHeight="1" ht="12.75"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customHeight="1" ht="12.75"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customHeight="1" ht="12.75"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customHeight="1" ht="12.75"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customHeight="1" ht="12.75"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customHeight="1" ht="12.75"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customHeight="1" ht="12.75"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customHeight="1" ht="12.75"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customHeight="1" ht="12.75"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customHeight="1" ht="12.75"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customHeight="1" ht="12.75"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customHeight="1" ht="12.75"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customHeight="1" ht="12.75"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customHeight="1" ht="12.75"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customHeight="1" ht="12.75"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customHeight="1" ht="12.75"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customHeight="1" ht="12.75"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customHeight="1" ht="12.75"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customHeight="1" ht="12.75"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customHeight="1" ht="12.75"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customHeight="1" ht="12.75"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customHeight="1" ht="12.75"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customHeight="1" ht="12.75"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customHeight="1" ht="12.75"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customHeight="1" ht="12.75"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customHeight="1" ht="12.75"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customHeight="1" ht="12.75"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customHeight="1" ht="12.75"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customHeight="1" ht="12.75"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customHeight="1" ht="12.75"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customHeight="1" ht="12.75"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customHeight="1" ht="12.75"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customHeight="1" ht="12.75"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customHeight="1" ht="12.75"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customHeight="1" ht="12.75"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customHeight="1" ht="12.75"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customHeight="1" ht="12.75"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customHeight="1" ht="12.75"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customHeight="1" ht="12.75"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customHeight="1" ht="12.75"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customHeight="1" ht="12.75"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customHeight="1" ht="12.75"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customHeight="1" ht="12.75"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customHeight="1" ht="12.75"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customHeight="1" ht="12.75"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customHeight="1" ht="12.75"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customHeight="1" ht="12.75"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customHeight="1" ht="12.75"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customHeight="1" ht="12.75"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customHeight="1" ht="12.75"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customHeight="1" ht="12.75"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customHeight="1" ht="12.75"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customHeight="1" ht="12.75"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customHeight="1" ht="12.75"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customHeight="1" ht="12.75"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customHeight="1" ht="12.75"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customHeight="1" ht="12.75"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customHeight="1" ht="12.75"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customHeight="1" ht="12.75"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customHeight="1" ht="12.75"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customHeight="1" ht="12.75"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customHeight="1" ht="12.75"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customHeight="1" ht="12.75"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customHeight="1" ht="12.75"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customHeight="1" ht="12.75"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customHeight="1" ht="12.75"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customHeight="1" ht="12.75"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customHeight="1" ht="12.75"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customHeight="1" ht="12.75"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customHeight="1" ht="12.75"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customHeight="1" ht="12.75"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customHeight="1" ht="12.75"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customHeight="1" ht="12.75"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customHeight="1" ht="12.75"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customHeight="1" ht="12.75"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customHeight="1" ht="12.75"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customHeight="1" ht="12.75"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customHeight="1" ht="12.75"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customHeight="1" ht="12.75"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customHeight="1" ht="12.75"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customHeight="1" ht="12.75"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customHeight="1" ht="12.75"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customHeight="1" ht="12.75"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customHeight="1" ht="12.75"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customHeight="1" ht="12.75"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customHeight="1" ht="12.75"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customHeight="1" ht="12.75"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customHeight="1" ht="12.75"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customHeight="1" ht="12.75"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customHeight="1" ht="12.75"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customHeight="1" ht="12.75"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customHeight="1" ht="12.75"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customHeight="1" ht="12.75"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customHeight="1" ht="12.75"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customHeight="1" ht="12.75"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customHeight="1" ht="12.75"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customHeight="1" ht="12.75"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customHeight="1" ht="12.75"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customHeight="1" ht="12.75"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customHeight="1" ht="12.75"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customHeight="1" ht="12.75"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customHeight="1" ht="12.75"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customHeight="1" ht="12.75"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customHeight="1" ht="12.75"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customHeight="1" ht="12.75"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customHeight="1" ht="12.75"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customHeight="1" ht="12.75"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customHeight="1" ht="12.75"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customHeight="1" ht="12.75"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customHeight="1" ht="12.75"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customHeight="1" ht="12.75"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customHeight="1" ht="12.75"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customHeight="1" ht="12.75"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customHeight="1" ht="12.75"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customHeight="1" ht="12.75"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customHeight="1" ht="12.75"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customHeight="1" ht="12.75"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9">
    <mergeCell ref="G1:H1"/>
    <mergeCell ref="A11:B11"/>
    <mergeCell ref="C11:F11"/>
    <mergeCell ref="B15:F15"/>
    <mergeCell ref="A16:B16"/>
    <mergeCell ref="B19:D19"/>
    <mergeCell ref="B21:F21"/>
    <mergeCell ref="A27:B27"/>
    <mergeCell ref="A29:B29"/>
  </mergeCells>
  <printOptions horizontalCentered="1"/>
  <pageMargins bottom="0.511811023622047" footer="0" header="0" left="0.25" right="0.25" top="0.354330708661417"/>
  <pageSetup orientation="portrait" paperSize="9"/>
  <headerFooter/>
  <colBreaks count="1" manualBreakCount="1">
    <brk id="8" man="1" max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Draft 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2024-04-11T02:48:00Z</dcterms:created>
  <dcterms:modified xsi:type="dcterms:W3CDTF">2024-04-11T06:48:45Z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95EE59E3AD7C499AAF9848620B52927F_12</vt:lpwstr>
  </property>
  <property fmtid="{D5CDD505-2E9C-101B-9397-08002B2CF9AE}" pid="3" name="KSOProductBuildVer">
    <vt:lpwstr>1033-12.2.0.16731</vt:lpwstr>
  </property>
</Properties>
</file>