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0.5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1.3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0.5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1.3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0.5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1.3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0.5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1.3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1.3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1.3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0.5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1.3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0.5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1.3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1.3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0.5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1.3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1.3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1.3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0.5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1.3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0.5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0.5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1.3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0.5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1.3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1.3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1.3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0.5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0.5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0.5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0.5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0.5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0.5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0.5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1.3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1.3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1.3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0.5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0.5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0.5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0.5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0.5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1.3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1.3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1.3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1.3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1.3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0.5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1.3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1.3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0.5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1.3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0.5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1.3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1.3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0.5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0.5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1.3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0.5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1.3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0.5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0.5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1.3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0.5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0.5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0.5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0.5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0.5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0.5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1.3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1.3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1.3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0.5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1.3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0.5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1.3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1.3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0.5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1.3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1.3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0.5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1.3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1.3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0.5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1.3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0.5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1.3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0.5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1.3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0.5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0.5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1.3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1.3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1.3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0.5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1.3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0.5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1.3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1.3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0.5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1.3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0.5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0.5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1.3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1.3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1.3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1.3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0.5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0.5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0.5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0.5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0.5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0.5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0.5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0.5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1.3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1.3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1.3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1.3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0.5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0.5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1.3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1.3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1.3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1.3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0.5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0.5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1.3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1.3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1.3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0.5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1.3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1.3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1.3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1.3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1.3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0.5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1.3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0.5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1.3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1.3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0.5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1.3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0.5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1.3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0.5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1.3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0.5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0.5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0.5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1.3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1.3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0.5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0.5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1.3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1.3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0.5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1.3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0.5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1.3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0.5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0.5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1.3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1.3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0.5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0.5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1.3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1.3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1.3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0.5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1.3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0.5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1.3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1.3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1.3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0.5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1.3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0.5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1.3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0.5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0.5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0.5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0.5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0.5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1.3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0.5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0.5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1.3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0.5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0.5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0.5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0.5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0.5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1.3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0.5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1.3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0.5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0.5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1.3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1.3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0.5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1.3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1.3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0.5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1.3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0.5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1.3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1.3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1.3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1.3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0.5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1.3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1.3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0.5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1.3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0.5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0.5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0.5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0.5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1.3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1.3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1.3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1.3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0.5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0.5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0.5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0.5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1.3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0.5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1.3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0.5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1.3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1.3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1.3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1.3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0.5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0.5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0.5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1.3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1.3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1.3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0.5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0.5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1.3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1.3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0.5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0.5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1.3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1.3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0.5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0.5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1.3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1.3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0.5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0.5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0.5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0.5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0.5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0.5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1.3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1.3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1.3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1.3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0.5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0.5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0.5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0.5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1.3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1.3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0.5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1.3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0.5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0.5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0.5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1.3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0.5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1.3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1.3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0.5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0.5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1.3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1.3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0.5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0.5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1.3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0.5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1.3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0.5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1.3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1.3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0.5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1.3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1.3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0.5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0.5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1.3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0.5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0.5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0.5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1.3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0.5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0.5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0.5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0.5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0.5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1.3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1.3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0.5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1.3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0.5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0.5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1.3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1.3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1.3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1.3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1.3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0.5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0.5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0.5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0.5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1.3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0.5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0.5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0.5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0.5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0.5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0.5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0.5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0.5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0.5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0.5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1.3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1.3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1.3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0.5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0.5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1.3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0.5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1.3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0.5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1.3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0.5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0.5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1.3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0.5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0.5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1.3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0.5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1.3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1.3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1.3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0.5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1.3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1.3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1.3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0.5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0.5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0.5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1.3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0.5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1.3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1.3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0.5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1.3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0.5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0.5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0.5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0.5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0.5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1.3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1.3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0.5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0.5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1.3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0.5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1.3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0.5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1.3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1.3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1.3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1.3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1.3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0.5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1.3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1.3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0.5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1.3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0.5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1.3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0.5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1.3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0.5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0.5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1.3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1.3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0.5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1.3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0.5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0.5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1.3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1.3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0.5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0.5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1.3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0.5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0.5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0.5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1.3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1.3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1.3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0.5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0.5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0.5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1.3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0.5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1.3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1.3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0.5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0.5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0.5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0.5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1.3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1.3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0.5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0.5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0.5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0.5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1.3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1.3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0.5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1.3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0.5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1.3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0.5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0.5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1.3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1.3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0.5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1.3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0.5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1.3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1.3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0.5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1.3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1.3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0.5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1.3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0.5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0.5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0.5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1.3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1.3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1.3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0.5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1.3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1.3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1.3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1.3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0.5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1.3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0.5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0.5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1.3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0.5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1.3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0.5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1.3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0.5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1.3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0.5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0.5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1.3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0.5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1.3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0.5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0.5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1.3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0.5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1.3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0.5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1.3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0.5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0.5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0.5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0.5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1.3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1.3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0.5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1.3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0.5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1.3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1.3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1.3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1.3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1.3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1.3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1.3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1.3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1.3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0.5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0.5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0.5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1.3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0.5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0.5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1.3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1.3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0.5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1.3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0.5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0.5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0.5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1.3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0.5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1.3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0.5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0.5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0.5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0.5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1.3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1.3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0.5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1.3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1.3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0.5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1.3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0.5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0.5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1.3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1.3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0.5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0.5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1.3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1.3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1.3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1.3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1.3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0.5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0.5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0.5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1.3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1.3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1.3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0.5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1.3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1.3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1.3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0.5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1.3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0.5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0.5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1.3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0.5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1.3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0.5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0.5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1.3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1.3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1.3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1.3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0.5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1.3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1.3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0.5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1.3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0.5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0.5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0.5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0.5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0.5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1.3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1.3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0.5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1.3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0.5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0.5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0.5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1.3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1.3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0.5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1.3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1.3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0.5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1.3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0.5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0.5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1.3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0.5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1.3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0.5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0.5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1.3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1.3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0.5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0.5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1.3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0.5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1.3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0.5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0.5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1.3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1.3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1.3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1.3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0.5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1.3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0.5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1.3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1.3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0.5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1.3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0.5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0.5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1.3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1.3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1.3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0.5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0.5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1.3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0.5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0.5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1.3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1.3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0.5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0.5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0.5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0.5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0.5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1.3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0.5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1.3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0.5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1.3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1.3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0.5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1.3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1.3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0.5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0.5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1.3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1.3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0.5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0.5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1.3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0.5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0.5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0.5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0.5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0.5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0.5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0.5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0.5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0.5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1.3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0.5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0.5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0.5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1.3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0.5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0.5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1.3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1.3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1.3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0.5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1.3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0.5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1.3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1.3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1.3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1.3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1.3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0.5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1.3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1.3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1.3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0.5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0.5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1.3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0.5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0.5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1.3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0.5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1.3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1.3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1.3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0.5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1.3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1.3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0.5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1.3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1.3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0.5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0.5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1.3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0.5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1.3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1.3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0.5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1.3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1.3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0.5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0.5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0.5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0.5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1.3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0.5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0.5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0.5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0.5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0.5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1.3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1.3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0.5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0.5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0.5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0.5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0.5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1.3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1.3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1.3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0.5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0.5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0.5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0.5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0.5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0.5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1.3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1.3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1.3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0.5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1.3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1.3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0.5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0.5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1.3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1.3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1.3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1.3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0.5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0.5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0.5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1.3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0.5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0.5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1.3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0.5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0.5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1.3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1.3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1.3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1.3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0.5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0.5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0.5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1.3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0.5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0.5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1.3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1.3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1.3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0.5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0.5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1.3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1.3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1.3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0.5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0.5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0.5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1.3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0.5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0.5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0.5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1.3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0.5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0.5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0.5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0.5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1.3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1.3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0.5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1.3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0.5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0.5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0.5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0.5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0.5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0.5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1.3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1.3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0.5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0.5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0.5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0.5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0.5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1.3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0.5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1.3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1.3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0.5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1.3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0.5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0.5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0.5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0.5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1.3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0.5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0.5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0.5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1.3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1.3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1.3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1.3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1.3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1.3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0.5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0.5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1.3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0.5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0.5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1.3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0.5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0.5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0.5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1.3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0.5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0.5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0.5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1.3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1.3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1.3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0.5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1.3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0.5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1.3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1.3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0.5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1.3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1.3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0.5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0.5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0.5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1.3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0.5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1.3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1.3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1.3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0.5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0.5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1.3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0.5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1.3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1.3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1.3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0.5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1.3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1.3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1.3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0.5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0.5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0.5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1.3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1.3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0.5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1.3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1.3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1.3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1.3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1.3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1.3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1.3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0.5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0.5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0.5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1.3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1.3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0.5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1.3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0.5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1.3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0.5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1.3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1.3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1.3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0.5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0.5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1.3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1.3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0.5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0.5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0.5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0.5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0.5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0.5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1.3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1.3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1.3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0.5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0.5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0.5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0.5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0.5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0.5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1.3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1.3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0.5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1.3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1.3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1.3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0.5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1.3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0.5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0.5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1.3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0.5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1.3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0.5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1.3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1.3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1.3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0.5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1.3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1.3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1.3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0.5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1.3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1.3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0.5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0.5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0.5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1.3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1.3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0.5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1.3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0.5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1.3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0.5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1.3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1.3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1.3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1.3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0.5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1.3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0.5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1.3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1.3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1.3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1.3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1.3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0.5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1.3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1.3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0.5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1.3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0.5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0.5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1.3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0.5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0.5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0.5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0.5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1.3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0.5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0.5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0.5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1.3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1.3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1.3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0.5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0.5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0.5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1.3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0.5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1.3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1.3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0.5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1.3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0.5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0.5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1.3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1.3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1.3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1.3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0.5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0.5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1.3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0.5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0.5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1.3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1.3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1.3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0.5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0.5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0.5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1.3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1.3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1.3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0.5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0.5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0.5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0.5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1.3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0.5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1.3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1.3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0.5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0.5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0.5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0.5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0.5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1.3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0.5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0.5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0.5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0.5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0.5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1.3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1.3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0.5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1.3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1.3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0.5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0.5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0.5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1.3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0.5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1.3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1.3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0.5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1.3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1.3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0.5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1.3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1.3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1.3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1.3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0.5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0.5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1.3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0.5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0.5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0.5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1.3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1.3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0.5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0.5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0.5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0.5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0.5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0.5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0.5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0.5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0.5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0.5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1.3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1.3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0.5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0.5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0.5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1.3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1.3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1.3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1.3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0.5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0.5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1.3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1.3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1.3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0.5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0.5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0.5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0.5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1.3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0.5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1.3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1.3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1.3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1.3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1.3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0.5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1.3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1.3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0.5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0.5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0.5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1.3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1.3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1.3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0.5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1.3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0.5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1.3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0.5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0.5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0.5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0.5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1.3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0.5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1.3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1.3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1.3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0.5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1.3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1.3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1.3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0.5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1.3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1.3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0.5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1.3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1.3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0.5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0.5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1.3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0.5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0.5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1.3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0.5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1.3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0.5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1.3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0.5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1.3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0.5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0.5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0.5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1.3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1.3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0.5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1.3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1.3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1.3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0.5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0.5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0.5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1.3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0.5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1.3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0.5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0.5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1.3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1.3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0.5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1.3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0.5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0.5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0.5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0.5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1.3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1.3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0.5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0.5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0.5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1.3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1.3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1.3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1.3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0.5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1.3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0.5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0.5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0.5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0.5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0.5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0.5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0.5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1.3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0.5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1.3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0.5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0.5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0.5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0.5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1.3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0.5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1.3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0.5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0.5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0.5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0.5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0.5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1.3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0.5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0.5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1.3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0.5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0.5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1.3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0.5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0.5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1.3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1.3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0.5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1.3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0.5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1.3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0.5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1.3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1.3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1.3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0.5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0.5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1.3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1.3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0.5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0.5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1.3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1.3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1.3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0.5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0.5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1.3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0.5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1.3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1.3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1.3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2026-01-28T01:17:29Z</dcterms:modified>
  <cp:lastModifiedBy>Al</cp:lastModifiedBy>
</cp:coreProperties>
</file>