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CONTENT\Pycharm\AlexNet\400\"/>
    </mc:Choice>
  </mc:AlternateContent>
  <xr:revisionPtr revIDLastSave="0" documentId="13_ncr:1_{26853A95-BFDB-4A7D-B601-9AF14AAB3E97}" xr6:coauthVersionLast="47" xr6:coauthVersionMax="47" xr10:uidLastSave="{00000000-0000-0000-0000-000000000000}"/>
  <bookViews>
    <workbookView xWindow="6105" yWindow="2535" windowWidth="21600" windowHeight="1138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<sst xmlns="http://schemas.openxmlformats.org/spreadsheetml/2006/main" count="4" uniqueCount="4">
  <si>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</si>
  <si>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Train_loss</t>
  </si>
  <si>
    <t>Val_loss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</si>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</sst>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res!$E$1</c:f>
              <c:strCache>
                <c:ptCount val="1"/>
                <c:pt idx="0">
                  <c:v>Accurate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res!$B$2:$B$401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cat>
          <c:val>
            <c:numRef>
              <c:f>res!$E$2:$E$401</c:f>
              <c:numCache>
                <c:formatCode>General</c:formatCode>
                <c:ptCount val="400"/>
                <c:pt idx="0">
                  <c:v>0.63667920161990099</c:v>
                </c:pt>
                <c:pt idx="1">
                  <c:v>0.67804454729534203</c:v>
                </c:pt>
                <c:pt idx="2">
                  <c:v>0.69106161411628497</c:v>
                </c:pt>
                <c:pt idx="3">
                  <c:v>0.73098061903384404</c:v>
                </c:pt>
                <c:pt idx="4">
                  <c:v>0.71044258027191198</c:v>
                </c:pt>
                <c:pt idx="5">
                  <c:v>0.75441133931154103</c:v>
                </c:pt>
                <c:pt idx="6">
                  <c:v>0.77205669655770903</c:v>
                </c:pt>
                <c:pt idx="7">
                  <c:v>0.77610645067978001</c:v>
                </c:pt>
                <c:pt idx="8">
                  <c:v>0.79201619901648801</c:v>
                </c:pt>
                <c:pt idx="9">
                  <c:v>0.81197570147526699</c:v>
                </c:pt>
                <c:pt idx="10">
                  <c:v>0.82643910905409301</c:v>
                </c:pt>
                <c:pt idx="11">
                  <c:v>0.80850448365634897</c:v>
                </c:pt>
                <c:pt idx="12">
                  <c:v>0.81139716517211402</c:v>
                </c:pt>
                <c:pt idx="13">
                  <c:v>0.823835695689904</c:v>
                </c:pt>
                <c:pt idx="14">
                  <c:v>0.82904252241828102</c:v>
                </c:pt>
                <c:pt idx="15">
                  <c:v>0.82962105872143399</c:v>
                </c:pt>
                <c:pt idx="16">
                  <c:v>0.83367081284350597</c:v>
                </c:pt>
                <c:pt idx="17">
                  <c:v>0.82817471796355202</c:v>
                </c:pt>
                <c:pt idx="18">
                  <c:v>0.83569568990454102</c:v>
                </c:pt>
                <c:pt idx="19">
                  <c:v>0.84466300260341298</c:v>
                </c:pt>
                <c:pt idx="20">
                  <c:v>0.84408446630026002</c:v>
                </c:pt>
                <c:pt idx="21">
                  <c:v>0.823835695689904</c:v>
                </c:pt>
                <c:pt idx="22">
                  <c:v>0.84321666184553001</c:v>
                </c:pt>
                <c:pt idx="23">
                  <c:v>0.84263812554237705</c:v>
                </c:pt>
                <c:pt idx="24">
                  <c:v>0.848134220422331</c:v>
                </c:pt>
                <c:pt idx="25">
                  <c:v>0.84437373445183606</c:v>
                </c:pt>
                <c:pt idx="26">
                  <c:v>0.86664738212322801</c:v>
                </c:pt>
                <c:pt idx="27">
                  <c:v>0.84350592999710705</c:v>
                </c:pt>
                <c:pt idx="28">
                  <c:v>0.85420885160543802</c:v>
                </c:pt>
                <c:pt idx="29">
                  <c:v>0.83916690772345903</c:v>
                </c:pt>
                <c:pt idx="30">
                  <c:v>0.864911773213769</c:v>
                </c:pt>
                <c:pt idx="31">
                  <c:v>0.865779577668498</c:v>
                </c:pt>
                <c:pt idx="32">
                  <c:v>0.865779577668498</c:v>
                </c:pt>
                <c:pt idx="33">
                  <c:v>0.85102690193809605</c:v>
                </c:pt>
                <c:pt idx="34">
                  <c:v>0.88342493491466501</c:v>
                </c:pt>
                <c:pt idx="35">
                  <c:v>0.86259762800115702</c:v>
                </c:pt>
                <c:pt idx="36">
                  <c:v>0.85478738790859099</c:v>
                </c:pt>
                <c:pt idx="37">
                  <c:v>0.82730691350882202</c:v>
                </c:pt>
                <c:pt idx="38">
                  <c:v>0.87301128145791096</c:v>
                </c:pt>
                <c:pt idx="39">
                  <c:v>0.87127567254845195</c:v>
                </c:pt>
                <c:pt idx="40">
                  <c:v>0.87850737633786502</c:v>
                </c:pt>
                <c:pt idx="41">
                  <c:v>0.86722591842638097</c:v>
                </c:pt>
                <c:pt idx="42">
                  <c:v>0.87792884003471205</c:v>
                </c:pt>
                <c:pt idx="43">
                  <c:v>0.86982933179056898</c:v>
                </c:pt>
                <c:pt idx="44">
                  <c:v>0.86925079548741602</c:v>
                </c:pt>
                <c:pt idx="45">
                  <c:v>0.88689615273358402</c:v>
                </c:pt>
                <c:pt idx="46">
                  <c:v>0.86288689615273295</c:v>
                </c:pt>
                <c:pt idx="47">
                  <c:v>0.86606884582007504</c:v>
                </c:pt>
                <c:pt idx="48">
                  <c:v>0.87735030373155898</c:v>
                </c:pt>
                <c:pt idx="49">
                  <c:v>0.89991321955452697</c:v>
                </c:pt>
                <c:pt idx="50">
                  <c:v>0.89383858837142005</c:v>
                </c:pt>
                <c:pt idx="51">
                  <c:v>0.88284639861151204</c:v>
                </c:pt>
                <c:pt idx="52">
                  <c:v>0.88024298524732403</c:v>
                </c:pt>
                <c:pt idx="53">
                  <c:v>0.86635811397165097</c:v>
                </c:pt>
                <c:pt idx="54">
                  <c:v>0.88718542088515995</c:v>
                </c:pt>
                <c:pt idx="55">
                  <c:v>0.88892102979461896</c:v>
                </c:pt>
                <c:pt idx="56">
                  <c:v>0.87474689036736997</c:v>
                </c:pt>
                <c:pt idx="57">
                  <c:v>0.881689326005206</c:v>
                </c:pt>
                <c:pt idx="58">
                  <c:v>0.89528492912930202</c:v>
                </c:pt>
                <c:pt idx="59">
                  <c:v>0.86404396875903899</c:v>
                </c:pt>
                <c:pt idx="60">
                  <c:v>0.87243274515475799</c:v>
                </c:pt>
                <c:pt idx="61">
                  <c:v>0.86375470060746296</c:v>
                </c:pt>
                <c:pt idx="62">
                  <c:v>0.87214347700318195</c:v>
                </c:pt>
                <c:pt idx="63">
                  <c:v>0.89239224761353697</c:v>
                </c:pt>
                <c:pt idx="64">
                  <c:v>0.88949956609777203</c:v>
                </c:pt>
                <c:pt idx="65">
                  <c:v>0.90135956031240905</c:v>
                </c:pt>
                <c:pt idx="66">
                  <c:v>0.90020248770610301</c:v>
                </c:pt>
                <c:pt idx="67">
                  <c:v>0.89962395140295004</c:v>
                </c:pt>
                <c:pt idx="68">
                  <c:v>0.89586346543245499</c:v>
                </c:pt>
                <c:pt idx="69">
                  <c:v>0.890945906855655</c:v>
                </c:pt>
                <c:pt idx="70">
                  <c:v>0.87069713624529899</c:v>
                </c:pt>
                <c:pt idx="71">
                  <c:v>0.90888053225339804</c:v>
                </c:pt>
                <c:pt idx="72">
                  <c:v>0.89326005206826697</c:v>
                </c:pt>
                <c:pt idx="73">
                  <c:v>0.90512004628290399</c:v>
                </c:pt>
                <c:pt idx="74">
                  <c:v>0.88863176164304303</c:v>
                </c:pt>
                <c:pt idx="75">
                  <c:v>0.90569858258605696</c:v>
                </c:pt>
                <c:pt idx="76">
                  <c:v>0.90251663291871498</c:v>
                </c:pt>
                <c:pt idx="77">
                  <c:v>0.91003760485970497</c:v>
                </c:pt>
                <c:pt idx="78">
                  <c:v>0.90164882846398597</c:v>
                </c:pt>
                <c:pt idx="79">
                  <c:v>0.92102979461961199</c:v>
                </c:pt>
                <c:pt idx="80">
                  <c:v>0.91495516343650496</c:v>
                </c:pt>
                <c:pt idx="81">
                  <c:v>0.91293028637547002</c:v>
                </c:pt>
                <c:pt idx="82">
                  <c:v>0.89817761064506796</c:v>
                </c:pt>
                <c:pt idx="83">
                  <c:v>0.90280590107029202</c:v>
                </c:pt>
                <c:pt idx="84">
                  <c:v>0.87272201330633403</c:v>
                </c:pt>
                <c:pt idx="85">
                  <c:v>0.89412785652299598</c:v>
                </c:pt>
                <c:pt idx="86">
                  <c:v>0.908591264101822</c:v>
                </c:pt>
                <c:pt idx="87">
                  <c:v>0.90135956031240905</c:v>
                </c:pt>
                <c:pt idx="88">
                  <c:v>0.90164882846398597</c:v>
                </c:pt>
                <c:pt idx="89">
                  <c:v>0.90078102400925597</c:v>
                </c:pt>
                <c:pt idx="90">
                  <c:v>0.90280590107029202</c:v>
                </c:pt>
                <c:pt idx="91">
                  <c:v>0.865779577668498</c:v>
                </c:pt>
                <c:pt idx="92">
                  <c:v>0.90974833670812805</c:v>
                </c:pt>
                <c:pt idx="93">
                  <c:v>0.88313566676308897</c:v>
                </c:pt>
                <c:pt idx="94">
                  <c:v>0.906855655192363</c:v>
                </c:pt>
                <c:pt idx="95">
                  <c:v>0.90107029216083301</c:v>
                </c:pt>
                <c:pt idx="96">
                  <c:v>0.91437662713335199</c:v>
                </c:pt>
                <c:pt idx="97">
                  <c:v>0.87937518079259402</c:v>
                </c:pt>
                <c:pt idx="98">
                  <c:v>0.90367370552502102</c:v>
                </c:pt>
                <c:pt idx="99">
                  <c:v>0.91321955452704595</c:v>
                </c:pt>
                <c:pt idx="100">
                  <c:v>0.90627711888921003</c:v>
                </c:pt>
                <c:pt idx="101">
                  <c:v>0.91466589528492903</c:v>
                </c:pt>
                <c:pt idx="102">
                  <c:v>0.90396297367659795</c:v>
                </c:pt>
                <c:pt idx="103">
                  <c:v>0.90974833670812805</c:v>
                </c:pt>
                <c:pt idx="104">
                  <c:v>0.916980040497541</c:v>
                </c:pt>
                <c:pt idx="105">
                  <c:v>0.91900491755857605</c:v>
                </c:pt>
                <c:pt idx="106">
                  <c:v>0.91669077234596397</c:v>
                </c:pt>
                <c:pt idx="107">
                  <c:v>0.89239224761353697</c:v>
                </c:pt>
                <c:pt idx="108">
                  <c:v>0.91582296789123496</c:v>
                </c:pt>
                <c:pt idx="109">
                  <c:v>0.90454150997975102</c:v>
                </c:pt>
                <c:pt idx="110">
                  <c:v>0.91466589528492903</c:v>
                </c:pt>
                <c:pt idx="111">
                  <c:v>0.908591264101822</c:v>
                </c:pt>
                <c:pt idx="112">
                  <c:v>0.90598785073763299</c:v>
                </c:pt>
                <c:pt idx="113">
                  <c:v>0.89644200173560895</c:v>
                </c:pt>
                <c:pt idx="114">
                  <c:v>0.91813711310384705</c:v>
                </c:pt>
                <c:pt idx="115">
                  <c:v>0.91582296789123496</c:v>
                </c:pt>
                <c:pt idx="116">
                  <c:v>0.90164882846398597</c:v>
                </c:pt>
                <c:pt idx="117">
                  <c:v>0.91264101822389299</c:v>
                </c:pt>
                <c:pt idx="118">
                  <c:v>0.91148394561758705</c:v>
                </c:pt>
                <c:pt idx="119">
                  <c:v>0.91842638125542297</c:v>
                </c:pt>
                <c:pt idx="120">
                  <c:v>0.91929418571015298</c:v>
                </c:pt>
                <c:pt idx="121">
                  <c:v>0.89991321955452697</c:v>
                </c:pt>
                <c:pt idx="122">
                  <c:v>0.90454150997975102</c:v>
                </c:pt>
                <c:pt idx="123">
                  <c:v>0.90801272779866904</c:v>
                </c:pt>
                <c:pt idx="124">
                  <c:v>0.90714492334393904</c:v>
                </c:pt>
                <c:pt idx="125">
                  <c:v>0.90107029216083301</c:v>
                </c:pt>
                <c:pt idx="126">
                  <c:v>0.91755857680069397</c:v>
                </c:pt>
                <c:pt idx="127">
                  <c:v>0.90945906855655101</c:v>
                </c:pt>
                <c:pt idx="128">
                  <c:v>0.89586346543245499</c:v>
                </c:pt>
                <c:pt idx="129">
                  <c:v>0.91061614116285705</c:v>
                </c:pt>
                <c:pt idx="130">
                  <c:v>0.92045125831645902</c:v>
                </c:pt>
                <c:pt idx="131">
                  <c:v>0.91032687301128101</c:v>
                </c:pt>
                <c:pt idx="132">
                  <c:v>0.92045125831645902</c:v>
                </c:pt>
                <c:pt idx="133">
                  <c:v>0.90222736476713905</c:v>
                </c:pt>
                <c:pt idx="134">
                  <c:v>0.91871564940700001</c:v>
                </c:pt>
                <c:pt idx="135">
                  <c:v>0.91987272201330605</c:v>
                </c:pt>
                <c:pt idx="136">
                  <c:v>0.90454150997975102</c:v>
                </c:pt>
                <c:pt idx="137">
                  <c:v>0.89673126988718499</c:v>
                </c:pt>
                <c:pt idx="138">
                  <c:v>0.91784784495227001</c:v>
                </c:pt>
                <c:pt idx="139">
                  <c:v>0.91669077234596397</c:v>
                </c:pt>
                <c:pt idx="140">
                  <c:v>0.92218686722591803</c:v>
                </c:pt>
                <c:pt idx="141">
                  <c:v>0.92421174428695396</c:v>
                </c:pt>
                <c:pt idx="142">
                  <c:v>0.90135956031240905</c:v>
                </c:pt>
                <c:pt idx="143">
                  <c:v>0.91264101822389299</c:v>
                </c:pt>
                <c:pt idx="144">
                  <c:v>0.91293028637547002</c:v>
                </c:pt>
                <c:pt idx="145">
                  <c:v>0.91119467746601102</c:v>
                </c:pt>
                <c:pt idx="146">
                  <c:v>0.916980040497541</c:v>
                </c:pt>
                <c:pt idx="147">
                  <c:v>0.91264101822389299</c:v>
                </c:pt>
                <c:pt idx="148">
                  <c:v>0.92016199016488198</c:v>
                </c:pt>
                <c:pt idx="149">
                  <c:v>0.89759907434191499</c:v>
                </c:pt>
                <c:pt idx="150">
                  <c:v>0.89875614694822104</c:v>
                </c:pt>
                <c:pt idx="151">
                  <c:v>0.89817761064506796</c:v>
                </c:pt>
                <c:pt idx="152">
                  <c:v>0.91495516343650496</c:v>
                </c:pt>
                <c:pt idx="153">
                  <c:v>0.882557130459936</c:v>
                </c:pt>
                <c:pt idx="154">
                  <c:v>0.91755857680069397</c:v>
                </c:pt>
                <c:pt idx="155">
                  <c:v>0.90367370552502102</c:v>
                </c:pt>
                <c:pt idx="156">
                  <c:v>0.890945906855655</c:v>
                </c:pt>
                <c:pt idx="157">
                  <c:v>0.916112236042811</c:v>
                </c:pt>
                <c:pt idx="158">
                  <c:v>0.91582296789123496</c:v>
                </c:pt>
                <c:pt idx="159">
                  <c:v>0.92045125831645902</c:v>
                </c:pt>
                <c:pt idx="160">
                  <c:v>0.91929418571015298</c:v>
                </c:pt>
                <c:pt idx="161">
                  <c:v>0.92305467168064703</c:v>
                </c:pt>
                <c:pt idx="162">
                  <c:v>0.92884003471217802</c:v>
                </c:pt>
                <c:pt idx="163">
                  <c:v>0.91871564940700001</c:v>
                </c:pt>
                <c:pt idx="164">
                  <c:v>0.91784784495227001</c:v>
                </c:pt>
                <c:pt idx="165">
                  <c:v>0.91755857680069397</c:v>
                </c:pt>
                <c:pt idx="166">
                  <c:v>0.91640150419438804</c:v>
                </c:pt>
                <c:pt idx="167">
                  <c:v>0.92305467168064703</c:v>
                </c:pt>
                <c:pt idx="168">
                  <c:v>0.90974833670812805</c:v>
                </c:pt>
                <c:pt idx="169">
                  <c:v>0.91466589528492903</c:v>
                </c:pt>
                <c:pt idx="170">
                  <c:v>0.92045125831645902</c:v>
                </c:pt>
                <c:pt idx="171">
                  <c:v>0.91293028637547002</c:v>
                </c:pt>
                <c:pt idx="172">
                  <c:v>0.91871564940700001</c:v>
                </c:pt>
                <c:pt idx="173">
                  <c:v>0.91408735898177595</c:v>
                </c:pt>
                <c:pt idx="174">
                  <c:v>0.91235175007231695</c:v>
                </c:pt>
                <c:pt idx="175">
                  <c:v>0.91466589528492903</c:v>
                </c:pt>
                <c:pt idx="176">
                  <c:v>0.90569858258605696</c:v>
                </c:pt>
                <c:pt idx="177">
                  <c:v>0.92160833092276495</c:v>
                </c:pt>
                <c:pt idx="178">
                  <c:v>0.92131906277118802</c:v>
                </c:pt>
                <c:pt idx="179">
                  <c:v>0.90569858258605696</c:v>
                </c:pt>
                <c:pt idx="180">
                  <c:v>0.92131906277118802</c:v>
                </c:pt>
                <c:pt idx="181">
                  <c:v>0.92739369395429505</c:v>
                </c:pt>
                <c:pt idx="182">
                  <c:v>0.92189759907434099</c:v>
                </c:pt>
                <c:pt idx="183">
                  <c:v>0.916980040497541</c:v>
                </c:pt>
                <c:pt idx="184">
                  <c:v>0.92421174428695396</c:v>
                </c:pt>
                <c:pt idx="185">
                  <c:v>0.92276540352907099</c:v>
                </c:pt>
                <c:pt idx="186">
                  <c:v>0.92276540352907099</c:v>
                </c:pt>
                <c:pt idx="187">
                  <c:v>0.89991321955452697</c:v>
                </c:pt>
                <c:pt idx="188">
                  <c:v>0.89181371131038401</c:v>
                </c:pt>
                <c:pt idx="189">
                  <c:v>0.91379809083019903</c:v>
                </c:pt>
                <c:pt idx="190">
                  <c:v>0.923633207983801</c:v>
                </c:pt>
                <c:pt idx="191">
                  <c:v>0.91755857680069397</c:v>
                </c:pt>
                <c:pt idx="192">
                  <c:v>0.88197859415678304</c:v>
                </c:pt>
                <c:pt idx="193">
                  <c:v>0.92768296210587198</c:v>
                </c:pt>
                <c:pt idx="194">
                  <c:v>0.923633207983801</c:v>
                </c:pt>
                <c:pt idx="195">
                  <c:v>0.92536881689326</c:v>
                </c:pt>
                <c:pt idx="196">
                  <c:v>0.90714492334393904</c:v>
                </c:pt>
                <c:pt idx="197">
                  <c:v>0.89586346543245499</c:v>
                </c:pt>
                <c:pt idx="198">
                  <c:v>0.90164882846398597</c:v>
                </c:pt>
                <c:pt idx="199">
                  <c:v>0.915244431588082</c:v>
                </c:pt>
                <c:pt idx="200">
                  <c:v>0.91784784495227001</c:v>
                </c:pt>
                <c:pt idx="201">
                  <c:v>0.89470639282614906</c:v>
                </c:pt>
                <c:pt idx="202">
                  <c:v>0.88805322533988995</c:v>
                </c:pt>
                <c:pt idx="203">
                  <c:v>0.91177321376916398</c:v>
                </c:pt>
                <c:pt idx="204">
                  <c:v>0.92884003471217802</c:v>
                </c:pt>
                <c:pt idx="205">
                  <c:v>0.92421174428695396</c:v>
                </c:pt>
                <c:pt idx="206">
                  <c:v>0.92392247613537704</c:v>
                </c:pt>
                <c:pt idx="207">
                  <c:v>0.90945906855655101</c:v>
                </c:pt>
                <c:pt idx="208">
                  <c:v>0.93375759328897801</c:v>
                </c:pt>
                <c:pt idx="209">
                  <c:v>0.91321955452704595</c:v>
                </c:pt>
                <c:pt idx="210">
                  <c:v>0.92305467168064703</c:v>
                </c:pt>
                <c:pt idx="211">
                  <c:v>0.92247613537749495</c:v>
                </c:pt>
                <c:pt idx="212">
                  <c:v>0.92276540352907099</c:v>
                </c:pt>
                <c:pt idx="213">
                  <c:v>0.92970783916690702</c:v>
                </c:pt>
                <c:pt idx="214">
                  <c:v>0.92681515765114197</c:v>
                </c:pt>
                <c:pt idx="215">
                  <c:v>0.90945906855655101</c:v>
                </c:pt>
                <c:pt idx="216">
                  <c:v>0.89759907434191499</c:v>
                </c:pt>
                <c:pt idx="217">
                  <c:v>0.90425224182817399</c:v>
                </c:pt>
                <c:pt idx="218">
                  <c:v>0.907723459647092</c:v>
                </c:pt>
                <c:pt idx="219">
                  <c:v>0.92884003471217802</c:v>
                </c:pt>
                <c:pt idx="220">
                  <c:v>0.91003760485970497</c:v>
                </c:pt>
                <c:pt idx="221">
                  <c:v>0.92594735319641297</c:v>
                </c:pt>
                <c:pt idx="222">
                  <c:v>0.93057564362163703</c:v>
                </c:pt>
                <c:pt idx="223">
                  <c:v>0.92565808504483604</c:v>
                </c:pt>
                <c:pt idx="224">
                  <c:v>0.93693954295631998</c:v>
                </c:pt>
                <c:pt idx="225">
                  <c:v>0.92479028059010704</c:v>
                </c:pt>
                <c:pt idx="226">
                  <c:v>0.90743419149551596</c:v>
                </c:pt>
                <c:pt idx="227">
                  <c:v>0.92450101243853</c:v>
                </c:pt>
                <c:pt idx="228">
                  <c:v>0.89499566097772598</c:v>
                </c:pt>
                <c:pt idx="229">
                  <c:v>0.90945906855655101</c:v>
                </c:pt>
                <c:pt idx="230">
                  <c:v>0.916112236042811</c:v>
                </c:pt>
                <c:pt idx="231">
                  <c:v>0.91206248192074002</c:v>
                </c:pt>
                <c:pt idx="232">
                  <c:v>0.93057564362163703</c:v>
                </c:pt>
                <c:pt idx="233">
                  <c:v>0.92999710731848395</c:v>
                </c:pt>
                <c:pt idx="234">
                  <c:v>0.89730980619033796</c:v>
                </c:pt>
                <c:pt idx="235">
                  <c:v>0.90338443737344498</c:v>
                </c:pt>
                <c:pt idx="236">
                  <c:v>0.92131906277118802</c:v>
                </c:pt>
                <c:pt idx="237">
                  <c:v>0.92999710731848395</c:v>
                </c:pt>
                <c:pt idx="238">
                  <c:v>0.93491466589528405</c:v>
                </c:pt>
                <c:pt idx="239">
                  <c:v>0.91177321376916398</c:v>
                </c:pt>
                <c:pt idx="240">
                  <c:v>0.93607173850159098</c:v>
                </c:pt>
                <c:pt idx="241">
                  <c:v>0.93028637547005999</c:v>
                </c:pt>
                <c:pt idx="242">
                  <c:v>0.92421174428695396</c:v>
                </c:pt>
                <c:pt idx="243">
                  <c:v>0.92652588949956605</c:v>
                </c:pt>
                <c:pt idx="244">
                  <c:v>0.932889788834249</c:v>
                </c:pt>
                <c:pt idx="245">
                  <c:v>0.92045125831645902</c:v>
                </c:pt>
                <c:pt idx="246">
                  <c:v>0.92826149840902505</c:v>
                </c:pt>
                <c:pt idx="247">
                  <c:v>0.90888053225339804</c:v>
                </c:pt>
                <c:pt idx="248">
                  <c:v>0.92565808504483604</c:v>
                </c:pt>
                <c:pt idx="249">
                  <c:v>0.93693954295631998</c:v>
                </c:pt>
                <c:pt idx="250">
                  <c:v>0.92507954874168297</c:v>
                </c:pt>
                <c:pt idx="251">
                  <c:v>0.91929418571015298</c:v>
                </c:pt>
                <c:pt idx="252">
                  <c:v>0.93491466589528405</c:v>
                </c:pt>
                <c:pt idx="253">
                  <c:v>0.91987272201330605</c:v>
                </c:pt>
                <c:pt idx="254">
                  <c:v>0.93028637547005999</c:v>
                </c:pt>
                <c:pt idx="255">
                  <c:v>0.92102979461961199</c:v>
                </c:pt>
                <c:pt idx="256">
                  <c:v>0.92681515765114197</c:v>
                </c:pt>
                <c:pt idx="257">
                  <c:v>0.91669077234596397</c:v>
                </c:pt>
                <c:pt idx="258">
                  <c:v>0.92970783916690702</c:v>
                </c:pt>
                <c:pt idx="259">
                  <c:v>0.92450101243853</c:v>
                </c:pt>
                <c:pt idx="260">
                  <c:v>0.932889788834249</c:v>
                </c:pt>
                <c:pt idx="261">
                  <c:v>0.94185710153312097</c:v>
                </c:pt>
                <c:pt idx="262">
                  <c:v>0.92594735319641297</c:v>
                </c:pt>
                <c:pt idx="263">
                  <c:v>0.92652588949956605</c:v>
                </c:pt>
                <c:pt idx="264">
                  <c:v>0.92768296210587198</c:v>
                </c:pt>
                <c:pt idx="265">
                  <c:v>0.92247613537749495</c:v>
                </c:pt>
                <c:pt idx="266">
                  <c:v>0.92016199016488198</c:v>
                </c:pt>
                <c:pt idx="267">
                  <c:v>0.93173271622794296</c:v>
                </c:pt>
                <c:pt idx="268">
                  <c:v>0.93375759328897801</c:v>
                </c:pt>
                <c:pt idx="269">
                  <c:v>0.92160833092276495</c:v>
                </c:pt>
                <c:pt idx="270">
                  <c:v>0.93144344807636603</c:v>
                </c:pt>
                <c:pt idx="271">
                  <c:v>0.91784784495227001</c:v>
                </c:pt>
                <c:pt idx="272">
                  <c:v>0.93086491177321296</c:v>
                </c:pt>
                <c:pt idx="273">
                  <c:v>0.91929418571015298</c:v>
                </c:pt>
                <c:pt idx="274">
                  <c:v>0.93028637547005999</c:v>
                </c:pt>
                <c:pt idx="275">
                  <c:v>0.94359271044257997</c:v>
                </c:pt>
                <c:pt idx="276">
                  <c:v>0.92739369395429505</c:v>
                </c:pt>
                <c:pt idx="277">
                  <c:v>0.93375759328897801</c:v>
                </c:pt>
                <c:pt idx="278">
                  <c:v>0.93231125253109604</c:v>
                </c:pt>
                <c:pt idx="279">
                  <c:v>0.93838588371420295</c:v>
                </c:pt>
                <c:pt idx="280">
                  <c:v>0.916980040497541</c:v>
                </c:pt>
                <c:pt idx="281">
                  <c:v>0.93317905698582504</c:v>
                </c:pt>
                <c:pt idx="282">
                  <c:v>0.915244431588082</c:v>
                </c:pt>
                <c:pt idx="283">
                  <c:v>0.93462539774370801</c:v>
                </c:pt>
                <c:pt idx="284">
                  <c:v>0.93838588371420295</c:v>
                </c:pt>
                <c:pt idx="285">
                  <c:v>0.92768296210587198</c:v>
                </c:pt>
                <c:pt idx="286">
                  <c:v>0.93375759328897801</c:v>
                </c:pt>
                <c:pt idx="287">
                  <c:v>0.89788834249349103</c:v>
                </c:pt>
                <c:pt idx="288">
                  <c:v>0.93375759328897801</c:v>
                </c:pt>
                <c:pt idx="289">
                  <c:v>0.92450101243853</c:v>
                </c:pt>
                <c:pt idx="290">
                  <c:v>0.91495516343650496</c:v>
                </c:pt>
                <c:pt idx="291">
                  <c:v>0.92768296210587198</c:v>
                </c:pt>
                <c:pt idx="292">
                  <c:v>0.94070002892681504</c:v>
                </c:pt>
                <c:pt idx="293">
                  <c:v>0.92855076656060098</c:v>
                </c:pt>
                <c:pt idx="294">
                  <c:v>0.92305467168064703</c:v>
                </c:pt>
                <c:pt idx="295">
                  <c:v>0.91582296789123496</c:v>
                </c:pt>
                <c:pt idx="296">
                  <c:v>0.93173271622794296</c:v>
                </c:pt>
                <c:pt idx="297">
                  <c:v>0.90888053225339804</c:v>
                </c:pt>
                <c:pt idx="298">
                  <c:v>0.92797223025744802</c:v>
                </c:pt>
                <c:pt idx="299">
                  <c:v>0.93665027480474305</c:v>
                </c:pt>
                <c:pt idx="300">
                  <c:v>0.923633207983801</c:v>
                </c:pt>
                <c:pt idx="301">
                  <c:v>0.94185710153312097</c:v>
                </c:pt>
                <c:pt idx="302">
                  <c:v>0.91669077234596397</c:v>
                </c:pt>
                <c:pt idx="303">
                  <c:v>0.93578247035001405</c:v>
                </c:pt>
                <c:pt idx="304">
                  <c:v>0.93057564362163703</c:v>
                </c:pt>
                <c:pt idx="305">
                  <c:v>0.91726930864911704</c:v>
                </c:pt>
                <c:pt idx="306">
                  <c:v>0.89875614694822104</c:v>
                </c:pt>
                <c:pt idx="307">
                  <c:v>0.92247613537749495</c:v>
                </c:pt>
                <c:pt idx="308">
                  <c:v>0.92681515765114197</c:v>
                </c:pt>
                <c:pt idx="309">
                  <c:v>0.92016199016488198</c:v>
                </c:pt>
                <c:pt idx="310">
                  <c:v>0.93057564362163703</c:v>
                </c:pt>
                <c:pt idx="311">
                  <c:v>0.93231125253109604</c:v>
                </c:pt>
                <c:pt idx="312">
                  <c:v>0.92305467168064703</c:v>
                </c:pt>
                <c:pt idx="313">
                  <c:v>0.91495516343650496</c:v>
                </c:pt>
                <c:pt idx="314">
                  <c:v>0.93867515186577899</c:v>
                </c:pt>
                <c:pt idx="315">
                  <c:v>0.93780734741104999</c:v>
                </c:pt>
                <c:pt idx="316">
                  <c:v>0.91784784495227001</c:v>
                </c:pt>
                <c:pt idx="317">
                  <c:v>0.94012149262366196</c:v>
                </c:pt>
                <c:pt idx="318">
                  <c:v>0.932889788834249</c:v>
                </c:pt>
                <c:pt idx="319">
                  <c:v>0.94359271044257997</c:v>
                </c:pt>
                <c:pt idx="320">
                  <c:v>0.92652588949956605</c:v>
                </c:pt>
                <c:pt idx="321">
                  <c:v>0.90540931443448003</c:v>
                </c:pt>
                <c:pt idx="322">
                  <c:v>0.94012149262366196</c:v>
                </c:pt>
                <c:pt idx="323">
                  <c:v>0.93520393404686097</c:v>
                </c:pt>
                <c:pt idx="324">
                  <c:v>0.93607173850159098</c:v>
                </c:pt>
                <c:pt idx="325">
                  <c:v>0.93867515186577899</c:v>
                </c:pt>
                <c:pt idx="326">
                  <c:v>0.93346832513740197</c:v>
                </c:pt>
                <c:pt idx="327">
                  <c:v>0.93520393404686097</c:v>
                </c:pt>
                <c:pt idx="328">
                  <c:v>0.91466589528492903</c:v>
                </c:pt>
                <c:pt idx="329">
                  <c:v>0.93086491177321296</c:v>
                </c:pt>
                <c:pt idx="330">
                  <c:v>0.92884003471217802</c:v>
                </c:pt>
                <c:pt idx="331">
                  <c:v>0.92479028059010704</c:v>
                </c:pt>
                <c:pt idx="332">
                  <c:v>0.93433612959213097</c:v>
                </c:pt>
                <c:pt idx="333">
                  <c:v>0.92131906277118802</c:v>
                </c:pt>
                <c:pt idx="334">
                  <c:v>0.92970783916690702</c:v>
                </c:pt>
                <c:pt idx="335">
                  <c:v>0.92710442580271901</c:v>
                </c:pt>
                <c:pt idx="336">
                  <c:v>0.93896442001735603</c:v>
                </c:pt>
                <c:pt idx="337">
                  <c:v>0.91495516343650496</c:v>
                </c:pt>
                <c:pt idx="338">
                  <c:v>0.91350882267862299</c:v>
                </c:pt>
                <c:pt idx="339">
                  <c:v>0.92594735319641297</c:v>
                </c:pt>
                <c:pt idx="340">
                  <c:v>0.89268151576511401</c:v>
                </c:pt>
                <c:pt idx="341">
                  <c:v>0.93433612959213097</c:v>
                </c:pt>
                <c:pt idx="342">
                  <c:v>0.941278565229968</c:v>
                </c:pt>
                <c:pt idx="343">
                  <c:v>0.92421174428695396</c:v>
                </c:pt>
                <c:pt idx="344">
                  <c:v>0.91726930864911704</c:v>
                </c:pt>
                <c:pt idx="345">
                  <c:v>0.93925368816893196</c:v>
                </c:pt>
                <c:pt idx="346">
                  <c:v>0.90714492334393904</c:v>
                </c:pt>
                <c:pt idx="347">
                  <c:v>0.93520393404686097</c:v>
                </c:pt>
                <c:pt idx="348">
                  <c:v>0.91264101822389299</c:v>
                </c:pt>
                <c:pt idx="349">
                  <c:v>0.90338443737344498</c:v>
                </c:pt>
                <c:pt idx="350">
                  <c:v>0.93693954295631998</c:v>
                </c:pt>
                <c:pt idx="351">
                  <c:v>0.940410760775238</c:v>
                </c:pt>
                <c:pt idx="352">
                  <c:v>0.94156783338154404</c:v>
                </c:pt>
                <c:pt idx="353">
                  <c:v>0.93433612959213097</c:v>
                </c:pt>
                <c:pt idx="354">
                  <c:v>0.92189759907434099</c:v>
                </c:pt>
                <c:pt idx="355">
                  <c:v>0.92218686722591803</c:v>
                </c:pt>
                <c:pt idx="356">
                  <c:v>0.92999710731848395</c:v>
                </c:pt>
                <c:pt idx="357">
                  <c:v>0.91900491755857605</c:v>
                </c:pt>
                <c:pt idx="358">
                  <c:v>0.92305467168064703</c:v>
                </c:pt>
                <c:pt idx="359">
                  <c:v>0.92739369395429505</c:v>
                </c:pt>
                <c:pt idx="360">
                  <c:v>0.93867515186577899</c:v>
                </c:pt>
                <c:pt idx="361">
                  <c:v>0.93433612959213097</c:v>
                </c:pt>
                <c:pt idx="362">
                  <c:v>0.92074052646803495</c:v>
                </c:pt>
                <c:pt idx="363">
                  <c:v>0.91813711310384705</c:v>
                </c:pt>
                <c:pt idx="364">
                  <c:v>0.91726930864911704</c:v>
                </c:pt>
                <c:pt idx="365">
                  <c:v>0.92189759907434099</c:v>
                </c:pt>
                <c:pt idx="366">
                  <c:v>0.93607173850159098</c:v>
                </c:pt>
                <c:pt idx="367">
                  <c:v>0.93520393404686097</c:v>
                </c:pt>
                <c:pt idx="368">
                  <c:v>0.93317905698582504</c:v>
                </c:pt>
                <c:pt idx="369">
                  <c:v>0.93549320219843701</c:v>
                </c:pt>
                <c:pt idx="370">
                  <c:v>0.92912930286375395</c:v>
                </c:pt>
                <c:pt idx="371">
                  <c:v>0.93636100665316702</c:v>
                </c:pt>
                <c:pt idx="372">
                  <c:v>0.92102979461961199</c:v>
                </c:pt>
                <c:pt idx="373">
                  <c:v>0.93578247035001405</c:v>
                </c:pt>
                <c:pt idx="374">
                  <c:v>0.93607173850159098</c:v>
                </c:pt>
                <c:pt idx="375">
                  <c:v>0.93954295632050899</c:v>
                </c:pt>
                <c:pt idx="376">
                  <c:v>0.92826149840902505</c:v>
                </c:pt>
                <c:pt idx="377">
                  <c:v>0.92276540352907099</c:v>
                </c:pt>
                <c:pt idx="378">
                  <c:v>0.93057564362163703</c:v>
                </c:pt>
                <c:pt idx="379">
                  <c:v>0.92450101243853</c:v>
                </c:pt>
                <c:pt idx="380">
                  <c:v>0.90627711888921003</c:v>
                </c:pt>
                <c:pt idx="381">
                  <c:v>0.93549320219843701</c:v>
                </c:pt>
                <c:pt idx="382">
                  <c:v>0.92768296210587198</c:v>
                </c:pt>
                <c:pt idx="383">
                  <c:v>0.92999710731848395</c:v>
                </c:pt>
                <c:pt idx="384">
                  <c:v>0.94156783338154404</c:v>
                </c:pt>
                <c:pt idx="385">
                  <c:v>0.90801272779866904</c:v>
                </c:pt>
                <c:pt idx="386">
                  <c:v>0.93115417992478999</c:v>
                </c:pt>
                <c:pt idx="387">
                  <c:v>0.93491466589528405</c:v>
                </c:pt>
                <c:pt idx="388">
                  <c:v>0.92507954874168297</c:v>
                </c:pt>
                <c:pt idx="389">
                  <c:v>0.93057564362163703</c:v>
                </c:pt>
                <c:pt idx="390">
                  <c:v>0.92218686722591803</c:v>
                </c:pt>
                <c:pt idx="391">
                  <c:v>0.92912930286375395</c:v>
                </c:pt>
                <c:pt idx="392">
                  <c:v>0.91929418571015298</c:v>
                </c:pt>
                <c:pt idx="393">
                  <c:v>0.92739369395429505</c:v>
                </c:pt>
                <c:pt idx="394">
                  <c:v>0.89991321955452697</c:v>
                </c:pt>
                <c:pt idx="395">
                  <c:v>0.93491466589528405</c:v>
                </c:pt>
                <c:pt idx="396">
                  <c:v>0.92768296210587198</c:v>
                </c:pt>
                <c:pt idx="397">
                  <c:v>0.93520393404686097</c:v>
                </c:pt>
                <c:pt idx="398">
                  <c:v>0.93693954295631998</c:v>
                </c:pt>
                <c:pt idx="399">
                  <c:v>0.92768296210587198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5-456C-A5C2-9511E7CC6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972000"/>
        <c:axId val="1389973664"/>
      </c:lineChart>
      <c:catAx>
        <c:axId val="138997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9973664"/>
        <c:crosses val="autoZero"/>
        <c:auto val="1"/>
        <c:lblAlgn val="ctr"/>
        <c:lblOffset val="100"/>
        <c:noMultiLvlLbl val="0"/>
      </c:catAx>
      <c:valAx>
        <c:axId val="13899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997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res!$C$1</c:f>
              <c:strCache>
                <c:ptCount val="1"/>
                <c:pt idx="0">
                  <c:v>Train_loss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res!$B$2:$B$401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cat>
          <c:val>
            <c:numRef>
              <c:f>res!$C$2:$C$401</c:f>
              <c:numCache>
                <c:formatCode>General</c:formatCode>
                <c:ptCount val="400"/>
                <c:pt idx="0">
                  <c:v>1.1904905298776001</c:v>
                </c:pt>
                <c:pt idx="1">
                  <c:v>0.964259271919641</c:v>
                </c:pt>
                <c:pt idx="2">
                  <c:v>0.85763591848493903</c:v>
                </c:pt>
                <c:pt idx="3">
                  <c:v>0.78877133623450801</c:v>
                </c:pt>
                <c:pt idx="4">
                  <c:v>0.73859035553906305</c:v>
                </c:pt>
                <c:pt idx="5">
                  <c:v>0.68705382589209296</c:v>
                </c:pt>
                <c:pt idx="6">
                  <c:v>0.66062447910466504</c:v>
                </c:pt>
                <c:pt idx="7">
                  <c:v>0.62364236719798005</c:v>
                </c:pt>
                <c:pt idx="8">
                  <c:v>0.60227034342809205</c:v>
                </c:pt>
                <c:pt idx="9">
                  <c:v>0.58257752995099199</c:v>
                </c:pt>
                <c:pt idx="10">
                  <c:v>0.55516694045492099</c:v>
                </c:pt>
                <c:pt idx="11">
                  <c:v>0.54260585129698902</c:v>
                </c:pt>
                <c:pt idx="12">
                  <c:v>0.52998389845279004</c:v>
                </c:pt>
                <c:pt idx="13">
                  <c:v>0.519488047139123</c:v>
                </c:pt>
                <c:pt idx="14">
                  <c:v>0.49820384213274899</c:v>
                </c:pt>
                <c:pt idx="15">
                  <c:v>0.49763035878925999</c:v>
                </c:pt>
                <c:pt idx="16">
                  <c:v>0.482058628820141</c:v>
                </c:pt>
                <c:pt idx="17">
                  <c:v>0.47771175836559499</c:v>
                </c:pt>
                <c:pt idx="18">
                  <c:v>0.46671379335922802</c:v>
                </c:pt>
                <c:pt idx="19">
                  <c:v>0.44350524218859899</c:v>
                </c:pt>
                <c:pt idx="20">
                  <c:v>0.45319235772141703</c:v>
                </c:pt>
                <c:pt idx="21">
                  <c:v>0.45158408726869198</c:v>
                </c:pt>
                <c:pt idx="22">
                  <c:v>0.441400968707299</c:v>
                </c:pt>
                <c:pt idx="23">
                  <c:v>0.423820149284026</c:v>
                </c:pt>
                <c:pt idx="24">
                  <c:v>0.42529185455228602</c:v>
                </c:pt>
                <c:pt idx="25">
                  <c:v>0.40996512365830401</c:v>
                </c:pt>
                <c:pt idx="26">
                  <c:v>0.39823625703267201</c:v>
                </c:pt>
                <c:pt idx="27">
                  <c:v>0.400280159151639</c:v>
                </c:pt>
                <c:pt idx="28">
                  <c:v>0.39277726382119499</c:v>
                </c:pt>
                <c:pt idx="29">
                  <c:v>0.38601325276640103</c:v>
                </c:pt>
                <c:pt idx="30">
                  <c:v>0.38613325360559297</c:v>
                </c:pt>
                <c:pt idx="31">
                  <c:v>0.38099413477886901</c:v>
                </c:pt>
                <c:pt idx="32">
                  <c:v>0.37324572240699599</c:v>
                </c:pt>
                <c:pt idx="33">
                  <c:v>0.376385486303147</c:v>
                </c:pt>
                <c:pt idx="34">
                  <c:v>0.36966621393392601</c:v>
                </c:pt>
                <c:pt idx="35">
                  <c:v>0.36736212368378601</c:v>
                </c:pt>
                <c:pt idx="36">
                  <c:v>0.356874289341645</c:v>
                </c:pt>
                <c:pt idx="37">
                  <c:v>0.362721185776961</c:v>
                </c:pt>
                <c:pt idx="38">
                  <c:v>0.34562966818118102</c:v>
                </c:pt>
                <c:pt idx="39">
                  <c:v>0.34921223286993103</c:v>
                </c:pt>
                <c:pt idx="40">
                  <c:v>0.34461563702168801</c:v>
                </c:pt>
                <c:pt idx="41">
                  <c:v>0.33644031748604503</c:v>
                </c:pt>
                <c:pt idx="42">
                  <c:v>0.34179297595153602</c:v>
                </c:pt>
                <c:pt idx="43">
                  <c:v>0.33576413731578902</c:v>
                </c:pt>
                <c:pt idx="44">
                  <c:v>0.32557664140724601</c:v>
                </c:pt>
                <c:pt idx="45">
                  <c:v>0.33000468378224801</c:v>
                </c:pt>
                <c:pt idx="46">
                  <c:v>0.33039280577018199</c:v>
                </c:pt>
                <c:pt idx="47">
                  <c:v>0.32809587253217798</c:v>
                </c:pt>
                <c:pt idx="48">
                  <c:v>0.32518688626546299</c:v>
                </c:pt>
                <c:pt idx="49">
                  <c:v>0.31645438316174102</c:v>
                </c:pt>
                <c:pt idx="50">
                  <c:v>0.33060176385979401</c:v>
                </c:pt>
                <c:pt idx="51">
                  <c:v>0.31506790747887098</c:v>
                </c:pt>
                <c:pt idx="52">
                  <c:v>0.30918162853372999</c:v>
                </c:pt>
                <c:pt idx="53">
                  <c:v>0.30255941903644401</c:v>
                </c:pt>
                <c:pt idx="54">
                  <c:v>0.30773825628941398</c:v>
                </c:pt>
                <c:pt idx="55">
                  <c:v>0.305134672721185</c:v>
                </c:pt>
                <c:pt idx="56">
                  <c:v>0.303162754303896</c:v>
                </c:pt>
                <c:pt idx="57">
                  <c:v>0.30648364533839201</c:v>
                </c:pt>
                <c:pt idx="58">
                  <c:v>0.28803898778834403</c:v>
                </c:pt>
                <c:pt idx="59">
                  <c:v>0.306184074252984</c:v>
                </c:pt>
                <c:pt idx="60">
                  <c:v>0.29963119892405599</c:v>
                </c:pt>
                <c:pt idx="61">
                  <c:v>0.29763832422822001</c:v>
                </c:pt>
                <c:pt idx="62">
                  <c:v>0.292662036934079</c:v>
                </c:pt>
                <c:pt idx="63">
                  <c:v>0.293703104283633</c:v>
                </c:pt>
                <c:pt idx="64">
                  <c:v>0.283540871622321</c:v>
                </c:pt>
                <c:pt idx="65">
                  <c:v>0.293707098776116</c:v>
                </c:pt>
                <c:pt idx="66">
                  <c:v>0.28173896283687</c:v>
                </c:pt>
                <c:pt idx="67">
                  <c:v>0.28869992660642602</c:v>
                </c:pt>
                <c:pt idx="68">
                  <c:v>0.27724722618129599</c:v>
                </c:pt>
                <c:pt idx="69">
                  <c:v>0.27781528478670597</c:v>
                </c:pt>
                <c:pt idx="70">
                  <c:v>0.26805735821232302</c:v>
                </c:pt>
                <c:pt idx="71">
                  <c:v>0.27623534947808898</c:v>
                </c:pt>
                <c:pt idx="72">
                  <c:v>0.27363654776145102</c:v>
                </c:pt>
                <c:pt idx="73">
                  <c:v>0.278627053468952</c:v>
                </c:pt>
                <c:pt idx="74">
                  <c:v>0.26713868547450698</c:v>
                </c:pt>
                <c:pt idx="75">
                  <c:v>0.27052028442856701</c:v>
                </c:pt>
                <c:pt idx="76">
                  <c:v>0.26841212694272998</c:v>
                </c:pt>
                <c:pt idx="77">
                  <c:v>0.26051341444989601</c:v>
                </c:pt>
                <c:pt idx="78">
                  <c:v>0.27221019803179602</c:v>
                </c:pt>
                <c:pt idx="79">
                  <c:v>0.26437458605323999</c:v>
                </c:pt>
                <c:pt idx="80">
                  <c:v>0.277598402194635</c:v>
                </c:pt>
                <c:pt idx="81">
                  <c:v>0.25939792434612102</c:v>
                </c:pt>
                <c:pt idx="82">
                  <c:v>0.27186090837941601</c:v>
                </c:pt>
                <c:pt idx="83">
                  <c:v>0.26080996647709698</c:v>
                </c:pt>
                <c:pt idx="84">
                  <c:v>0.25478116560054997</c:v>
                </c:pt>
                <c:pt idx="85">
                  <c:v>0.25665927030385</c:v>
                </c:pt>
                <c:pt idx="86">
                  <c:v>0.25960921882250299</c:v>
                </c:pt>
                <c:pt idx="87">
                  <c:v>0.25694068698381001</c:v>
                </c:pt>
                <c:pt idx="88">
                  <c:v>0.26498160905745399</c:v>
                </c:pt>
                <c:pt idx="89">
                  <c:v>0.25753266448964401</c:v>
                </c:pt>
                <c:pt idx="90">
                  <c:v>0.242575554009589</c:v>
                </c:pt>
                <c:pt idx="91">
                  <c:v>0.26346894456854902</c:v>
                </c:pt>
                <c:pt idx="92">
                  <c:v>0.25616714771709997</c:v>
                </c:pt>
                <c:pt idx="93">
                  <c:v>0.25037242976095297</c:v>
                </c:pt>
                <c:pt idx="94">
                  <c:v>0.25535332397541799</c:v>
                </c:pt>
                <c:pt idx="95">
                  <c:v>0.25288645318609798</c:v>
                </c:pt>
                <c:pt idx="96">
                  <c:v>0.25522751569145102</c:v>
                </c:pt>
                <c:pt idx="97">
                  <c:v>0.24132792486622001</c:v>
                </c:pt>
                <c:pt idx="98">
                  <c:v>0.26197156363334101</c:v>
                </c:pt>
                <c:pt idx="99">
                  <c:v>0.24893855980600901</c:v>
                </c:pt>
                <c:pt idx="100">
                  <c:v>0.251448332507415</c:v>
                </c:pt>
                <c:pt idx="101">
                  <c:v>0.24736443896876001</c:v>
                </c:pt>
                <c:pt idx="102">
                  <c:v>0.243166762025775</c:v>
                </c:pt>
                <c:pt idx="103">
                  <c:v>0.243999777383199</c:v>
                </c:pt>
                <c:pt idx="104">
                  <c:v>0.25266643217989498</c:v>
                </c:pt>
                <c:pt idx="105">
                  <c:v>0.242289218771779</c:v>
                </c:pt>
                <c:pt idx="106">
                  <c:v>0.24472393281720001</c:v>
                </c:pt>
                <c:pt idx="107">
                  <c:v>0.23723631224473901</c:v>
                </c:pt>
                <c:pt idx="108">
                  <c:v>0.24382433211736201</c:v>
                </c:pt>
                <c:pt idx="109">
                  <c:v>0.23462948866959099</c:v>
                </c:pt>
                <c:pt idx="110">
                  <c:v>0.24685265731005099</c:v>
                </c:pt>
                <c:pt idx="111">
                  <c:v>0.24564828830969601</c:v>
                </c:pt>
                <c:pt idx="112">
                  <c:v>0.235465467148055</c:v>
                </c:pt>
                <c:pt idx="113">
                  <c:v>0.23484585620763199</c:v>
                </c:pt>
                <c:pt idx="114">
                  <c:v>0.236200489252233</c:v>
                </c:pt>
                <c:pt idx="115">
                  <c:v>0.23661771218776401</c:v>
                </c:pt>
                <c:pt idx="116">
                  <c:v>0.23052083223380801</c:v>
                </c:pt>
                <c:pt idx="117">
                  <c:v>0.24042641316952701</c:v>
                </c:pt>
                <c:pt idx="118">
                  <c:v>0.22910175389728099</c:v>
                </c:pt>
                <c:pt idx="119">
                  <c:v>0.23769630660357999</c:v>
                </c:pt>
                <c:pt idx="120">
                  <c:v>0.22411349613652201</c:v>
                </c:pt>
                <c:pt idx="121">
                  <c:v>0.23638192576257</c:v>
                </c:pt>
                <c:pt idx="122">
                  <c:v>0.22870508328765601</c:v>
                </c:pt>
                <c:pt idx="123">
                  <c:v>0.23383951417594101</c:v>
                </c:pt>
                <c:pt idx="124">
                  <c:v>0.236545664171015</c:v>
                </c:pt>
                <c:pt idx="125">
                  <c:v>0.240136177723375</c:v>
                </c:pt>
                <c:pt idx="126">
                  <c:v>0.231190607831847</c:v>
                </c:pt>
                <c:pt idx="127">
                  <c:v>0.22660784228254199</c:v>
                </c:pt>
                <c:pt idx="128">
                  <c:v>0.231332616406146</c:v>
                </c:pt>
                <c:pt idx="129">
                  <c:v>0.23807022263160901</c:v>
                </c:pt>
                <c:pt idx="130">
                  <c:v>0.23775635952890001</c:v>
                </c:pt>
                <c:pt idx="131">
                  <c:v>0.23108342022888201</c:v>
                </c:pt>
                <c:pt idx="132">
                  <c:v>0.22107058829801501</c:v>
                </c:pt>
                <c:pt idx="133">
                  <c:v>0.22468346092528399</c:v>
                </c:pt>
                <c:pt idx="134">
                  <c:v>0.22468779164395999</c:v>
                </c:pt>
                <c:pt idx="135">
                  <c:v>0.23329862881140401</c:v>
                </c:pt>
                <c:pt idx="136">
                  <c:v>0.22409969640691499</c:v>
                </c:pt>
                <c:pt idx="137">
                  <c:v>0.231601049343438</c:v>
                </c:pt>
                <c:pt idx="138">
                  <c:v>0.23624536627300699</c:v>
                </c:pt>
                <c:pt idx="139">
                  <c:v>0.21746692144847399</c:v>
                </c:pt>
                <c:pt idx="140">
                  <c:v>0.22881969661837701</c:v>
                </c:pt>
                <c:pt idx="141">
                  <c:v>0.22533426720713101</c:v>
                </c:pt>
                <c:pt idx="142">
                  <c:v>0.22814365472350601</c:v>
                </c:pt>
                <c:pt idx="143">
                  <c:v>0.22030639554265599</c:v>
                </c:pt>
                <c:pt idx="144">
                  <c:v>0.22945340644472201</c:v>
                </c:pt>
                <c:pt idx="145">
                  <c:v>0.226887874606817</c:v>
                </c:pt>
                <c:pt idx="146">
                  <c:v>0.226567007461459</c:v>
                </c:pt>
                <c:pt idx="147">
                  <c:v>0.226774419214331</c:v>
                </c:pt>
                <c:pt idx="148">
                  <c:v>0.21929598972079001</c:v>
                </c:pt>
                <c:pt idx="149">
                  <c:v>0.23366834410457701</c:v>
                </c:pt>
                <c:pt idx="150">
                  <c:v>0.22484518152421401</c:v>
                </c:pt>
                <c:pt idx="151">
                  <c:v>0.21824825272706899</c:v>
                </c:pt>
                <c:pt idx="152">
                  <c:v>0.228833399332768</c:v>
                </c:pt>
                <c:pt idx="153">
                  <c:v>0.227634470566252</c:v>
                </c:pt>
                <c:pt idx="154">
                  <c:v>0.22266999367825699</c:v>
                </c:pt>
                <c:pt idx="155">
                  <c:v>0.220547886379166</c:v>
                </c:pt>
                <c:pt idx="156">
                  <c:v>0.22519073744608401</c:v>
                </c:pt>
                <c:pt idx="157">
                  <c:v>0.21891981371652999</c:v>
                </c:pt>
                <c:pt idx="158">
                  <c:v>0.22401433092102399</c:v>
                </c:pt>
                <c:pt idx="159">
                  <c:v>0.21605401025728499</c:v>
                </c:pt>
                <c:pt idx="160">
                  <c:v>0.22384282688430199</c:v>
                </c:pt>
                <c:pt idx="161">
                  <c:v>0.21407215027089899</c:v>
                </c:pt>
                <c:pt idx="162">
                  <c:v>0.225111002284306</c:v>
                </c:pt>
                <c:pt idx="163">
                  <c:v>0.223735619613569</c:v>
                </c:pt>
                <c:pt idx="164">
                  <c:v>0.23580750689928401</c:v>
                </c:pt>
                <c:pt idx="165">
                  <c:v>0.22620128225484001</c:v>
                </c:pt>
                <c:pt idx="166">
                  <c:v>0.225069406688921</c:v>
                </c:pt>
                <c:pt idx="167">
                  <c:v>0.210917758292893</c:v>
                </c:pt>
                <c:pt idx="168">
                  <c:v>0.21996796433725399</c:v>
                </c:pt>
                <c:pt idx="169">
                  <c:v>0.21646750799057499</c:v>
                </c:pt>
                <c:pt idx="170">
                  <c:v>0.2021541986399</c:v>
                </c:pt>
                <c:pt idx="171">
                  <c:v>0.22263568576609699</c:v>
                </c:pt>
                <c:pt idx="172">
                  <c:v>0.21621714733193501</c:v>
                </c:pt>
                <c:pt idx="173">
                  <c:v>0.22268367389049801</c:v>
                </c:pt>
                <c:pt idx="174">
                  <c:v>0.21914336828818901</c:v>
                </c:pt>
                <c:pt idx="175">
                  <c:v>0.211398279538316</c:v>
                </c:pt>
                <c:pt idx="176">
                  <c:v>0.21798834480801199</c:v>
                </c:pt>
                <c:pt idx="177">
                  <c:v>0.218870948711784</c:v>
                </c:pt>
                <c:pt idx="178">
                  <c:v>0.22018082453027299</c:v>
                </c:pt>
                <c:pt idx="179">
                  <c:v>0.208817403532045</c:v>
                </c:pt>
                <c:pt idx="180">
                  <c:v>0.22476354315490399</c:v>
                </c:pt>
                <c:pt idx="181">
                  <c:v>0.219084044828594</c:v>
                </c:pt>
                <c:pt idx="182">
                  <c:v>0.21819681913965699</c:v>
                </c:pt>
                <c:pt idx="183">
                  <c:v>0.22201755772975501</c:v>
                </c:pt>
                <c:pt idx="184">
                  <c:v>0.21377571654640501</c:v>
                </c:pt>
                <c:pt idx="185">
                  <c:v>0.21667668934756601</c:v>
                </c:pt>
                <c:pt idx="186">
                  <c:v>0.225003654467782</c:v>
                </c:pt>
                <c:pt idx="187">
                  <c:v>0.21097457993851901</c:v>
                </c:pt>
                <c:pt idx="188">
                  <c:v>0.21763444263439499</c:v>
                </c:pt>
                <c:pt idx="189">
                  <c:v>0.20756387721449299</c:v>
                </c:pt>
                <c:pt idx="190">
                  <c:v>0.213342284740523</c:v>
                </c:pt>
                <c:pt idx="191">
                  <c:v>0.20355819295116501</c:v>
                </c:pt>
                <c:pt idx="192">
                  <c:v>0.22381083523393999</c:v>
                </c:pt>
                <c:pt idx="193">
                  <c:v>0.22046822765694299</c:v>
                </c:pt>
                <c:pt idx="194">
                  <c:v>0.20976493456421999</c:v>
                </c:pt>
                <c:pt idx="195">
                  <c:v>0.21028457490257901</c:v>
                </c:pt>
                <c:pt idx="196">
                  <c:v>0.20551661964409401</c:v>
                </c:pt>
                <c:pt idx="197">
                  <c:v>0.21650542256753899</c:v>
                </c:pt>
                <c:pt idx="198">
                  <c:v>0.212834242143389</c:v>
                </c:pt>
                <c:pt idx="199">
                  <c:v>0.21214255395071699</c:v>
                </c:pt>
                <c:pt idx="200">
                  <c:v>0.21145353411342399</c:v>
                </c:pt>
                <c:pt idx="201">
                  <c:v>0.211805413869015</c:v>
                </c:pt>
                <c:pt idx="202">
                  <c:v>0.213282834025112</c:v>
                </c:pt>
                <c:pt idx="203">
                  <c:v>0.203805954063626</c:v>
                </c:pt>
                <c:pt idx="204">
                  <c:v>0.20551213669660301</c:v>
                </c:pt>
                <c:pt idx="205">
                  <c:v>0.221951205254068</c:v>
                </c:pt>
                <c:pt idx="206">
                  <c:v>0.21809378348234401</c:v>
                </c:pt>
                <c:pt idx="207">
                  <c:v>0.21585875421045</c:v>
                </c:pt>
                <c:pt idx="208">
                  <c:v>0.214234725562363</c:v>
                </c:pt>
                <c:pt idx="209">
                  <c:v>0.213274288545725</c:v>
                </c:pt>
                <c:pt idx="210">
                  <c:v>0.21699938597174501</c:v>
                </c:pt>
                <c:pt idx="211">
                  <c:v>0.20274776211525999</c:v>
                </c:pt>
                <c:pt idx="212">
                  <c:v>0.20602112731869601</c:v>
                </c:pt>
                <c:pt idx="213">
                  <c:v>0.19960075304873101</c:v>
                </c:pt>
                <c:pt idx="214">
                  <c:v>0.21044869318062701</c:v>
                </c:pt>
                <c:pt idx="215">
                  <c:v>0.21248809377658001</c:v>
                </c:pt>
                <c:pt idx="216">
                  <c:v>0.21167833090160801</c:v>
                </c:pt>
                <c:pt idx="217">
                  <c:v>0.21585874176216999</c:v>
                </c:pt>
                <c:pt idx="218">
                  <c:v>0.20583285261928499</c:v>
                </c:pt>
                <c:pt idx="219">
                  <c:v>0.19833864213996499</c:v>
                </c:pt>
                <c:pt idx="220">
                  <c:v>0.21920114832149101</c:v>
                </c:pt>
                <c:pt idx="221">
                  <c:v>0.213649075548694</c:v>
                </c:pt>
                <c:pt idx="222">
                  <c:v>0.20254846152626799</c:v>
                </c:pt>
                <c:pt idx="223">
                  <c:v>0.21411420348256699</c:v>
                </c:pt>
                <c:pt idx="224">
                  <c:v>0.21303383265042</c:v>
                </c:pt>
                <c:pt idx="225">
                  <c:v>0.205910674412395</c:v>
                </c:pt>
                <c:pt idx="226">
                  <c:v>0.20698380896993401</c:v>
                </c:pt>
                <c:pt idx="227">
                  <c:v>0.20035989327742401</c:v>
                </c:pt>
                <c:pt idx="228">
                  <c:v>0.21492635637499599</c:v>
                </c:pt>
                <c:pt idx="229">
                  <c:v>0.21733529842720101</c:v>
                </c:pt>
                <c:pt idx="230">
                  <c:v>0.19880995673344501</c:v>
                </c:pt>
                <c:pt idx="231">
                  <c:v>0.21287995889660299</c:v>
                </c:pt>
                <c:pt idx="232">
                  <c:v>0.21180148203186699</c:v>
                </c:pt>
                <c:pt idx="233">
                  <c:v>0.20361370348876801</c:v>
                </c:pt>
                <c:pt idx="234">
                  <c:v>0.210200689981689</c:v>
                </c:pt>
                <c:pt idx="235">
                  <c:v>0.20559777666454501</c:v>
                </c:pt>
                <c:pt idx="236">
                  <c:v>0.20456748790729301</c:v>
                </c:pt>
                <c:pt idx="237">
                  <c:v>0.21498432070276699</c:v>
                </c:pt>
                <c:pt idx="238">
                  <c:v>0.20978786519213599</c:v>
                </c:pt>
                <c:pt idx="239">
                  <c:v>0.205303448179249</c:v>
                </c:pt>
                <c:pt idx="240">
                  <c:v>0.209771897149199</c:v>
                </c:pt>
                <c:pt idx="241">
                  <c:v>0.19710850486857801</c:v>
                </c:pt>
                <c:pt idx="242">
                  <c:v>0.197284786103819</c:v>
                </c:pt>
                <c:pt idx="243">
                  <c:v>0.19756362218648599</c:v>
                </c:pt>
                <c:pt idx="244">
                  <c:v>0.20913893757711599</c:v>
                </c:pt>
                <c:pt idx="245">
                  <c:v>0.19692133668731701</c:v>
                </c:pt>
                <c:pt idx="246">
                  <c:v>0.20438965358547001</c:v>
                </c:pt>
                <c:pt idx="247">
                  <c:v>0.20092902561881201</c:v>
                </c:pt>
                <c:pt idx="248">
                  <c:v>0.20470642602268799</c:v>
                </c:pt>
                <c:pt idx="249">
                  <c:v>0.203820518332405</c:v>
                </c:pt>
                <c:pt idx="250">
                  <c:v>0.20168371690737999</c:v>
                </c:pt>
                <c:pt idx="251">
                  <c:v>0.204227731007256</c:v>
                </c:pt>
                <c:pt idx="252">
                  <c:v>0.20766357250004699</c:v>
                </c:pt>
                <c:pt idx="253">
                  <c:v>0.20291688578509001</c:v>
                </c:pt>
                <c:pt idx="254">
                  <c:v>0.19301937052347301</c:v>
                </c:pt>
                <c:pt idx="255">
                  <c:v>0.20641340771243699</c:v>
                </c:pt>
                <c:pt idx="256">
                  <c:v>0.20074759226149699</c:v>
                </c:pt>
                <c:pt idx="257">
                  <c:v>0.19545212972492801</c:v>
                </c:pt>
                <c:pt idx="258">
                  <c:v>0.206633273884478</c:v>
                </c:pt>
                <c:pt idx="259">
                  <c:v>0.19300574168088799</c:v>
                </c:pt>
                <c:pt idx="260">
                  <c:v>0.21441620394229299</c:v>
                </c:pt>
                <c:pt idx="261">
                  <c:v>0.20360832165319301</c:v>
                </c:pt>
                <c:pt idx="262">
                  <c:v>0.20933076761784999</c:v>
                </c:pt>
                <c:pt idx="263">
                  <c:v>0.20573469733284599</c:v>
                </c:pt>
                <c:pt idx="264">
                  <c:v>0.20180138338630199</c:v>
                </c:pt>
                <c:pt idx="265">
                  <c:v>0.199561502306215</c:v>
                </c:pt>
                <c:pt idx="266">
                  <c:v>0.211193391994247</c:v>
                </c:pt>
                <c:pt idx="267">
                  <c:v>0.207968143165221</c:v>
                </c:pt>
                <c:pt idx="268">
                  <c:v>0.20298891367233399</c:v>
                </c:pt>
                <c:pt idx="269">
                  <c:v>0.20210658410106599</c:v>
                </c:pt>
                <c:pt idx="270">
                  <c:v>0.210100294897027</c:v>
                </c:pt>
                <c:pt idx="271">
                  <c:v>0.204038739676141</c:v>
                </c:pt>
                <c:pt idx="272">
                  <c:v>0.212219953565873</c:v>
                </c:pt>
                <c:pt idx="273">
                  <c:v>0.19460699531585601</c:v>
                </c:pt>
                <c:pt idx="274">
                  <c:v>0.19544230457119099</c:v>
                </c:pt>
                <c:pt idx="275">
                  <c:v>0.205557140424698</c:v>
                </c:pt>
                <c:pt idx="276">
                  <c:v>0.19769580582603299</c:v>
                </c:pt>
                <c:pt idx="277">
                  <c:v>0.19469962183397399</c:v>
                </c:pt>
                <c:pt idx="278">
                  <c:v>0.19053481598842001</c:v>
                </c:pt>
                <c:pt idx="279">
                  <c:v>0.19924976218263199</c:v>
                </c:pt>
                <c:pt idx="280">
                  <c:v>0.199412893320767</c:v>
                </c:pt>
                <c:pt idx="281">
                  <c:v>0.19549935846341601</c:v>
                </c:pt>
                <c:pt idx="282">
                  <c:v>0.204707731115533</c:v>
                </c:pt>
                <c:pt idx="283">
                  <c:v>0.1993129708412</c:v>
                </c:pt>
                <c:pt idx="284">
                  <c:v>0.205429662989847</c:v>
                </c:pt>
                <c:pt idx="285">
                  <c:v>0.203905085537015</c:v>
                </c:pt>
                <c:pt idx="286">
                  <c:v>0.202810765741195</c:v>
                </c:pt>
                <c:pt idx="287">
                  <c:v>0.207665045391356</c:v>
                </c:pt>
                <c:pt idx="288">
                  <c:v>0.197445346336137</c:v>
                </c:pt>
                <c:pt idx="289">
                  <c:v>0.188661078613027</c:v>
                </c:pt>
                <c:pt idx="290">
                  <c:v>0.207435636191003</c:v>
                </c:pt>
                <c:pt idx="291">
                  <c:v>0.19707840213915401</c:v>
                </c:pt>
                <c:pt idx="292">
                  <c:v>0.200171081380736</c:v>
                </c:pt>
                <c:pt idx="293">
                  <c:v>0.19407832547013801</c:v>
                </c:pt>
                <c:pt idx="294">
                  <c:v>0.20119232046330099</c:v>
                </c:pt>
                <c:pt idx="295">
                  <c:v>0.20391281806321401</c:v>
                </c:pt>
                <c:pt idx="296">
                  <c:v>0.195945244996729</c:v>
                </c:pt>
                <c:pt idx="297">
                  <c:v>0.19446196324991799</c:v>
                </c:pt>
                <c:pt idx="298">
                  <c:v>0.199012989495639</c:v>
                </c:pt>
                <c:pt idx="299">
                  <c:v>0.20194086645208401</c:v>
                </c:pt>
                <c:pt idx="300">
                  <c:v>0.19936964100169899</c:v>
                </c:pt>
                <c:pt idx="301">
                  <c:v>0.20555683528261501</c:v>
                </c:pt>
                <c:pt idx="302">
                  <c:v>0.202994225851788</c:v>
                </c:pt>
                <c:pt idx="303">
                  <c:v>0.19694868035284899</c:v>
                </c:pt>
                <c:pt idx="304">
                  <c:v>0.19814124881408199</c:v>
                </c:pt>
                <c:pt idx="305">
                  <c:v>0.19975204081176701</c:v>
                </c:pt>
                <c:pt idx="306">
                  <c:v>0.198428972280598</c:v>
                </c:pt>
                <c:pt idx="307">
                  <c:v>0.193682651189825</c:v>
                </c:pt>
                <c:pt idx="308">
                  <c:v>0.19958436243431499</c:v>
                </c:pt>
                <c:pt idx="309">
                  <c:v>0.19856915711801601</c:v>
                </c:pt>
                <c:pt idx="310">
                  <c:v>0.20671755526829499</c:v>
                </c:pt>
                <c:pt idx="311">
                  <c:v>0.19892836982172701</c:v>
                </c:pt>
                <c:pt idx="312">
                  <c:v>0.19640491071556801</c:v>
                </c:pt>
                <c:pt idx="313">
                  <c:v>0.202307715508625</c:v>
                </c:pt>
                <c:pt idx="314">
                  <c:v>0.19682778258967801</c:v>
                </c:pt>
                <c:pt idx="315">
                  <c:v>0.20712767164943</c:v>
                </c:pt>
                <c:pt idx="316">
                  <c:v>0.19683189457088501</c:v>
                </c:pt>
                <c:pt idx="317">
                  <c:v>0.19114159327536201</c:v>
                </c:pt>
                <c:pt idx="318">
                  <c:v>0.19443418467226301</c:v>
                </c:pt>
                <c:pt idx="319">
                  <c:v>0.20117515031200001</c:v>
                </c:pt>
                <c:pt idx="320">
                  <c:v>0.19399657986475899</c:v>
                </c:pt>
                <c:pt idx="321">
                  <c:v>0.20367792902131199</c:v>
                </c:pt>
                <c:pt idx="322">
                  <c:v>0.19447194459186601</c:v>
                </c:pt>
                <c:pt idx="323">
                  <c:v>0.20170851465071801</c:v>
                </c:pt>
                <c:pt idx="324">
                  <c:v>0.18941627834501801</c:v>
                </c:pt>
                <c:pt idx="325">
                  <c:v>0.20023944534374399</c:v>
                </c:pt>
                <c:pt idx="326">
                  <c:v>0.20478454476503399</c:v>
                </c:pt>
                <c:pt idx="327">
                  <c:v>0.199676602325601</c:v>
                </c:pt>
                <c:pt idx="328">
                  <c:v>0.20360724424174301</c:v>
                </c:pt>
                <c:pt idx="329">
                  <c:v>0.19152508108267399</c:v>
                </c:pt>
                <c:pt idx="330">
                  <c:v>0.18844730716723199</c:v>
                </c:pt>
                <c:pt idx="331">
                  <c:v>0.196496217403579</c:v>
                </c:pt>
                <c:pt idx="332">
                  <c:v>0.200660296189035</c:v>
                </c:pt>
                <c:pt idx="333">
                  <c:v>0.19756015207185401</c:v>
                </c:pt>
                <c:pt idx="334">
                  <c:v>0.20847283603182901</c:v>
                </c:pt>
                <c:pt idx="335">
                  <c:v>0.19029915685675899</c:v>
                </c:pt>
                <c:pt idx="336">
                  <c:v>0.19613877913411901</c:v>
                </c:pt>
                <c:pt idx="337">
                  <c:v>0.20645780511869599</c:v>
                </c:pt>
                <c:pt idx="338">
                  <c:v>0.202172785753887</c:v>
                </c:pt>
                <c:pt idx="339">
                  <c:v>0.19798046478602399</c:v>
                </c:pt>
                <c:pt idx="340">
                  <c:v>0.195691136177261</c:v>
                </c:pt>
                <c:pt idx="341">
                  <c:v>0.20325419881240001</c:v>
                </c:pt>
                <c:pt idx="342">
                  <c:v>0.19199710349121801</c:v>
                </c:pt>
                <c:pt idx="343">
                  <c:v>0.19310709677621499</c:v>
                </c:pt>
                <c:pt idx="344">
                  <c:v>0.19733762338055899</c:v>
                </c:pt>
                <c:pt idx="345">
                  <c:v>0.19958056900808499</c:v>
                </c:pt>
                <c:pt idx="346">
                  <c:v>0.191836622973522</c:v>
                </c:pt>
                <c:pt idx="347">
                  <c:v>0.19433712649137599</c:v>
                </c:pt>
                <c:pt idx="348">
                  <c:v>0.19459163543754901</c:v>
                </c:pt>
                <c:pt idx="349">
                  <c:v>0.19905303633513799</c:v>
                </c:pt>
                <c:pt idx="350">
                  <c:v>0.19836793528197599</c:v>
                </c:pt>
                <c:pt idx="351">
                  <c:v>0.197328749168696</c:v>
                </c:pt>
                <c:pt idx="352">
                  <c:v>0.19633852615494499</c:v>
                </c:pt>
                <c:pt idx="353">
                  <c:v>0.20179128865389401</c:v>
                </c:pt>
                <c:pt idx="354">
                  <c:v>0.19111396835619501</c:v>
                </c:pt>
                <c:pt idx="355">
                  <c:v>0.20111974097456001</c:v>
                </c:pt>
                <c:pt idx="356">
                  <c:v>0.20021871039391301</c:v>
                </c:pt>
                <c:pt idx="357">
                  <c:v>0.20083735987075399</c:v>
                </c:pt>
                <c:pt idx="358">
                  <c:v>0.19503989122509</c:v>
                </c:pt>
                <c:pt idx="359">
                  <c:v>0.19494744117038401</c:v>
                </c:pt>
                <c:pt idx="360">
                  <c:v>0.19397323258765301</c:v>
                </c:pt>
                <c:pt idx="361">
                  <c:v>0.20339334402169101</c:v>
                </c:pt>
                <c:pt idx="362">
                  <c:v>0.193771048416225</c:v>
                </c:pt>
                <c:pt idx="363">
                  <c:v>0.19713691908943901</c:v>
                </c:pt>
                <c:pt idx="364">
                  <c:v>0.19925213191958599</c:v>
                </c:pt>
                <c:pt idx="365">
                  <c:v>0.19648474632655699</c:v>
                </c:pt>
                <c:pt idx="366">
                  <c:v>0.19728992003603801</c:v>
                </c:pt>
                <c:pt idx="367">
                  <c:v>0.20137047206644701</c:v>
                </c:pt>
                <c:pt idx="368">
                  <c:v>0.18852903836163601</c:v>
                </c:pt>
                <c:pt idx="369">
                  <c:v>0.19249712378178799</c:v>
                </c:pt>
                <c:pt idx="370">
                  <c:v>0.19786263946851401</c:v>
                </c:pt>
                <c:pt idx="371">
                  <c:v>0.200209155604057</c:v>
                </c:pt>
                <c:pt idx="372">
                  <c:v>0.193619977437191</c:v>
                </c:pt>
                <c:pt idx="373">
                  <c:v>0.19296108826011699</c:v>
                </c:pt>
                <c:pt idx="374">
                  <c:v>0.190667543614332</c:v>
                </c:pt>
                <c:pt idx="375">
                  <c:v>0.20026447979395701</c:v>
                </c:pt>
                <c:pt idx="376">
                  <c:v>0.19527490289623101</c:v>
                </c:pt>
                <c:pt idx="377">
                  <c:v>0.20273642964812599</c:v>
                </c:pt>
                <c:pt idx="378">
                  <c:v>0.18402801188257101</c:v>
                </c:pt>
                <c:pt idx="379">
                  <c:v>0.194999398106838</c:v>
                </c:pt>
                <c:pt idx="380">
                  <c:v>0.19305991506074599</c:v>
                </c:pt>
                <c:pt idx="381">
                  <c:v>0.203288448134607</c:v>
                </c:pt>
                <c:pt idx="382">
                  <c:v>0.196709337518887</c:v>
                </c:pt>
                <c:pt idx="383">
                  <c:v>0.19604652708300599</c:v>
                </c:pt>
                <c:pt idx="384">
                  <c:v>0.19567415981592201</c:v>
                </c:pt>
                <c:pt idx="385">
                  <c:v>0.20012615108692999</c:v>
                </c:pt>
                <c:pt idx="386">
                  <c:v>0.191171461362211</c:v>
                </c:pt>
                <c:pt idx="387">
                  <c:v>0.187887991234089</c:v>
                </c:pt>
                <c:pt idx="388">
                  <c:v>0.19242883220050699</c:v>
                </c:pt>
                <c:pt idx="389">
                  <c:v>0.194815766350175</c:v>
                </c:pt>
                <c:pt idx="390">
                  <c:v>0.18080954192112</c:v>
                </c:pt>
                <c:pt idx="391">
                  <c:v>0.20259365656244599</c:v>
                </c:pt>
                <c:pt idx="392">
                  <c:v>0.19908261728035601</c:v>
                </c:pt>
                <c:pt idx="393">
                  <c:v>0.192649360801467</c:v>
                </c:pt>
                <c:pt idx="394">
                  <c:v>0.194712276717418</c:v>
                </c:pt>
                <c:pt idx="395">
                  <c:v>0.189840376591628</c:v>
                </c:pt>
                <c:pt idx="396">
                  <c:v>0.19413269885697901</c:v>
                </c:pt>
                <c:pt idx="397">
                  <c:v>0.188045613861856</c:v>
                </c:pt>
                <c:pt idx="398">
                  <c:v>0.19571406449877801</c:v>
                </c:pt>
                <c:pt idx="399">
                  <c:v>0.194775406319317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B-48A3-8253-7316AEC1C9A5}"/>
            </c:ext>
          </c:extLst>
        </c:ser>
        <c:ser>
          <c:idx val="1"/>
          <c:order val="1"/>
          <c:tx>
            <c:strRef>
              <c:f>res!$D$1</c:f>
              <c:strCache>
                <c:ptCount val="1"/>
                <c:pt idx="0">
                  <c:v>Val_loss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res!$B$2:$B$401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cat>
          <c:val>
            <c:numRef>
              <c:f>res!$D$2:$D$401</c:f>
              <c:numCache>
                <c:formatCode>General</c:formatCode>
                <c:ptCount val="400"/>
                <c:pt idx="0">
                  <c:v>0.244119725028731</c:v>
                </c:pt>
                <c:pt idx="1">
                  <c:v>0.20912840000921101</c:v>
                </c:pt>
                <c:pt idx="2">
                  <c:v>0.20279544927329701</c:v>
                </c:pt>
                <c:pt idx="3">
                  <c:v>0.17692041347935999</c:v>
                </c:pt>
                <c:pt idx="4">
                  <c:v>0.19376951317668001</c:v>
                </c:pt>
                <c:pt idx="5">
                  <c:v>0.16667489621308401</c:v>
                </c:pt>
                <c:pt idx="6">
                  <c:v>0.16337240393432301</c:v>
                </c:pt>
                <c:pt idx="7">
                  <c:v>0.15226862988065801</c:v>
                </c:pt>
                <c:pt idx="8">
                  <c:v>0.13982834944464101</c:v>
                </c:pt>
                <c:pt idx="9">
                  <c:v>0.13736760032481399</c:v>
                </c:pt>
                <c:pt idx="10">
                  <c:v>0.13117314271762301</c:v>
                </c:pt>
                <c:pt idx="11">
                  <c:v>0.13749729974795599</c:v>
                </c:pt>
                <c:pt idx="12">
                  <c:v>0.13446055476237001</c:v>
                </c:pt>
                <c:pt idx="13">
                  <c:v>0.12735879464989</c:v>
                </c:pt>
                <c:pt idx="14">
                  <c:v>0.12028405749205</c:v>
                </c:pt>
                <c:pt idx="15">
                  <c:v>0.12588756112769001</c:v>
                </c:pt>
                <c:pt idx="16">
                  <c:v>0.12163093454752801</c:v>
                </c:pt>
                <c:pt idx="17">
                  <c:v>0.128245066659464</c:v>
                </c:pt>
                <c:pt idx="18">
                  <c:v>0.13078803442394701</c:v>
                </c:pt>
                <c:pt idx="19">
                  <c:v>0.11545268594871599</c:v>
                </c:pt>
                <c:pt idx="20">
                  <c:v>0.11578680143346599</c:v>
                </c:pt>
                <c:pt idx="21">
                  <c:v>0.116957289020612</c:v>
                </c:pt>
                <c:pt idx="22">
                  <c:v>0.113851993058335</c:v>
                </c:pt>
                <c:pt idx="23">
                  <c:v>0.113749368962999</c:v>
                </c:pt>
                <c:pt idx="24">
                  <c:v>0.10430660528451299</c:v>
                </c:pt>
                <c:pt idx="25">
                  <c:v>0.105825291951935</c:v>
                </c:pt>
                <c:pt idx="26">
                  <c:v>9.9868918165983103E-2</c:v>
                </c:pt>
                <c:pt idx="27">
                  <c:v>0.119623450140576</c:v>
                </c:pt>
                <c:pt idx="28">
                  <c:v>0.106453515488665</c:v>
                </c:pt>
                <c:pt idx="29">
                  <c:v>0.111126336582053</c:v>
                </c:pt>
                <c:pt idx="30">
                  <c:v>9.3854106265334095E-2</c:v>
                </c:pt>
                <c:pt idx="31">
                  <c:v>9.9719837380006504E-2</c:v>
                </c:pt>
                <c:pt idx="32">
                  <c:v>9.8980126575818506E-2</c:v>
                </c:pt>
                <c:pt idx="33">
                  <c:v>0.104856555108331</c:v>
                </c:pt>
                <c:pt idx="34">
                  <c:v>8.8251976174821403E-2</c:v>
                </c:pt>
                <c:pt idx="35">
                  <c:v>9.0971916398947597E-2</c:v>
                </c:pt>
                <c:pt idx="36">
                  <c:v>0.107878873028647</c:v>
                </c:pt>
                <c:pt idx="37">
                  <c:v>0.13344378755602501</c:v>
                </c:pt>
                <c:pt idx="38">
                  <c:v>9.1006342270553195E-2</c:v>
                </c:pt>
                <c:pt idx="39">
                  <c:v>9.3974221901093294E-2</c:v>
                </c:pt>
                <c:pt idx="40">
                  <c:v>8.9597703611896007E-2</c:v>
                </c:pt>
                <c:pt idx="41">
                  <c:v>9.4469014353070202E-2</c:v>
                </c:pt>
                <c:pt idx="42">
                  <c:v>8.7475748645133994E-2</c:v>
                </c:pt>
                <c:pt idx="43">
                  <c:v>9.0898268080797998E-2</c:v>
                </c:pt>
                <c:pt idx="44">
                  <c:v>9.5682198558750403E-2</c:v>
                </c:pt>
                <c:pt idx="45">
                  <c:v>8.7298637035708601E-2</c:v>
                </c:pt>
                <c:pt idx="46">
                  <c:v>0.10731158112528701</c:v>
                </c:pt>
                <c:pt idx="47">
                  <c:v>9.5804945626776897E-2</c:v>
                </c:pt>
                <c:pt idx="48">
                  <c:v>8.6934404377429803E-2</c:v>
                </c:pt>
                <c:pt idx="49">
                  <c:v>7.7647565055638704E-2</c:v>
                </c:pt>
                <c:pt idx="50">
                  <c:v>7.6535508472170194E-2</c:v>
                </c:pt>
                <c:pt idx="51">
                  <c:v>8.1864101565427894E-2</c:v>
                </c:pt>
                <c:pt idx="52">
                  <c:v>8.3878250684687003E-2</c:v>
                </c:pt>
                <c:pt idx="53">
                  <c:v>9.2875732868041697E-2</c:v>
                </c:pt>
                <c:pt idx="54">
                  <c:v>8.3923085733354705E-2</c:v>
                </c:pt>
                <c:pt idx="55">
                  <c:v>8.4435036671212105E-2</c:v>
                </c:pt>
                <c:pt idx="56">
                  <c:v>9.3291362346279494E-2</c:v>
                </c:pt>
                <c:pt idx="57">
                  <c:v>8.9233774597171203E-2</c:v>
                </c:pt>
                <c:pt idx="58">
                  <c:v>7.8671097852553301E-2</c:v>
                </c:pt>
                <c:pt idx="59">
                  <c:v>9.1838791672817999E-2</c:v>
                </c:pt>
                <c:pt idx="60">
                  <c:v>9.8660883889320206E-2</c:v>
                </c:pt>
                <c:pt idx="61">
                  <c:v>0.106162840698457</c:v>
                </c:pt>
                <c:pt idx="62">
                  <c:v>8.9608834104680304E-2</c:v>
                </c:pt>
                <c:pt idx="63">
                  <c:v>8.0862749681393203E-2</c:v>
                </c:pt>
                <c:pt idx="64">
                  <c:v>8.1268438088336101E-2</c:v>
                </c:pt>
                <c:pt idx="65">
                  <c:v>7.2482107610453705E-2</c:v>
                </c:pt>
                <c:pt idx="66">
                  <c:v>7.0402050231898494E-2</c:v>
                </c:pt>
                <c:pt idx="67">
                  <c:v>7.3596905214711406E-2</c:v>
                </c:pt>
                <c:pt idx="68">
                  <c:v>7.3563233990440402E-2</c:v>
                </c:pt>
                <c:pt idx="69">
                  <c:v>8.6334755092639007E-2</c:v>
                </c:pt>
                <c:pt idx="70">
                  <c:v>9.4282813122827505E-2</c:v>
                </c:pt>
                <c:pt idx="71">
                  <c:v>6.8278123289415099E-2</c:v>
                </c:pt>
                <c:pt idx="72">
                  <c:v>8.18979843041963E-2</c:v>
                </c:pt>
                <c:pt idx="73">
                  <c:v>7.2769789587906697E-2</c:v>
                </c:pt>
                <c:pt idx="74">
                  <c:v>8.5231524309310705E-2</c:v>
                </c:pt>
                <c:pt idx="75">
                  <c:v>7.4700200319266705E-2</c:v>
                </c:pt>
                <c:pt idx="76">
                  <c:v>7.22406117191597E-2</c:v>
                </c:pt>
                <c:pt idx="77">
                  <c:v>6.5235047212651998E-2</c:v>
                </c:pt>
                <c:pt idx="78">
                  <c:v>7.08147954953771E-2</c:v>
                </c:pt>
                <c:pt idx="79">
                  <c:v>6.3563829290709903E-2</c:v>
                </c:pt>
                <c:pt idx="80">
                  <c:v>6.4238970660757205E-2</c:v>
                </c:pt>
                <c:pt idx="81">
                  <c:v>7.0697567457806101E-2</c:v>
                </c:pt>
                <c:pt idx="82">
                  <c:v>7.2812164835525606E-2</c:v>
                </c:pt>
                <c:pt idx="83">
                  <c:v>7.4195543913286796E-2</c:v>
                </c:pt>
                <c:pt idx="84">
                  <c:v>0.105759731740485</c:v>
                </c:pt>
                <c:pt idx="85">
                  <c:v>7.85623553126608E-2</c:v>
                </c:pt>
                <c:pt idx="86">
                  <c:v>6.8293858695580398E-2</c:v>
                </c:pt>
                <c:pt idx="87">
                  <c:v>7.5068995338965994E-2</c:v>
                </c:pt>
                <c:pt idx="88">
                  <c:v>7.2013453558935098E-2</c:v>
                </c:pt>
                <c:pt idx="89">
                  <c:v>7.00840087489491E-2</c:v>
                </c:pt>
                <c:pt idx="90">
                  <c:v>6.8464054944166505E-2</c:v>
                </c:pt>
                <c:pt idx="91">
                  <c:v>0.10528465032459799</c:v>
                </c:pt>
                <c:pt idx="92">
                  <c:v>6.7299356430197896E-2</c:v>
                </c:pt>
                <c:pt idx="93">
                  <c:v>9.6618587807030601E-2</c:v>
                </c:pt>
                <c:pt idx="94">
                  <c:v>7.2353086594016902E-2</c:v>
                </c:pt>
                <c:pt idx="95">
                  <c:v>7.7973913991694302E-2</c:v>
                </c:pt>
                <c:pt idx="96">
                  <c:v>6.2735042167954905E-2</c:v>
                </c:pt>
                <c:pt idx="97">
                  <c:v>0.103630468183481</c:v>
                </c:pt>
                <c:pt idx="98">
                  <c:v>6.9169579754132196E-2</c:v>
                </c:pt>
                <c:pt idx="99">
                  <c:v>6.5682036497299603E-2</c:v>
                </c:pt>
                <c:pt idx="100">
                  <c:v>7.07261381226168E-2</c:v>
                </c:pt>
                <c:pt idx="101">
                  <c:v>6.7910576317376001E-2</c:v>
                </c:pt>
                <c:pt idx="102">
                  <c:v>8.1985023466917495E-2</c:v>
                </c:pt>
                <c:pt idx="103">
                  <c:v>6.8735556309605206E-2</c:v>
                </c:pt>
                <c:pt idx="104">
                  <c:v>6.3459965826177994E-2</c:v>
                </c:pt>
                <c:pt idx="105">
                  <c:v>6.2309840794911302E-2</c:v>
                </c:pt>
                <c:pt idx="106">
                  <c:v>6.5619091721047296E-2</c:v>
                </c:pt>
                <c:pt idx="107">
                  <c:v>8.8184347668058397E-2</c:v>
                </c:pt>
                <c:pt idx="108">
                  <c:v>6.5685393054627797E-2</c:v>
                </c:pt>
                <c:pt idx="109">
                  <c:v>7.3154411359931198E-2</c:v>
                </c:pt>
                <c:pt idx="110">
                  <c:v>6.5439968523416006E-2</c:v>
                </c:pt>
                <c:pt idx="111">
                  <c:v>6.9620798750503907E-2</c:v>
                </c:pt>
                <c:pt idx="112">
                  <c:v>6.9035957321202296E-2</c:v>
                </c:pt>
                <c:pt idx="113">
                  <c:v>8.1091293922906996E-2</c:v>
                </c:pt>
                <c:pt idx="114">
                  <c:v>7.6522631465863994E-2</c:v>
                </c:pt>
                <c:pt idx="115">
                  <c:v>6.3416510533307602E-2</c:v>
                </c:pt>
                <c:pt idx="116">
                  <c:v>8.2296866191913898E-2</c:v>
                </c:pt>
                <c:pt idx="117">
                  <c:v>6.35907933050191E-2</c:v>
                </c:pt>
                <c:pt idx="118">
                  <c:v>7.2442957194383303E-2</c:v>
                </c:pt>
                <c:pt idx="119">
                  <c:v>6.4432233314273196E-2</c:v>
                </c:pt>
                <c:pt idx="120">
                  <c:v>6.3904045365354198E-2</c:v>
                </c:pt>
                <c:pt idx="121">
                  <c:v>7.3260880842693804E-2</c:v>
                </c:pt>
                <c:pt idx="122">
                  <c:v>6.95991031323865E-2</c:v>
                </c:pt>
                <c:pt idx="123">
                  <c:v>6.6665802811576497E-2</c:v>
                </c:pt>
                <c:pt idx="124">
                  <c:v>7.3274074486383303E-2</c:v>
                </c:pt>
                <c:pt idx="125">
                  <c:v>7.1349390206426597E-2</c:v>
                </c:pt>
                <c:pt idx="126">
                  <c:v>5.9639923335186501E-2</c:v>
                </c:pt>
                <c:pt idx="127">
                  <c:v>7.7667722726464605E-2</c:v>
                </c:pt>
                <c:pt idx="128">
                  <c:v>7.1503065779059793E-2</c:v>
                </c:pt>
                <c:pt idx="129">
                  <c:v>7.1473183274194399E-2</c:v>
                </c:pt>
                <c:pt idx="130">
                  <c:v>6.0413333662154803E-2</c:v>
                </c:pt>
                <c:pt idx="131">
                  <c:v>6.6844584426382705E-2</c:v>
                </c:pt>
                <c:pt idx="132">
                  <c:v>5.9716585851939799E-2</c:v>
                </c:pt>
                <c:pt idx="133">
                  <c:v>7.2864186221011998E-2</c:v>
                </c:pt>
                <c:pt idx="134">
                  <c:v>6.4387436152733193E-2</c:v>
                </c:pt>
                <c:pt idx="135">
                  <c:v>6.2611733827552196E-2</c:v>
                </c:pt>
                <c:pt idx="136">
                  <c:v>7.7351262389174003E-2</c:v>
                </c:pt>
                <c:pt idx="137">
                  <c:v>7.5904191766363802E-2</c:v>
                </c:pt>
                <c:pt idx="138">
                  <c:v>6.4750336490392996E-2</c:v>
                </c:pt>
                <c:pt idx="139">
                  <c:v>6.7642095620765702E-2</c:v>
                </c:pt>
                <c:pt idx="140">
                  <c:v>5.9689154047775403E-2</c:v>
                </c:pt>
                <c:pt idx="141">
                  <c:v>6.4263328396573005E-2</c:v>
                </c:pt>
                <c:pt idx="142">
                  <c:v>7.9171912893448604E-2</c:v>
                </c:pt>
                <c:pt idx="143">
                  <c:v>6.4616093519579504E-2</c:v>
                </c:pt>
                <c:pt idx="144">
                  <c:v>6.6785631198397893E-2</c:v>
                </c:pt>
                <c:pt idx="145">
                  <c:v>7.3411068198642696E-2</c:v>
                </c:pt>
                <c:pt idx="146">
                  <c:v>6.4348073961188704E-2</c:v>
                </c:pt>
                <c:pt idx="147">
                  <c:v>6.4838317817971003E-2</c:v>
                </c:pt>
                <c:pt idx="148">
                  <c:v>6.2128178689013699E-2</c:v>
                </c:pt>
                <c:pt idx="149">
                  <c:v>7.6291916346965694E-2</c:v>
                </c:pt>
                <c:pt idx="150">
                  <c:v>8.4854192769400996E-2</c:v>
                </c:pt>
                <c:pt idx="151">
                  <c:v>8.9804648304011206E-2</c:v>
                </c:pt>
                <c:pt idx="152">
                  <c:v>6.5426024043896899E-2</c:v>
                </c:pt>
                <c:pt idx="153">
                  <c:v>9.3671764369450197E-2</c:v>
                </c:pt>
                <c:pt idx="154">
                  <c:v>6.4638967351427101E-2</c:v>
                </c:pt>
                <c:pt idx="155">
                  <c:v>8.0486999648658006E-2</c:v>
                </c:pt>
                <c:pt idx="156">
                  <c:v>7.9081875581240593E-2</c:v>
                </c:pt>
                <c:pt idx="157">
                  <c:v>6.6506810068672095E-2</c:v>
                </c:pt>
                <c:pt idx="158">
                  <c:v>6.4395977602132601E-2</c:v>
                </c:pt>
                <c:pt idx="159">
                  <c:v>6.6645421351065201E-2</c:v>
                </c:pt>
                <c:pt idx="160">
                  <c:v>6.2029517711469202E-2</c:v>
                </c:pt>
                <c:pt idx="161">
                  <c:v>5.9061010177725699E-2</c:v>
                </c:pt>
                <c:pt idx="162">
                  <c:v>6.11811349753065E-2</c:v>
                </c:pt>
                <c:pt idx="163">
                  <c:v>6.4317668901703803E-2</c:v>
                </c:pt>
                <c:pt idx="164">
                  <c:v>6.7042865372368199E-2</c:v>
                </c:pt>
                <c:pt idx="165">
                  <c:v>6.3854310450112306E-2</c:v>
                </c:pt>
                <c:pt idx="166">
                  <c:v>6.7997248143254696E-2</c:v>
                </c:pt>
                <c:pt idx="167">
                  <c:v>5.7849704202249198E-2</c:v>
                </c:pt>
                <c:pt idx="168">
                  <c:v>6.9260879064576703E-2</c:v>
                </c:pt>
                <c:pt idx="169">
                  <c:v>6.9552807728262306E-2</c:v>
                </c:pt>
                <c:pt idx="170">
                  <c:v>6.9972077071788499E-2</c:v>
                </c:pt>
                <c:pt idx="171">
                  <c:v>7.0576821601660497E-2</c:v>
                </c:pt>
                <c:pt idx="172">
                  <c:v>6.1602031480639502E-2</c:v>
                </c:pt>
                <c:pt idx="173">
                  <c:v>6.8302682031646994E-2</c:v>
                </c:pt>
                <c:pt idx="174">
                  <c:v>7.7111427559781703E-2</c:v>
                </c:pt>
                <c:pt idx="175">
                  <c:v>6.6915823786457093E-2</c:v>
                </c:pt>
                <c:pt idx="176">
                  <c:v>8.2842922759017501E-2</c:v>
                </c:pt>
                <c:pt idx="177">
                  <c:v>6.1768727963398898E-2</c:v>
                </c:pt>
                <c:pt idx="178">
                  <c:v>6.22097955820263E-2</c:v>
                </c:pt>
                <c:pt idx="179">
                  <c:v>8.5038160652403397E-2</c:v>
                </c:pt>
                <c:pt idx="180">
                  <c:v>6.3861678113979498E-2</c:v>
                </c:pt>
                <c:pt idx="181">
                  <c:v>5.7830499997189602E-2</c:v>
                </c:pt>
                <c:pt idx="182">
                  <c:v>6.6583237501265505E-2</c:v>
                </c:pt>
                <c:pt idx="183">
                  <c:v>6.9235899646204802E-2</c:v>
                </c:pt>
                <c:pt idx="184">
                  <c:v>6.4182572048694306E-2</c:v>
                </c:pt>
                <c:pt idx="185">
                  <c:v>6.2452238926382797E-2</c:v>
                </c:pt>
                <c:pt idx="186">
                  <c:v>5.4137965290468701E-2</c:v>
                </c:pt>
                <c:pt idx="187">
                  <c:v>7.5606218199407299E-2</c:v>
                </c:pt>
                <c:pt idx="188">
                  <c:v>7.8316624695245696E-2</c:v>
                </c:pt>
                <c:pt idx="189">
                  <c:v>7.0510061393395995E-2</c:v>
                </c:pt>
                <c:pt idx="190">
                  <c:v>5.9266143593919601E-2</c:v>
                </c:pt>
                <c:pt idx="191">
                  <c:v>6.3666669529828204E-2</c:v>
                </c:pt>
                <c:pt idx="192">
                  <c:v>0.115209490142705</c:v>
                </c:pt>
                <c:pt idx="193">
                  <c:v>5.3907647308667699E-2</c:v>
                </c:pt>
                <c:pt idx="194">
                  <c:v>5.8331816178160002E-2</c:v>
                </c:pt>
                <c:pt idx="195">
                  <c:v>5.5999411443386202E-2</c:v>
                </c:pt>
                <c:pt idx="196">
                  <c:v>6.8175457012315199E-2</c:v>
                </c:pt>
                <c:pt idx="197">
                  <c:v>7.6415838619101895E-2</c:v>
                </c:pt>
                <c:pt idx="198">
                  <c:v>7.5012884061383706E-2</c:v>
                </c:pt>
                <c:pt idx="199">
                  <c:v>6.4412217684220202E-2</c:v>
                </c:pt>
                <c:pt idx="200">
                  <c:v>7.3730464828549502E-2</c:v>
                </c:pt>
                <c:pt idx="201">
                  <c:v>7.97226248918248E-2</c:v>
                </c:pt>
                <c:pt idx="202">
                  <c:v>8.4496425669369601E-2</c:v>
                </c:pt>
                <c:pt idx="203">
                  <c:v>7.7730424309219601E-2</c:v>
                </c:pt>
                <c:pt idx="204">
                  <c:v>5.8141263997280299E-2</c:v>
                </c:pt>
                <c:pt idx="205">
                  <c:v>5.6250031665296601E-2</c:v>
                </c:pt>
                <c:pt idx="206">
                  <c:v>5.7762875926740703E-2</c:v>
                </c:pt>
                <c:pt idx="207">
                  <c:v>7.0585912970825698E-2</c:v>
                </c:pt>
                <c:pt idx="208">
                  <c:v>4.8423179713261801E-2</c:v>
                </c:pt>
                <c:pt idx="209">
                  <c:v>6.1803098909389599E-2</c:v>
                </c:pt>
                <c:pt idx="210">
                  <c:v>6.3075165589823901E-2</c:v>
                </c:pt>
                <c:pt idx="211">
                  <c:v>6.4233220759256596E-2</c:v>
                </c:pt>
                <c:pt idx="212">
                  <c:v>5.7293307272334303E-2</c:v>
                </c:pt>
                <c:pt idx="213">
                  <c:v>5.5829236865303E-2</c:v>
                </c:pt>
                <c:pt idx="214">
                  <c:v>6.1311787281081102E-2</c:v>
                </c:pt>
                <c:pt idx="215">
                  <c:v>7.6445093607498293E-2</c:v>
                </c:pt>
                <c:pt idx="216">
                  <c:v>8.0111830523807895E-2</c:v>
                </c:pt>
                <c:pt idx="217">
                  <c:v>8.3942682674472205E-2</c:v>
                </c:pt>
                <c:pt idx="218">
                  <c:v>8.05423765083393E-2</c:v>
                </c:pt>
                <c:pt idx="219">
                  <c:v>6.2050547176403799E-2</c:v>
                </c:pt>
                <c:pt idx="220">
                  <c:v>7.0119483509151398E-2</c:v>
                </c:pt>
                <c:pt idx="221">
                  <c:v>5.5627448712477698E-2</c:v>
                </c:pt>
                <c:pt idx="222">
                  <c:v>5.23651841150366E-2</c:v>
                </c:pt>
                <c:pt idx="223">
                  <c:v>5.6343652913379602E-2</c:v>
                </c:pt>
                <c:pt idx="224">
                  <c:v>5.26244554522814E-2</c:v>
                </c:pt>
                <c:pt idx="225">
                  <c:v>5.6270717363047999E-2</c:v>
                </c:pt>
                <c:pt idx="226">
                  <c:v>7.2758645934214203E-2</c:v>
                </c:pt>
                <c:pt idx="227">
                  <c:v>6.0446320457512498E-2</c:v>
                </c:pt>
                <c:pt idx="228">
                  <c:v>8.6429879834829096E-2</c:v>
                </c:pt>
                <c:pt idx="229">
                  <c:v>7.9048221362991999E-2</c:v>
                </c:pt>
                <c:pt idx="230">
                  <c:v>6.4503044107284899E-2</c:v>
                </c:pt>
                <c:pt idx="231">
                  <c:v>6.7441330773765101E-2</c:v>
                </c:pt>
                <c:pt idx="232">
                  <c:v>5.4969074763480098E-2</c:v>
                </c:pt>
                <c:pt idx="233">
                  <c:v>5.6839462148719502E-2</c:v>
                </c:pt>
                <c:pt idx="234">
                  <c:v>7.8745534322240393E-2</c:v>
                </c:pt>
                <c:pt idx="235">
                  <c:v>7.6913490750902702E-2</c:v>
                </c:pt>
                <c:pt idx="236">
                  <c:v>5.8951038908763499E-2</c:v>
                </c:pt>
                <c:pt idx="237">
                  <c:v>5.2116126787285097E-2</c:v>
                </c:pt>
                <c:pt idx="238">
                  <c:v>4.7428747342959501E-2</c:v>
                </c:pt>
                <c:pt idx="239">
                  <c:v>6.8716098606139003E-2</c:v>
                </c:pt>
                <c:pt idx="240">
                  <c:v>4.9404089739200102E-2</c:v>
                </c:pt>
                <c:pt idx="241">
                  <c:v>5.7713428293784903E-2</c:v>
                </c:pt>
                <c:pt idx="242">
                  <c:v>6.7468469214511606E-2</c:v>
                </c:pt>
                <c:pt idx="243">
                  <c:v>6.2360929273374797E-2</c:v>
                </c:pt>
                <c:pt idx="244">
                  <c:v>4.9798768204015798E-2</c:v>
                </c:pt>
                <c:pt idx="245">
                  <c:v>5.8296244930796798E-2</c:v>
                </c:pt>
                <c:pt idx="246">
                  <c:v>5.4728114588024297E-2</c:v>
                </c:pt>
                <c:pt idx="247">
                  <c:v>7.5473727467479698E-2</c:v>
                </c:pt>
                <c:pt idx="248">
                  <c:v>5.9608092705868601E-2</c:v>
                </c:pt>
                <c:pt idx="249">
                  <c:v>4.7528384864568299E-2</c:v>
                </c:pt>
                <c:pt idx="250">
                  <c:v>6.0676531941028601E-2</c:v>
                </c:pt>
                <c:pt idx="251">
                  <c:v>7.4821745195190803E-2</c:v>
                </c:pt>
                <c:pt idx="252">
                  <c:v>4.7346741889504898E-2</c:v>
                </c:pt>
                <c:pt idx="253">
                  <c:v>6.3646520473319798E-2</c:v>
                </c:pt>
                <c:pt idx="254">
                  <c:v>6.0763330282324501E-2</c:v>
                </c:pt>
                <c:pt idx="255">
                  <c:v>6.1310986405534201E-2</c:v>
                </c:pt>
                <c:pt idx="256">
                  <c:v>5.7858357597147997E-2</c:v>
                </c:pt>
                <c:pt idx="257">
                  <c:v>6.23241544790685E-2</c:v>
                </c:pt>
                <c:pt idx="258">
                  <c:v>5.5840732708521801E-2</c:v>
                </c:pt>
                <c:pt idx="259">
                  <c:v>5.9558603200700597E-2</c:v>
                </c:pt>
                <c:pt idx="260">
                  <c:v>5.6022786814097697E-2</c:v>
                </c:pt>
                <c:pt idx="261">
                  <c:v>5.0306487607637798E-2</c:v>
                </c:pt>
                <c:pt idx="262">
                  <c:v>5.68587900848984E-2</c:v>
                </c:pt>
                <c:pt idx="263">
                  <c:v>5.79788873263355E-2</c:v>
                </c:pt>
                <c:pt idx="264">
                  <c:v>5.7586319388908201E-2</c:v>
                </c:pt>
                <c:pt idx="265">
                  <c:v>5.8647203518423403E-2</c:v>
                </c:pt>
                <c:pt idx="266">
                  <c:v>6.32514580767643E-2</c:v>
                </c:pt>
                <c:pt idx="267">
                  <c:v>5.89003732110078E-2</c:v>
                </c:pt>
                <c:pt idx="268">
                  <c:v>5.1968200039306599E-2</c:v>
                </c:pt>
                <c:pt idx="269">
                  <c:v>6.33640812190015E-2</c:v>
                </c:pt>
                <c:pt idx="270">
                  <c:v>5.8413184507818697E-2</c:v>
                </c:pt>
                <c:pt idx="271">
                  <c:v>6.61638177442673E-2</c:v>
                </c:pt>
                <c:pt idx="272">
                  <c:v>5.5523920469308499E-2</c:v>
                </c:pt>
                <c:pt idx="273">
                  <c:v>5.5649174989836798E-2</c:v>
                </c:pt>
                <c:pt idx="274">
                  <c:v>5.4590539234753703E-2</c:v>
                </c:pt>
                <c:pt idx="275">
                  <c:v>4.6088913763616297E-2</c:v>
                </c:pt>
                <c:pt idx="276">
                  <c:v>6.3762532869723096E-2</c:v>
                </c:pt>
                <c:pt idx="277">
                  <c:v>4.9699520976550997E-2</c:v>
                </c:pt>
                <c:pt idx="278">
                  <c:v>5.5172757366415297E-2</c:v>
                </c:pt>
                <c:pt idx="279">
                  <c:v>5.2904715590937602E-2</c:v>
                </c:pt>
                <c:pt idx="280">
                  <c:v>6.1034812902050997E-2</c:v>
                </c:pt>
                <c:pt idx="281">
                  <c:v>5.9167456696711002E-2</c:v>
                </c:pt>
                <c:pt idx="282">
                  <c:v>7.4304617264253997E-2</c:v>
                </c:pt>
                <c:pt idx="283">
                  <c:v>4.8582221179022403E-2</c:v>
                </c:pt>
                <c:pt idx="284">
                  <c:v>4.7473975453441702E-2</c:v>
                </c:pt>
                <c:pt idx="285">
                  <c:v>5.1004290262220198E-2</c:v>
                </c:pt>
                <c:pt idx="286">
                  <c:v>5.2724576860573601E-2</c:v>
                </c:pt>
                <c:pt idx="287">
                  <c:v>6.59869602227562E-2</c:v>
                </c:pt>
                <c:pt idx="288">
                  <c:v>5.13191308444855E-2</c:v>
                </c:pt>
                <c:pt idx="289">
                  <c:v>6.3351311858753603E-2</c:v>
                </c:pt>
                <c:pt idx="290">
                  <c:v>6.0499253553760103E-2</c:v>
                </c:pt>
                <c:pt idx="291">
                  <c:v>5.5983929843151002E-2</c:v>
                </c:pt>
                <c:pt idx="292">
                  <c:v>4.5790009301456602E-2</c:v>
                </c:pt>
                <c:pt idx="293">
                  <c:v>5.5773835054915899E-2</c:v>
                </c:pt>
                <c:pt idx="294">
                  <c:v>5.6275733562929302E-2</c:v>
                </c:pt>
                <c:pt idx="295">
                  <c:v>6.3034611172895494E-2</c:v>
                </c:pt>
                <c:pt idx="296">
                  <c:v>5.7689004404865997E-2</c:v>
                </c:pt>
                <c:pt idx="297">
                  <c:v>7.3795616795530497E-2</c:v>
                </c:pt>
                <c:pt idx="298">
                  <c:v>6.3452506906937198E-2</c:v>
                </c:pt>
                <c:pt idx="299">
                  <c:v>5.2251636986740201E-2</c:v>
                </c:pt>
                <c:pt idx="300">
                  <c:v>5.7368783109867399E-2</c:v>
                </c:pt>
                <c:pt idx="301">
                  <c:v>4.4951142250703999E-2</c:v>
                </c:pt>
                <c:pt idx="302">
                  <c:v>6.6347246447699307E-2</c:v>
                </c:pt>
                <c:pt idx="303">
                  <c:v>4.8753733788961903E-2</c:v>
                </c:pt>
                <c:pt idx="304">
                  <c:v>5.3233225278584498E-2</c:v>
                </c:pt>
                <c:pt idx="305">
                  <c:v>7.5052602905715304E-2</c:v>
                </c:pt>
                <c:pt idx="306">
                  <c:v>9.4731506617671601E-2</c:v>
                </c:pt>
                <c:pt idx="307">
                  <c:v>6.5370171989254905E-2</c:v>
                </c:pt>
                <c:pt idx="308">
                  <c:v>5.6865761685164697E-2</c:v>
                </c:pt>
                <c:pt idx="309">
                  <c:v>6.5595383916307801E-2</c:v>
                </c:pt>
                <c:pt idx="310">
                  <c:v>5.7679276068962199E-2</c:v>
                </c:pt>
                <c:pt idx="311">
                  <c:v>5.0401756792049203E-2</c:v>
                </c:pt>
                <c:pt idx="312">
                  <c:v>5.91618810295126E-2</c:v>
                </c:pt>
                <c:pt idx="313">
                  <c:v>6.3728666290974595E-2</c:v>
                </c:pt>
                <c:pt idx="314">
                  <c:v>5.1236097410058301E-2</c:v>
                </c:pt>
                <c:pt idx="315">
                  <c:v>5.0310835171125001E-2</c:v>
                </c:pt>
                <c:pt idx="316">
                  <c:v>6.0312863935956001E-2</c:v>
                </c:pt>
                <c:pt idx="317">
                  <c:v>5.0747291078501303E-2</c:v>
                </c:pt>
                <c:pt idx="318">
                  <c:v>5.2281321038505198E-2</c:v>
                </c:pt>
                <c:pt idx="319">
                  <c:v>4.8540437623385502E-2</c:v>
                </c:pt>
                <c:pt idx="320">
                  <c:v>6.0705895813912503E-2</c:v>
                </c:pt>
                <c:pt idx="321">
                  <c:v>7.0686093230151195E-2</c:v>
                </c:pt>
                <c:pt idx="322">
                  <c:v>4.7818056564660899E-2</c:v>
                </c:pt>
                <c:pt idx="323">
                  <c:v>4.7752435890436103E-2</c:v>
                </c:pt>
                <c:pt idx="324">
                  <c:v>5.0772511034114703E-2</c:v>
                </c:pt>
                <c:pt idx="325">
                  <c:v>4.9751482871922798E-2</c:v>
                </c:pt>
                <c:pt idx="326">
                  <c:v>5.5614713993725098E-2</c:v>
                </c:pt>
                <c:pt idx="327">
                  <c:v>5.3506143735968598E-2</c:v>
                </c:pt>
                <c:pt idx="328">
                  <c:v>7.2518091089943698E-2</c:v>
                </c:pt>
                <c:pt idx="329">
                  <c:v>5.7115122657760899E-2</c:v>
                </c:pt>
                <c:pt idx="330">
                  <c:v>5.87160808078908E-2</c:v>
                </c:pt>
                <c:pt idx="331">
                  <c:v>5.8483917225808597E-2</c:v>
                </c:pt>
                <c:pt idx="332">
                  <c:v>5.4435647769186503E-2</c:v>
                </c:pt>
                <c:pt idx="333">
                  <c:v>6.1784761897045098E-2</c:v>
                </c:pt>
                <c:pt idx="334">
                  <c:v>5.4921535253654799E-2</c:v>
                </c:pt>
                <c:pt idx="335">
                  <c:v>5.6193815332384899E-2</c:v>
                </c:pt>
                <c:pt idx="336">
                  <c:v>4.6913899583021799E-2</c:v>
                </c:pt>
                <c:pt idx="337">
                  <c:v>6.3696144163189805E-2</c:v>
                </c:pt>
                <c:pt idx="338">
                  <c:v>6.7240443905688299E-2</c:v>
                </c:pt>
                <c:pt idx="339">
                  <c:v>6.2232716292719099E-2</c:v>
                </c:pt>
                <c:pt idx="340">
                  <c:v>9.1813118087038403E-2</c:v>
                </c:pt>
                <c:pt idx="341">
                  <c:v>4.9870488927883198E-2</c:v>
                </c:pt>
                <c:pt idx="342">
                  <c:v>4.9464140852418799E-2</c:v>
                </c:pt>
                <c:pt idx="343">
                  <c:v>6.1758742182254703E-2</c:v>
                </c:pt>
                <c:pt idx="344">
                  <c:v>8.1664413631040003E-2</c:v>
                </c:pt>
                <c:pt idx="345">
                  <c:v>5.1401200877708698E-2</c:v>
                </c:pt>
                <c:pt idx="346">
                  <c:v>8.4762015741815702E-2</c:v>
                </c:pt>
                <c:pt idx="347">
                  <c:v>5.58208136719512E-2</c:v>
                </c:pt>
                <c:pt idx="348">
                  <c:v>6.6307006661606105E-2</c:v>
                </c:pt>
                <c:pt idx="349">
                  <c:v>7.9255346595191595E-2</c:v>
                </c:pt>
                <c:pt idx="350">
                  <c:v>5.2367622241022503E-2</c:v>
                </c:pt>
                <c:pt idx="351">
                  <c:v>4.95840915662661E-2</c:v>
                </c:pt>
                <c:pt idx="352">
                  <c:v>4.8612279631807302E-2</c:v>
                </c:pt>
                <c:pt idx="353">
                  <c:v>5.5815734913632599E-2</c:v>
                </c:pt>
                <c:pt idx="354">
                  <c:v>6.3664300660941198E-2</c:v>
                </c:pt>
                <c:pt idx="355">
                  <c:v>7.1184261920500203E-2</c:v>
                </c:pt>
                <c:pt idx="356">
                  <c:v>5.4148906995737503E-2</c:v>
                </c:pt>
                <c:pt idx="357">
                  <c:v>5.87472220104975E-2</c:v>
                </c:pt>
                <c:pt idx="358">
                  <c:v>5.5433988407780202E-2</c:v>
                </c:pt>
                <c:pt idx="359">
                  <c:v>5.39727177707384E-2</c:v>
                </c:pt>
                <c:pt idx="360">
                  <c:v>4.7959259425442401E-2</c:v>
                </c:pt>
                <c:pt idx="361">
                  <c:v>5.1497394336636998E-2</c:v>
                </c:pt>
                <c:pt idx="362">
                  <c:v>6.4475383174909903E-2</c:v>
                </c:pt>
                <c:pt idx="363">
                  <c:v>6.5382228339218806E-2</c:v>
                </c:pt>
                <c:pt idx="364">
                  <c:v>6.2372276860360697E-2</c:v>
                </c:pt>
                <c:pt idx="365">
                  <c:v>5.3573932951126398E-2</c:v>
                </c:pt>
                <c:pt idx="366">
                  <c:v>5.0971969014152102E-2</c:v>
                </c:pt>
                <c:pt idx="367">
                  <c:v>5.8264504077975503E-2</c:v>
                </c:pt>
                <c:pt idx="368">
                  <c:v>5.68505685785968E-2</c:v>
                </c:pt>
                <c:pt idx="369">
                  <c:v>5.3255423561674897E-2</c:v>
                </c:pt>
                <c:pt idx="370">
                  <c:v>5.4483795610587998E-2</c:v>
                </c:pt>
                <c:pt idx="371">
                  <c:v>5.8897746883636602E-2</c:v>
                </c:pt>
                <c:pt idx="372">
                  <c:v>6.3235877814303496E-2</c:v>
                </c:pt>
                <c:pt idx="373">
                  <c:v>5.3871920353928203E-2</c:v>
                </c:pt>
                <c:pt idx="374">
                  <c:v>5.4436277589996203E-2</c:v>
                </c:pt>
                <c:pt idx="375">
                  <c:v>4.6925793518091202E-2</c:v>
                </c:pt>
                <c:pt idx="376">
                  <c:v>5.9040898164838103E-2</c:v>
                </c:pt>
                <c:pt idx="377">
                  <c:v>6.0017043702543398E-2</c:v>
                </c:pt>
                <c:pt idx="378">
                  <c:v>6.3441684739461601E-2</c:v>
                </c:pt>
                <c:pt idx="379">
                  <c:v>5.5298989632496999E-2</c:v>
                </c:pt>
                <c:pt idx="380">
                  <c:v>8.5467587766070496E-2</c:v>
                </c:pt>
                <c:pt idx="381">
                  <c:v>4.9654202738916402E-2</c:v>
                </c:pt>
                <c:pt idx="382">
                  <c:v>6.5398095872715306E-2</c:v>
                </c:pt>
                <c:pt idx="383">
                  <c:v>5.94873987117552E-2</c:v>
                </c:pt>
                <c:pt idx="384">
                  <c:v>4.67005906959762E-2</c:v>
                </c:pt>
                <c:pt idx="385">
                  <c:v>7.0756229821795399E-2</c:v>
                </c:pt>
                <c:pt idx="386">
                  <c:v>5.44209425855696E-2</c:v>
                </c:pt>
                <c:pt idx="387">
                  <c:v>5.5276549955456097E-2</c:v>
                </c:pt>
                <c:pt idx="388">
                  <c:v>6.6758016574369097E-2</c:v>
                </c:pt>
                <c:pt idx="389">
                  <c:v>5.64757230039706E-2</c:v>
                </c:pt>
                <c:pt idx="390">
                  <c:v>6.8452359449319405E-2</c:v>
                </c:pt>
                <c:pt idx="391">
                  <c:v>5.5701167700302902E-2</c:v>
                </c:pt>
                <c:pt idx="392">
                  <c:v>6.4653788028245604E-2</c:v>
                </c:pt>
                <c:pt idx="393">
                  <c:v>5.9624945225434399E-2</c:v>
                </c:pt>
                <c:pt idx="394">
                  <c:v>8.9432742255447895E-2</c:v>
                </c:pt>
                <c:pt idx="395">
                  <c:v>5.4315790093668499E-2</c:v>
                </c:pt>
                <c:pt idx="396">
                  <c:v>5.6223954614053898E-2</c:v>
                </c:pt>
                <c:pt idx="397">
                  <c:v>4.8593846042387701E-2</c:v>
                </c:pt>
                <c:pt idx="398">
                  <c:v>4.7001212363406798E-2</c:v>
                </c:pt>
                <c:pt idx="399">
                  <c:v>6.6343314121109498E-2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B-48A3-8253-7316AEC1C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7618976"/>
        <c:axId val="1637617312"/>
      </c:lineChart>
      <c:catAx>
        <c:axId val="16376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7617312"/>
        <c:crosses val="autoZero"/>
        <c:auto val="1"/>
        <c:lblAlgn val="ctr"/>
        <c:lblOffset val="100"/>
        <c:noMultiLvlLbl val="0"/>
      </c:catAx>
      <c:valAx>
        <c:axId val="16376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76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Accurate_Loss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res!$C$1</c:f>
              <c:strCache>
                <c:ptCount val="1"/>
                <c:pt idx="0">
                  <c:v>Train_loss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res!$B$2:$B$401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cat>
          <c:val>
            <c:numRef>
              <c:f>res!$C$2:$C$401</c:f>
              <c:numCache>
                <c:formatCode>General</c:formatCode>
                <c:ptCount val="400"/>
                <c:pt idx="0">
                  <c:v>1.1904905298776001</c:v>
                </c:pt>
                <c:pt idx="1">
                  <c:v>0.964259271919641</c:v>
                </c:pt>
                <c:pt idx="2">
                  <c:v>0.85763591848493903</c:v>
                </c:pt>
                <c:pt idx="3">
                  <c:v>0.78877133623450801</c:v>
                </c:pt>
                <c:pt idx="4">
                  <c:v>0.73859035553906305</c:v>
                </c:pt>
                <c:pt idx="5">
                  <c:v>0.68705382589209296</c:v>
                </c:pt>
                <c:pt idx="6">
                  <c:v>0.66062447910466504</c:v>
                </c:pt>
                <c:pt idx="7">
                  <c:v>0.62364236719798005</c:v>
                </c:pt>
                <c:pt idx="8">
                  <c:v>0.60227034342809205</c:v>
                </c:pt>
                <c:pt idx="9">
                  <c:v>0.58257752995099199</c:v>
                </c:pt>
                <c:pt idx="10">
                  <c:v>0.55516694045492099</c:v>
                </c:pt>
                <c:pt idx="11">
                  <c:v>0.54260585129698902</c:v>
                </c:pt>
                <c:pt idx="12">
                  <c:v>0.52998389845279004</c:v>
                </c:pt>
                <c:pt idx="13">
                  <c:v>0.519488047139123</c:v>
                </c:pt>
                <c:pt idx="14">
                  <c:v>0.49820384213274899</c:v>
                </c:pt>
                <c:pt idx="15">
                  <c:v>0.49763035878925999</c:v>
                </c:pt>
                <c:pt idx="16">
                  <c:v>0.482058628820141</c:v>
                </c:pt>
                <c:pt idx="17">
                  <c:v>0.47771175836559499</c:v>
                </c:pt>
                <c:pt idx="18">
                  <c:v>0.46671379335922802</c:v>
                </c:pt>
                <c:pt idx="19">
                  <c:v>0.44350524218859899</c:v>
                </c:pt>
                <c:pt idx="20">
                  <c:v>0.45319235772141703</c:v>
                </c:pt>
                <c:pt idx="21">
                  <c:v>0.45158408726869198</c:v>
                </c:pt>
                <c:pt idx="22">
                  <c:v>0.441400968707299</c:v>
                </c:pt>
                <c:pt idx="23">
                  <c:v>0.423820149284026</c:v>
                </c:pt>
                <c:pt idx="24">
                  <c:v>0.42529185455228602</c:v>
                </c:pt>
                <c:pt idx="25">
                  <c:v>0.40996512365830401</c:v>
                </c:pt>
                <c:pt idx="26">
                  <c:v>0.39823625703267201</c:v>
                </c:pt>
                <c:pt idx="27">
                  <c:v>0.400280159151639</c:v>
                </c:pt>
                <c:pt idx="28">
                  <c:v>0.39277726382119499</c:v>
                </c:pt>
                <c:pt idx="29">
                  <c:v>0.38601325276640103</c:v>
                </c:pt>
                <c:pt idx="30">
                  <c:v>0.38613325360559297</c:v>
                </c:pt>
                <c:pt idx="31">
                  <c:v>0.38099413477886901</c:v>
                </c:pt>
                <c:pt idx="32">
                  <c:v>0.37324572240699599</c:v>
                </c:pt>
                <c:pt idx="33">
                  <c:v>0.376385486303147</c:v>
                </c:pt>
                <c:pt idx="34">
                  <c:v>0.36966621393392601</c:v>
                </c:pt>
                <c:pt idx="35">
                  <c:v>0.36736212368378601</c:v>
                </c:pt>
                <c:pt idx="36">
                  <c:v>0.356874289341645</c:v>
                </c:pt>
                <c:pt idx="37">
                  <c:v>0.362721185776961</c:v>
                </c:pt>
                <c:pt idx="38">
                  <c:v>0.34562966818118102</c:v>
                </c:pt>
                <c:pt idx="39">
                  <c:v>0.34921223286993103</c:v>
                </c:pt>
                <c:pt idx="40">
                  <c:v>0.34461563702168801</c:v>
                </c:pt>
                <c:pt idx="41">
                  <c:v>0.33644031748604503</c:v>
                </c:pt>
                <c:pt idx="42">
                  <c:v>0.34179297595153602</c:v>
                </c:pt>
                <c:pt idx="43">
                  <c:v>0.33576413731578902</c:v>
                </c:pt>
                <c:pt idx="44">
                  <c:v>0.32557664140724601</c:v>
                </c:pt>
                <c:pt idx="45">
                  <c:v>0.33000468378224801</c:v>
                </c:pt>
                <c:pt idx="46">
                  <c:v>0.33039280577018199</c:v>
                </c:pt>
                <c:pt idx="47">
                  <c:v>0.32809587253217798</c:v>
                </c:pt>
                <c:pt idx="48">
                  <c:v>0.32518688626546299</c:v>
                </c:pt>
                <c:pt idx="49">
                  <c:v>0.31645438316174102</c:v>
                </c:pt>
                <c:pt idx="50">
                  <c:v>0.33060176385979401</c:v>
                </c:pt>
                <c:pt idx="51">
                  <c:v>0.31506790747887098</c:v>
                </c:pt>
                <c:pt idx="52">
                  <c:v>0.30918162853372999</c:v>
                </c:pt>
                <c:pt idx="53">
                  <c:v>0.30255941903644401</c:v>
                </c:pt>
                <c:pt idx="54">
                  <c:v>0.30773825628941398</c:v>
                </c:pt>
                <c:pt idx="55">
                  <c:v>0.305134672721185</c:v>
                </c:pt>
                <c:pt idx="56">
                  <c:v>0.303162754303896</c:v>
                </c:pt>
                <c:pt idx="57">
                  <c:v>0.30648364533839201</c:v>
                </c:pt>
                <c:pt idx="58">
                  <c:v>0.28803898778834403</c:v>
                </c:pt>
                <c:pt idx="59">
                  <c:v>0.306184074252984</c:v>
                </c:pt>
                <c:pt idx="60">
                  <c:v>0.29963119892405599</c:v>
                </c:pt>
                <c:pt idx="61">
                  <c:v>0.29763832422822001</c:v>
                </c:pt>
                <c:pt idx="62">
                  <c:v>0.292662036934079</c:v>
                </c:pt>
                <c:pt idx="63">
                  <c:v>0.293703104283633</c:v>
                </c:pt>
                <c:pt idx="64">
                  <c:v>0.283540871622321</c:v>
                </c:pt>
                <c:pt idx="65">
                  <c:v>0.293707098776116</c:v>
                </c:pt>
                <c:pt idx="66">
                  <c:v>0.28173896283687</c:v>
                </c:pt>
                <c:pt idx="67">
                  <c:v>0.28869992660642602</c:v>
                </c:pt>
                <c:pt idx="68">
                  <c:v>0.27724722618129599</c:v>
                </c:pt>
                <c:pt idx="69">
                  <c:v>0.27781528478670597</c:v>
                </c:pt>
                <c:pt idx="70">
                  <c:v>0.26805735821232302</c:v>
                </c:pt>
                <c:pt idx="71">
                  <c:v>0.27623534947808898</c:v>
                </c:pt>
                <c:pt idx="72">
                  <c:v>0.27363654776145102</c:v>
                </c:pt>
                <c:pt idx="73">
                  <c:v>0.278627053468952</c:v>
                </c:pt>
                <c:pt idx="74">
                  <c:v>0.26713868547450698</c:v>
                </c:pt>
                <c:pt idx="75">
                  <c:v>0.27052028442856701</c:v>
                </c:pt>
                <c:pt idx="76">
                  <c:v>0.26841212694272998</c:v>
                </c:pt>
                <c:pt idx="77">
                  <c:v>0.26051341444989601</c:v>
                </c:pt>
                <c:pt idx="78">
                  <c:v>0.27221019803179602</c:v>
                </c:pt>
                <c:pt idx="79">
                  <c:v>0.26437458605323999</c:v>
                </c:pt>
                <c:pt idx="80">
                  <c:v>0.277598402194635</c:v>
                </c:pt>
                <c:pt idx="81">
                  <c:v>0.25939792434612102</c:v>
                </c:pt>
                <c:pt idx="82">
                  <c:v>0.27186090837941601</c:v>
                </c:pt>
                <c:pt idx="83">
                  <c:v>0.26080996647709698</c:v>
                </c:pt>
                <c:pt idx="84">
                  <c:v>0.25478116560054997</c:v>
                </c:pt>
                <c:pt idx="85">
                  <c:v>0.25665927030385</c:v>
                </c:pt>
                <c:pt idx="86">
                  <c:v>0.25960921882250299</c:v>
                </c:pt>
                <c:pt idx="87">
                  <c:v>0.25694068698381001</c:v>
                </c:pt>
                <c:pt idx="88">
                  <c:v>0.26498160905745399</c:v>
                </c:pt>
                <c:pt idx="89">
                  <c:v>0.25753266448964401</c:v>
                </c:pt>
                <c:pt idx="90">
                  <c:v>0.242575554009589</c:v>
                </c:pt>
                <c:pt idx="91">
                  <c:v>0.26346894456854902</c:v>
                </c:pt>
                <c:pt idx="92">
                  <c:v>0.25616714771709997</c:v>
                </c:pt>
                <c:pt idx="93">
                  <c:v>0.25037242976095297</c:v>
                </c:pt>
                <c:pt idx="94">
                  <c:v>0.25535332397541799</c:v>
                </c:pt>
                <c:pt idx="95">
                  <c:v>0.25288645318609798</c:v>
                </c:pt>
                <c:pt idx="96">
                  <c:v>0.25522751569145102</c:v>
                </c:pt>
                <c:pt idx="97">
                  <c:v>0.24132792486622001</c:v>
                </c:pt>
                <c:pt idx="98">
                  <c:v>0.26197156363334101</c:v>
                </c:pt>
                <c:pt idx="99">
                  <c:v>0.24893855980600901</c:v>
                </c:pt>
                <c:pt idx="100">
                  <c:v>0.251448332507415</c:v>
                </c:pt>
                <c:pt idx="101">
                  <c:v>0.24736443896876001</c:v>
                </c:pt>
                <c:pt idx="102">
                  <c:v>0.243166762025775</c:v>
                </c:pt>
                <c:pt idx="103">
                  <c:v>0.243999777383199</c:v>
                </c:pt>
                <c:pt idx="104">
                  <c:v>0.25266643217989498</c:v>
                </c:pt>
                <c:pt idx="105">
                  <c:v>0.242289218771779</c:v>
                </c:pt>
                <c:pt idx="106">
                  <c:v>0.24472393281720001</c:v>
                </c:pt>
                <c:pt idx="107">
                  <c:v>0.23723631224473901</c:v>
                </c:pt>
                <c:pt idx="108">
                  <c:v>0.24382433211736201</c:v>
                </c:pt>
                <c:pt idx="109">
                  <c:v>0.23462948866959099</c:v>
                </c:pt>
                <c:pt idx="110">
                  <c:v>0.24685265731005099</c:v>
                </c:pt>
                <c:pt idx="111">
                  <c:v>0.24564828830969601</c:v>
                </c:pt>
                <c:pt idx="112">
                  <c:v>0.235465467148055</c:v>
                </c:pt>
                <c:pt idx="113">
                  <c:v>0.23484585620763199</c:v>
                </c:pt>
                <c:pt idx="114">
                  <c:v>0.236200489252233</c:v>
                </c:pt>
                <c:pt idx="115">
                  <c:v>0.23661771218776401</c:v>
                </c:pt>
                <c:pt idx="116">
                  <c:v>0.23052083223380801</c:v>
                </c:pt>
                <c:pt idx="117">
                  <c:v>0.24042641316952701</c:v>
                </c:pt>
                <c:pt idx="118">
                  <c:v>0.22910175389728099</c:v>
                </c:pt>
                <c:pt idx="119">
                  <c:v>0.23769630660357999</c:v>
                </c:pt>
                <c:pt idx="120">
                  <c:v>0.22411349613652201</c:v>
                </c:pt>
                <c:pt idx="121">
                  <c:v>0.23638192576257</c:v>
                </c:pt>
                <c:pt idx="122">
                  <c:v>0.22870508328765601</c:v>
                </c:pt>
                <c:pt idx="123">
                  <c:v>0.23383951417594101</c:v>
                </c:pt>
                <c:pt idx="124">
                  <c:v>0.236545664171015</c:v>
                </c:pt>
                <c:pt idx="125">
                  <c:v>0.240136177723375</c:v>
                </c:pt>
                <c:pt idx="126">
                  <c:v>0.231190607831847</c:v>
                </c:pt>
                <c:pt idx="127">
                  <c:v>0.22660784228254199</c:v>
                </c:pt>
                <c:pt idx="128">
                  <c:v>0.231332616406146</c:v>
                </c:pt>
                <c:pt idx="129">
                  <c:v>0.23807022263160901</c:v>
                </c:pt>
                <c:pt idx="130">
                  <c:v>0.23775635952890001</c:v>
                </c:pt>
                <c:pt idx="131">
                  <c:v>0.23108342022888201</c:v>
                </c:pt>
                <c:pt idx="132">
                  <c:v>0.22107058829801501</c:v>
                </c:pt>
                <c:pt idx="133">
                  <c:v>0.22468346092528399</c:v>
                </c:pt>
                <c:pt idx="134">
                  <c:v>0.22468779164395999</c:v>
                </c:pt>
                <c:pt idx="135">
                  <c:v>0.23329862881140401</c:v>
                </c:pt>
                <c:pt idx="136">
                  <c:v>0.22409969640691499</c:v>
                </c:pt>
                <c:pt idx="137">
                  <c:v>0.231601049343438</c:v>
                </c:pt>
                <c:pt idx="138">
                  <c:v>0.23624536627300699</c:v>
                </c:pt>
                <c:pt idx="139">
                  <c:v>0.21746692144847399</c:v>
                </c:pt>
                <c:pt idx="140">
                  <c:v>0.22881969661837701</c:v>
                </c:pt>
                <c:pt idx="141">
                  <c:v>0.22533426720713101</c:v>
                </c:pt>
                <c:pt idx="142">
                  <c:v>0.22814365472350601</c:v>
                </c:pt>
                <c:pt idx="143">
                  <c:v>0.22030639554265599</c:v>
                </c:pt>
                <c:pt idx="144">
                  <c:v>0.22945340644472201</c:v>
                </c:pt>
                <c:pt idx="145">
                  <c:v>0.226887874606817</c:v>
                </c:pt>
                <c:pt idx="146">
                  <c:v>0.226567007461459</c:v>
                </c:pt>
                <c:pt idx="147">
                  <c:v>0.226774419214331</c:v>
                </c:pt>
                <c:pt idx="148">
                  <c:v>0.21929598972079001</c:v>
                </c:pt>
                <c:pt idx="149">
                  <c:v>0.23366834410457701</c:v>
                </c:pt>
                <c:pt idx="150">
                  <c:v>0.22484518152421401</c:v>
                </c:pt>
                <c:pt idx="151">
                  <c:v>0.21824825272706899</c:v>
                </c:pt>
                <c:pt idx="152">
                  <c:v>0.228833399332768</c:v>
                </c:pt>
                <c:pt idx="153">
                  <c:v>0.227634470566252</c:v>
                </c:pt>
                <c:pt idx="154">
                  <c:v>0.22266999367825699</c:v>
                </c:pt>
                <c:pt idx="155">
                  <c:v>0.220547886379166</c:v>
                </c:pt>
                <c:pt idx="156">
                  <c:v>0.22519073744608401</c:v>
                </c:pt>
                <c:pt idx="157">
                  <c:v>0.21891981371652999</c:v>
                </c:pt>
                <c:pt idx="158">
                  <c:v>0.22401433092102399</c:v>
                </c:pt>
                <c:pt idx="159">
                  <c:v>0.21605401025728499</c:v>
                </c:pt>
                <c:pt idx="160">
                  <c:v>0.22384282688430199</c:v>
                </c:pt>
                <c:pt idx="161">
                  <c:v>0.21407215027089899</c:v>
                </c:pt>
                <c:pt idx="162">
                  <c:v>0.225111002284306</c:v>
                </c:pt>
                <c:pt idx="163">
                  <c:v>0.223735619613569</c:v>
                </c:pt>
                <c:pt idx="164">
                  <c:v>0.23580750689928401</c:v>
                </c:pt>
                <c:pt idx="165">
                  <c:v>0.22620128225484001</c:v>
                </c:pt>
                <c:pt idx="166">
                  <c:v>0.225069406688921</c:v>
                </c:pt>
                <c:pt idx="167">
                  <c:v>0.210917758292893</c:v>
                </c:pt>
                <c:pt idx="168">
                  <c:v>0.21996796433725399</c:v>
                </c:pt>
                <c:pt idx="169">
                  <c:v>0.21646750799057499</c:v>
                </c:pt>
                <c:pt idx="170">
                  <c:v>0.2021541986399</c:v>
                </c:pt>
                <c:pt idx="171">
                  <c:v>0.22263568576609699</c:v>
                </c:pt>
                <c:pt idx="172">
                  <c:v>0.21621714733193501</c:v>
                </c:pt>
                <c:pt idx="173">
                  <c:v>0.22268367389049801</c:v>
                </c:pt>
                <c:pt idx="174">
                  <c:v>0.21914336828818901</c:v>
                </c:pt>
                <c:pt idx="175">
                  <c:v>0.211398279538316</c:v>
                </c:pt>
                <c:pt idx="176">
                  <c:v>0.21798834480801199</c:v>
                </c:pt>
                <c:pt idx="177">
                  <c:v>0.218870948711784</c:v>
                </c:pt>
                <c:pt idx="178">
                  <c:v>0.22018082453027299</c:v>
                </c:pt>
                <c:pt idx="179">
                  <c:v>0.208817403532045</c:v>
                </c:pt>
                <c:pt idx="180">
                  <c:v>0.22476354315490399</c:v>
                </c:pt>
                <c:pt idx="181">
                  <c:v>0.219084044828594</c:v>
                </c:pt>
                <c:pt idx="182">
                  <c:v>0.21819681913965699</c:v>
                </c:pt>
                <c:pt idx="183">
                  <c:v>0.22201755772975501</c:v>
                </c:pt>
                <c:pt idx="184">
                  <c:v>0.21377571654640501</c:v>
                </c:pt>
                <c:pt idx="185">
                  <c:v>0.21667668934756601</c:v>
                </c:pt>
                <c:pt idx="186">
                  <c:v>0.225003654467782</c:v>
                </c:pt>
                <c:pt idx="187">
                  <c:v>0.21097457993851901</c:v>
                </c:pt>
                <c:pt idx="188">
                  <c:v>0.21763444263439499</c:v>
                </c:pt>
                <c:pt idx="189">
                  <c:v>0.20756387721449299</c:v>
                </c:pt>
                <c:pt idx="190">
                  <c:v>0.213342284740523</c:v>
                </c:pt>
                <c:pt idx="191">
                  <c:v>0.20355819295116501</c:v>
                </c:pt>
                <c:pt idx="192">
                  <c:v>0.22381083523393999</c:v>
                </c:pt>
                <c:pt idx="193">
                  <c:v>0.22046822765694299</c:v>
                </c:pt>
                <c:pt idx="194">
                  <c:v>0.20976493456421999</c:v>
                </c:pt>
                <c:pt idx="195">
                  <c:v>0.21028457490257901</c:v>
                </c:pt>
                <c:pt idx="196">
                  <c:v>0.20551661964409401</c:v>
                </c:pt>
                <c:pt idx="197">
                  <c:v>0.21650542256753899</c:v>
                </c:pt>
                <c:pt idx="198">
                  <c:v>0.212834242143389</c:v>
                </c:pt>
                <c:pt idx="199">
                  <c:v>0.21214255395071699</c:v>
                </c:pt>
                <c:pt idx="200">
                  <c:v>0.21145353411342399</c:v>
                </c:pt>
                <c:pt idx="201">
                  <c:v>0.211805413869015</c:v>
                </c:pt>
                <c:pt idx="202">
                  <c:v>0.213282834025112</c:v>
                </c:pt>
                <c:pt idx="203">
                  <c:v>0.203805954063626</c:v>
                </c:pt>
                <c:pt idx="204">
                  <c:v>0.20551213669660301</c:v>
                </c:pt>
                <c:pt idx="205">
                  <c:v>0.221951205254068</c:v>
                </c:pt>
                <c:pt idx="206">
                  <c:v>0.21809378348234401</c:v>
                </c:pt>
                <c:pt idx="207">
                  <c:v>0.21585875421045</c:v>
                </c:pt>
                <c:pt idx="208">
                  <c:v>0.214234725562363</c:v>
                </c:pt>
                <c:pt idx="209">
                  <c:v>0.213274288545725</c:v>
                </c:pt>
                <c:pt idx="210">
                  <c:v>0.21699938597174501</c:v>
                </c:pt>
                <c:pt idx="211">
                  <c:v>0.20274776211525999</c:v>
                </c:pt>
                <c:pt idx="212">
                  <c:v>0.20602112731869601</c:v>
                </c:pt>
                <c:pt idx="213">
                  <c:v>0.19960075304873101</c:v>
                </c:pt>
                <c:pt idx="214">
                  <c:v>0.21044869318062701</c:v>
                </c:pt>
                <c:pt idx="215">
                  <c:v>0.21248809377658001</c:v>
                </c:pt>
                <c:pt idx="216">
                  <c:v>0.21167833090160801</c:v>
                </c:pt>
                <c:pt idx="217">
                  <c:v>0.21585874176216999</c:v>
                </c:pt>
                <c:pt idx="218">
                  <c:v>0.20583285261928499</c:v>
                </c:pt>
                <c:pt idx="219">
                  <c:v>0.19833864213996499</c:v>
                </c:pt>
                <c:pt idx="220">
                  <c:v>0.21920114832149101</c:v>
                </c:pt>
                <c:pt idx="221">
                  <c:v>0.213649075548694</c:v>
                </c:pt>
                <c:pt idx="222">
                  <c:v>0.20254846152626799</c:v>
                </c:pt>
                <c:pt idx="223">
                  <c:v>0.21411420348256699</c:v>
                </c:pt>
                <c:pt idx="224">
                  <c:v>0.21303383265042</c:v>
                </c:pt>
                <c:pt idx="225">
                  <c:v>0.205910674412395</c:v>
                </c:pt>
                <c:pt idx="226">
                  <c:v>0.20698380896993401</c:v>
                </c:pt>
                <c:pt idx="227">
                  <c:v>0.20035989327742401</c:v>
                </c:pt>
                <c:pt idx="228">
                  <c:v>0.21492635637499599</c:v>
                </c:pt>
                <c:pt idx="229">
                  <c:v>0.21733529842720101</c:v>
                </c:pt>
                <c:pt idx="230">
                  <c:v>0.19880995673344501</c:v>
                </c:pt>
                <c:pt idx="231">
                  <c:v>0.21287995889660299</c:v>
                </c:pt>
                <c:pt idx="232">
                  <c:v>0.21180148203186699</c:v>
                </c:pt>
                <c:pt idx="233">
                  <c:v>0.20361370348876801</c:v>
                </c:pt>
                <c:pt idx="234">
                  <c:v>0.210200689981689</c:v>
                </c:pt>
                <c:pt idx="235">
                  <c:v>0.20559777666454501</c:v>
                </c:pt>
                <c:pt idx="236">
                  <c:v>0.20456748790729301</c:v>
                </c:pt>
                <c:pt idx="237">
                  <c:v>0.21498432070276699</c:v>
                </c:pt>
                <c:pt idx="238">
                  <c:v>0.20978786519213599</c:v>
                </c:pt>
                <c:pt idx="239">
                  <c:v>0.205303448179249</c:v>
                </c:pt>
                <c:pt idx="240">
                  <c:v>0.209771897149199</c:v>
                </c:pt>
                <c:pt idx="241">
                  <c:v>0.19710850486857801</c:v>
                </c:pt>
                <c:pt idx="242">
                  <c:v>0.197284786103819</c:v>
                </c:pt>
                <c:pt idx="243">
                  <c:v>0.19756362218648599</c:v>
                </c:pt>
                <c:pt idx="244">
                  <c:v>0.20913893757711599</c:v>
                </c:pt>
                <c:pt idx="245">
                  <c:v>0.19692133668731701</c:v>
                </c:pt>
                <c:pt idx="246">
                  <c:v>0.20438965358547001</c:v>
                </c:pt>
                <c:pt idx="247">
                  <c:v>0.20092902561881201</c:v>
                </c:pt>
                <c:pt idx="248">
                  <c:v>0.20470642602268799</c:v>
                </c:pt>
                <c:pt idx="249">
                  <c:v>0.203820518332405</c:v>
                </c:pt>
                <c:pt idx="250">
                  <c:v>0.20168371690737999</c:v>
                </c:pt>
                <c:pt idx="251">
                  <c:v>0.204227731007256</c:v>
                </c:pt>
                <c:pt idx="252">
                  <c:v>0.20766357250004699</c:v>
                </c:pt>
                <c:pt idx="253">
                  <c:v>0.20291688578509001</c:v>
                </c:pt>
                <c:pt idx="254">
                  <c:v>0.19301937052347301</c:v>
                </c:pt>
                <c:pt idx="255">
                  <c:v>0.20641340771243699</c:v>
                </c:pt>
                <c:pt idx="256">
                  <c:v>0.20074759226149699</c:v>
                </c:pt>
                <c:pt idx="257">
                  <c:v>0.19545212972492801</c:v>
                </c:pt>
                <c:pt idx="258">
                  <c:v>0.206633273884478</c:v>
                </c:pt>
                <c:pt idx="259">
                  <c:v>0.19300574168088799</c:v>
                </c:pt>
                <c:pt idx="260">
                  <c:v>0.21441620394229299</c:v>
                </c:pt>
                <c:pt idx="261">
                  <c:v>0.20360832165319301</c:v>
                </c:pt>
                <c:pt idx="262">
                  <c:v>0.20933076761784999</c:v>
                </c:pt>
                <c:pt idx="263">
                  <c:v>0.20573469733284599</c:v>
                </c:pt>
                <c:pt idx="264">
                  <c:v>0.20180138338630199</c:v>
                </c:pt>
                <c:pt idx="265">
                  <c:v>0.199561502306215</c:v>
                </c:pt>
                <c:pt idx="266">
                  <c:v>0.211193391994247</c:v>
                </c:pt>
                <c:pt idx="267">
                  <c:v>0.207968143165221</c:v>
                </c:pt>
                <c:pt idx="268">
                  <c:v>0.20298891367233399</c:v>
                </c:pt>
                <c:pt idx="269">
                  <c:v>0.20210658410106599</c:v>
                </c:pt>
                <c:pt idx="270">
                  <c:v>0.210100294897027</c:v>
                </c:pt>
                <c:pt idx="271">
                  <c:v>0.204038739676141</c:v>
                </c:pt>
                <c:pt idx="272">
                  <c:v>0.212219953565873</c:v>
                </c:pt>
                <c:pt idx="273">
                  <c:v>0.19460699531585601</c:v>
                </c:pt>
                <c:pt idx="274">
                  <c:v>0.19544230457119099</c:v>
                </c:pt>
                <c:pt idx="275">
                  <c:v>0.205557140424698</c:v>
                </c:pt>
                <c:pt idx="276">
                  <c:v>0.19769580582603299</c:v>
                </c:pt>
                <c:pt idx="277">
                  <c:v>0.19469962183397399</c:v>
                </c:pt>
                <c:pt idx="278">
                  <c:v>0.19053481598842001</c:v>
                </c:pt>
                <c:pt idx="279">
                  <c:v>0.19924976218263199</c:v>
                </c:pt>
                <c:pt idx="280">
                  <c:v>0.199412893320767</c:v>
                </c:pt>
                <c:pt idx="281">
                  <c:v>0.19549935846341601</c:v>
                </c:pt>
                <c:pt idx="282">
                  <c:v>0.204707731115533</c:v>
                </c:pt>
                <c:pt idx="283">
                  <c:v>0.1993129708412</c:v>
                </c:pt>
                <c:pt idx="284">
                  <c:v>0.205429662989847</c:v>
                </c:pt>
                <c:pt idx="285">
                  <c:v>0.203905085537015</c:v>
                </c:pt>
                <c:pt idx="286">
                  <c:v>0.202810765741195</c:v>
                </c:pt>
                <c:pt idx="287">
                  <c:v>0.207665045391356</c:v>
                </c:pt>
                <c:pt idx="288">
                  <c:v>0.197445346336137</c:v>
                </c:pt>
                <c:pt idx="289">
                  <c:v>0.188661078613027</c:v>
                </c:pt>
                <c:pt idx="290">
                  <c:v>0.207435636191003</c:v>
                </c:pt>
                <c:pt idx="291">
                  <c:v>0.19707840213915401</c:v>
                </c:pt>
                <c:pt idx="292">
                  <c:v>0.200171081380736</c:v>
                </c:pt>
                <c:pt idx="293">
                  <c:v>0.19407832547013801</c:v>
                </c:pt>
                <c:pt idx="294">
                  <c:v>0.20119232046330099</c:v>
                </c:pt>
                <c:pt idx="295">
                  <c:v>0.20391281806321401</c:v>
                </c:pt>
                <c:pt idx="296">
                  <c:v>0.195945244996729</c:v>
                </c:pt>
                <c:pt idx="297">
                  <c:v>0.19446196324991799</c:v>
                </c:pt>
                <c:pt idx="298">
                  <c:v>0.199012989495639</c:v>
                </c:pt>
                <c:pt idx="299">
                  <c:v>0.20194086645208401</c:v>
                </c:pt>
                <c:pt idx="300">
                  <c:v>0.19936964100169899</c:v>
                </c:pt>
                <c:pt idx="301">
                  <c:v>0.20555683528261501</c:v>
                </c:pt>
                <c:pt idx="302">
                  <c:v>0.202994225851788</c:v>
                </c:pt>
                <c:pt idx="303">
                  <c:v>0.19694868035284899</c:v>
                </c:pt>
                <c:pt idx="304">
                  <c:v>0.19814124881408199</c:v>
                </c:pt>
                <c:pt idx="305">
                  <c:v>0.19975204081176701</c:v>
                </c:pt>
                <c:pt idx="306">
                  <c:v>0.198428972280598</c:v>
                </c:pt>
                <c:pt idx="307">
                  <c:v>0.193682651189825</c:v>
                </c:pt>
                <c:pt idx="308">
                  <c:v>0.19958436243431499</c:v>
                </c:pt>
                <c:pt idx="309">
                  <c:v>0.19856915711801601</c:v>
                </c:pt>
                <c:pt idx="310">
                  <c:v>0.20671755526829499</c:v>
                </c:pt>
                <c:pt idx="311">
                  <c:v>0.19892836982172701</c:v>
                </c:pt>
                <c:pt idx="312">
                  <c:v>0.19640491071556801</c:v>
                </c:pt>
                <c:pt idx="313">
                  <c:v>0.202307715508625</c:v>
                </c:pt>
                <c:pt idx="314">
                  <c:v>0.19682778258967801</c:v>
                </c:pt>
                <c:pt idx="315">
                  <c:v>0.20712767164943</c:v>
                </c:pt>
                <c:pt idx="316">
                  <c:v>0.19683189457088501</c:v>
                </c:pt>
                <c:pt idx="317">
                  <c:v>0.19114159327536201</c:v>
                </c:pt>
                <c:pt idx="318">
                  <c:v>0.19443418467226301</c:v>
                </c:pt>
                <c:pt idx="319">
                  <c:v>0.20117515031200001</c:v>
                </c:pt>
                <c:pt idx="320">
                  <c:v>0.19399657986475899</c:v>
                </c:pt>
                <c:pt idx="321">
                  <c:v>0.20367792902131199</c:v>
                </c:pt>
                <c:pt idx="322">
                  <c:v>0.19447194459186601</c:v>
                </c:pt>
                <c:pt idx="323">
                  <c:v>0.20170851465071801</c:v>
                </c:pt>
                <c:pt idx="324">
                  <c:v>0.18941627834501801</c:v>
                </c:pt>
                <c:pt idx="325">
                  <c:v>0.20023944534374399</c:v>
                </c:pt>
                <c:pt idx="326">
                  <c:v>0.20478454476503399</c:v>
                </c:pt>
                <c:pt idx="327">
                  <c:v>0.199676602325601</c:v>
                </c:pt>
                <c:pt idx="328">
                  <c:v>0.20360724424174301</c:v>
                </c:pt>
                <c:pt idx="329">
                  <c:v>0.19152508108267399</c:v>
                </c:pt>
                <c:pt idx="330">
                  <c:v>0.18844730716723199</c:v>
                </c:pt>
                <c:pt idx="331">
                  <c:v>0.196496217403579</c:v>
                </c:pt>
                <c:pt idx="332">
                  <c:v>0.200660296189035</c:v>
                </c:pt>
                <c:pt idx="333">
                  <c:v>0.19756015207185401</c:v>
                </c:pt>
                <c:pt idx="334">
                  <c:v>0.20847283603182901</c:v>
                </c:pt>
                <c:pt idx="335">
                  <c:v>0.19029915685675899</c:v>
                </c:pt>
                <c:pt idx="336">
                  <c:v>0.19613877913411901</c:v>
                </c:pt>
                <c:pt idx="337">
                  <c:v>0.20645780511869599</c:v>
                </c:pt>
                <c:pt idx="338">
                  <c:v>0.202172785753887</c:v>
                </c:pt>
                <c:pt idx="339">
                  <c:v>0.19798046478602399</c:v>
                </c:pt>
                <c:pt idx="340">
                  <c:v>0.195691136177261</c:v>
                </c:pt>
                <c:pt idx="341">
                  <c:v>0.20325419881240001</c:v>
                </c:pt>
                <c:pt idx="342">
                  <c:v>0.19199710349121801</c:v>
                </c:pt>
                <c:pt idx="343">
                  <c:v>0.19310709677621499</c:v>
                </c:pt>
                <c:pt idx="344">
                  <c:v>0.19733762338055899</c:v>
                </c:pt>
                <c:pt idx="345">
                  <c:v>0.19958056900808499</c:v>
                </c:pt>
                <c:pt idx="346">
                  <c:v>0.191836622973522</c:v>
                </c:pt>
                <c:pt idx="347">
                  <c:v>0.19433712649137599</c:v>
                </c:pt>
                <c:pt idx="348">
                  <c:v>0.19459163543754901</c:v>
                </c:pt>
                <c:pt idx="349">
                  <c:v>0.19905303633513799</c:v>
                </c:pt>
                <c:pt idx="350">
                  <c:v>0.19836793528197599</c:v>
                </c:pt>
                <c:pt idx="351">
                  <c:v>0.197328749168696</c:v>
                </c:pt>
                <c:pt idx="352">
                  <c:v>0.19633852615494499</c:v>
                </c:pt>
                <c:pt idx="353">
                  <c:v>0.20179128865389401</c:v>
                </c:pt>
                <c:pt idx="354">
                  <c:v>0.19111396835619501</c:v>
                </c:pt>
                <c:pt idx="355">
                  <c:v>0.20111974097456001</c:v>
                </c:pt>
                <c:pt idx="356">
                  <c:v>0.20021871039391301</c:v>
                </c:pt>
                <c:pt idx="357">
                  <c:v>0.20083735987075399</c:v>
                </c:pt>
                <c:pt idx="358">
                  <c:v>0.19503989122509</c:v>
                </c:pt>
                <c:pt idx="359">
                  <c:v>0.19494744117038401</c:v>
                </c:pt>
                <c:pt idx="360">
                  <c:v>0.19397323258765301</c:v>
                </c:pt>
                <c:pt idx="361">
                  <c:v>0.20339334402169101</c:v>
                </c:pt>
                <c:pt idx="362">
                  <c:v>0.193771048416225</c:v>
                </c:pt>
                <c:pt idx="363">
                  <c:v>0.19713691908943901</c:v>
                </c:pt>
                <c:pt idx="364">
                  <c:v>0.19925213191958599</c:v>
                </c:pt>
                <c:pt idx="365">
                  <c:v>0.19648474632655699</c:v>
                </c:pt>
                <c:pt idx="366">
                  <c:v>0.19728992003603801</c:v>
                </c:pt>
                <c:pt idx="367">
                  <c:v>0.20137047206644701</c:v>
                </c:pt>
                <c:pt idx="368">
                  <c:v>0.18852903836163601</c:v>
                </c:pt>
                <c:pt idx="369">
                  <c:v>0.19249712378178799</c:v>
                </c:pt>
                <c:pt idx="370">
                  <c:v>0.19786263946851401</c:v>
                </c:pt>
                <c:pt idx="371">
                  <c:v>0.200209155604057</c:v>
                </c:pt>
                <c:pt idx="372">
                  <c:v>0.193619977437191</c:v>
                </c:pt>
                <c:pt idx="373">
                  <c:v>0.19296108826011699</c:v>
                </c:pt>
                <c:pt idx="374">
                  <c:v>0.190667543614332</c:v>
                </c:pt>
                <c:pt idx="375">
                  <c:v>0.20026447979395701</c:v>
                </c:pt>
                <c:pt idx="376">
                  <c:v>0.19527490289623101</c:v>
                </c:pt>
                <c:pt idx="377">
                  <c:v>0.20273642964812599</c:v>
                </c:pt>
                <c:pt idx="378">
                  <c:v>0.18402801188257101</c:v>
                </c:pt>
                <c:pt idx="379">
                  <c:v>0.194999398106838</c:v>
                </c:pt>
                <c:pt idx="380">
                  <c:v>0.19305991506074599</c:v>
                </c:pt>
                <c:pt idx="381">
                  <c:v>0.203288448134607</c:v>
                </c:pt>
                <c:pt idx="382">
                  <c:v>0.196709337518887</c:v>
                </c:pt>
                <c:pt idx="383">
                  <c:v>0.19604652708300599</c:v>
                </c:pt>
                <c:pt idx="384">
                  <c:v>0.19567415981592201</c:v>
                </c:pt>
                <c:pt idx="385">
                  <c:v>0.20012615108692999</c:v>
                </c:pt>
                <c:pt idx="386">
                  <c:v>0.191171461362211</c:v>
                </c:pt>
                <c:pt idx="387">
                  <c:v>0.187887991234089</c:v>
                </c:pt>
                <c:pt idx="388">
                  <c:v>0.19242883220050699</c:v>
                </c:pt>
                <c:pt idx="389">
                  <c:v>0.194815766350175</c:v>
                </c:pt>
                <c:pt idx="390">
                  <c:v>0.18080954192112</c:v>
                </c:pt>
                <c:pt idx="391">
                  <c:v>0.20259365656244599</c:v>
                </c:pt>
                <c:pt idx="392">
                  <c:v>0.19908261728035601</c:v>
                </c:pt>
                <c:pt idx="393">
                  <c:v>0.192649360801467</c:v>
                </c:pt>
                <c:pt idx="394">
                  <c:v>0.194712276717418</c:v>
                </c:pt>
                <c:pt idx="395">
                  <c:v>0.189840376591628</c:v>
                </c:pt>
                <c:pt idx="396">
                  <c:v>0.19413269885697901</c:v>
                </c:pt>
                <c:pt idx="397">
                  <c:v>0.188045613861856</c:v>
                </c:pt>
                <c:pt idx="398">
                  <c:v>0.19571406449877801</c:v>
                </c:pt>
                <c:pt idx="399">
                  <c:v>0.194775406319317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B-487A-8B5A-32871BA8743B}"/>
            </c:ext>
          </c:extLst>
        </c:ser>
        <c:ser>
          <c:idx val="1"/>
          <c:order val="1"/>
          <c:tx>
            <c:strRef>
              <c:f>res!$D$1</c:f>
              <c:strCache>
                <c:ptCount val="1"/>
                <c:pt idx="0">
                  <c:v>Val_loss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res!$B$2:$B$401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cat>
          <c:val>
            <c:numRef>
              <c:f>res!$D$2:$D$401</c:f>
              <c:numCache>
                <c:formatCode>General</c:formatCode>
                <c:ptCount val="400"/>
                <c:pt idx="0">
                  <c:v>0.244119725028731</c:v>
                </c:pt>
                <c:pt idx="1">
                  <c:v>0.20912840000921101</c:v>
                </c:pt>
                <c:pt idx="2">
                  <c:v>0.20279544927329701</c:v>
                </c:pt>
                <c:pt idx="3">
                  <c:v>0.17692041347935999</c:v>
                </c:pt>
                <c:pt idx="4">
                  <c:v>0.19376951317668001</c:v>
                </c:pt>
                <c:pt idx="5">
                  <c:v>0.16667489621308401</c:v>
                </c:pt>
                <c:pt idx="6">
                  <c:v>0.16337240393432301</c:v>
                </c:pt>
                <c:pt idx="7">
                  <c:v>0.15226862988065801</c:v>
                </c:pt>
                <c:pt idx="8">
                  <c:v>0.13982834944464101</c:v>
                </c:pt>
                <c:pt idx="9">
                  <c:v>0.13736760032481399</c:v>
                </c:pt>
                <c:pt idx="10">
                  <c:v>0.13117314271762301</c:v>
                </c:pt>
                <c:pt idx="11">
                  <c:v>0.13749729974795599</c:v>
                </c:pt>
                <c:pt idx="12">
                  <c:v>0.13446055476237001</c:v>
                </c:pt>
                <c:pt idx="13">
                  <c:v>0.12735879464989</c:v>
                </c:pt>
                <c:pt idx="14">
                  <c:v>0.12028405749205</c:v>
                </c:pt>
                <c:pt idx="15">
                  <c:v>0.12588756112769001</c:v>
                </c:pt>
                <c:pt idx="16">
                  <c:v>0.12163093454752801</c:v>
                </c:pt>
                <c:pt idx="17">
                  <c:v>0.128245066659464</c:v>
                </c:pt>
                <c:pt idx="18">
                  <c:v>0.13078803442394701</c:v>
                </c:pt>
                <c:pt idx="19">
                  <c:v>0.11545268594871599</c:v>
                </c:pt>
                <c:pt idx="20">
                  <c:v>0.11578680143346599</c:v>
                </c:pt>
                <c:pt idx="21">
                  <c:v>0.116957289020612</c:v>
                </c:pt>
                <c:pt idx="22">
                  <c:v>0.113851993058335</c:v>
                </c:pt>
                <c:pt idx="23">
                  <c:v>0.113749368962999</c:v>
                </c:pt>
                <c:pt idx="24">
                  <c:v>0.10430660528451299</c:v>
                </c:pt>
                <c:pt idx="25">
                  <c:v>0.105825291951935</c:v>
                </c:pt>
                <c:pt idx="26">
                  <c:v>9.9868918165983103E-2</c:v>
                </c:pt>
                <c:pt idx="27">
                  <c:v>0.119623450140576</c:v>
                </c:pt>
                <c:pt idx="28">
                  <c:v>0.106453515488665</c:v>
                </c:pt>
                <c:pt idx="29">
                  <c:v>0.111126336582053</c:v>
                </c:pt>
                <c:pt idx="30">
                  <c:v>9.3854106265334095E-2</c:v>
                </c:pt>
                <c:pt idx="31">
                  <c:v>9.9719837380006504E-2</c:v>
                </c:pt>
                <c:pt idx="32">
                  <c:v>9.8980126575818506E-2</c:v>
                </c:pt>
                <c:pt idx="33">
                  <c:v>0.104856555108331</c:v>
                </c:pt>
                <c:pt idx="34">
                  <c:v>8.8251976174821403E-2</c:v>
                </c:pt>
                <c:pt idx="35">
                  <c:v>9.0971916398947597E-2</c:v>
                </c:pt>
                <c:pt idx="36">
                  <c:v>0.107878873028647</c:v>
                </c:pt>
                <c:pt idx="37">
                  <c:v>0.13344378755602501</c:v>
                </c:pt>
                <c:pt idx="38">
                  <c:v>9.1006342270553195E-2</c:v>
                </c:pt>
                <c:pt idx="39">
                  <c:v>9.3974221901093294E-2</c:v>
                </c:pt>
                <c:pt idx="40">
                  <c:v>8.9597703611896007E-2</c:v>
                </c:pt>
                <c:pt idx="41">
                  <c:v>9.4469014353070202E-2</c:v>
                </c:pt>
                <c:pt idx="42">
                  <c:v>8.7475748645133994E-2</c:v>
                </c:pt>
                <c:pt idx="43">
                  <c:v>9.0898268080797998E-2</c:v>
                </c:pt>
                <c:pt idx="44">
                  <c:v>9.5682198558750403E-2</c:v>
                </c:pt>
                <c:pt idx="45">
                  <c:v>8.7298637035708601E-2</c:v>
                </c:pt>
                <c:pt idx="46">
                  <c:v>0.10731158112528701</c:v>
                </c:pt>
                <c:pt idx="47">
                  <c:v>9.5804945626776897E-2</c:v>
                </c:pt>
                <c:pt idx="48">
                  <c:v>8.6934404377429803E-2</c:v>
                </c:pt>
                <c:pt idx="49">
                  <c:v>7.7647565055638704E-2</c:v>
                </c:pt>
                <c:pt idx="50">
                  <c:v>7.6535508472170194E-2</c:v>
                </c:pt>
                <c:pt idx="51">
                  <c:v>8.1864101565427894E-2</c:v>
                </c:pt>
                <c:pt idx="52">
                  <c:v>8.3878250684687003E-2</c:v>
                </c:pt>
                <c:pt idx="53">
                  <c:v>9.2875732868041697E-2</c:v>
                </c:pt>
                <c:pt idx="54">
                  <c:v>8.3923085733354705E-2</c:v>
                </c:pt>
                <c:pt idx="55">
                  <c:v>8.4435036671212105E-2</c:v>
                </c:pt>
                <c:pt idx="56">
                  <c:v>9.3291362346279494E-2</c:v>
                </c:pt>
                <c:pt idx="57">
                  <c:v>8.9233774597171203E-2</c:v>
                </c:pt>
                <c:pt idx="58">
                  <c:v>7.8671097852553301E-2</c:v>
                </c:pt>
                <c:pt idx="59">
                  <c:v>9.1838791672817999E-2</c:v>
                </c:pt>
                <c:pt idx="60">
                  <c:v>9.8660883889320206E-2</c:v>
                </c:pt>
                <c:pt idx="61">
                  <c:v>0.106162840698457</c:v>
                </c:pt>
                <c:pt idx="62">
                  <c:v>8.9608834104680304E-2</c:v>
                </c:pt>
                <c:pt idx="63">
                  <c:v>8.0862749681393203E-2</c:v>
                </c:pt>
                <c:pt idx="64">
                  <c:v>8.1268438088336101E-2</c:v>
                </c:pt>
                <c:pt idx="65">
                  <c:v>7.2482107610453705E-2</c:v>
                </c:pt>
                <c:pt idx="66">
                  <c:v>7.0402050231898494E-2</c:v>
                </c:pt>
                <c:pt idx="67">
                  <c:v>7.3596905214711406E-2</c:v>
                </c:pt>
                <c:pt idx="68">
                  <c:v>7.3563233990440402E-2</c:v>
                </c:pt>
                <c:pt idx="69">
                  <c:v>8.6334755092639007E-2</c:v>
                </c:pt>
                <c:pt idx="70">
                  <c:v>9.4282813122827505E-2</c:v>
                </c:pt>
                <c:pt idx="71">
                  <c:v>6.8278123289415099E-2</c:v>
                </c:pt>
                <c:pt idx="72">
                  <c:v>8.18979843041963E-2</c:v>
                </c:pt>
                <c:pt idx="73">
                  <c:v>7.2769789587906697E-2</c:v>
                </c:pt>
                <c:pt idx="74">
                  <c:v>8.5231524309310705E-2</c:v>
                </c:pt>
                <c:pt idx="75">
                  <c:v>7.4700200319266705E-2</c:v>
                </c:pt>
                <c:pt idx="76">
                  <c:v>7.22406117191597E-2</c:v>
                </c:pt>
                <c:pt idx="77">
                  <c:v>6.5235047212651998E-2</c:v>
                </c:pt>
                <c:pt idx="78">
                  <c:v>7.08147954953771E-2</c:v>
                </c:pt>
                <c:pt idx="79">
                  <c:v>6.3563829290709903E-2</c:v>
                </c:pt>
                <c:pt idx="80">
                  <c:v>6.4238970660757205E-2</c:v>
                </c:pt>
                <c:pt idx="81">
                  <c:v>7.0697567457806101E-2</c:v>
                </c:pt>
                <c:pt idx="82">
                  <c:v>7.2812164835525606E-2</c:v>
                </c:pt>
                <c:pt idx="83">
                  <c:v>7.4195543913286796E-2</c:v>
                </c:pt>
                <c:pt idx="84">
                  <c:v>0.105759731740485</c:v>
                </c:pt>
                <c:pt idx="85">
                  <c:v>7.85623553126608E-2</c:v>
                </c:pt>
                <c:pt idx="86">
                  <c:v>6.8293858695580398E-2</c:v>
                </c:pt>
                <c:pt idx="87">
                  <c:v>7.5068995338965994E-2</c:v>
                </c:pt>
                <c:pt idx="88">
                  <c:v>7.2013453558935098E-2</c:v>
                </c:pt>
                <c:pt idx="89">
                  <c:v>7.00840087489491E-2</c:v>
                </c:pt>
                <c:pt idx="90">
                  <c:v>6.8464054944166505E-2</c:v>
                </c:pt>
                <c:pt idx="91">
                  <c:v>0.10528465032459799</c:v>
                </c:pt>
                <c:pt idx="92">
                  <c:v>6.7299356430197896E-2</c:v>
                </c:pt>
                <c:pt idx="93">
                  <c:v>9.6618587807030601E-2</c:v>
                </c:pt>
                <c:pt idx="94">
                  <c:v>7.2353086594016902E-2</c:v>
                </c:pt>
                <c:pt idx="95">
                  <c:v>7.7973913991694302E-2</c:v>
                </c:pt>
                <c:pt idx="96">
                  <c:v>6.2735042167954905E-2</c:v>
                </c:pt>
                <c:pt idx="97">
                  <c:v>0.103630468183481</c:v>
                </c:pt>
                <c:pt idx="98">
                  <c:v>6.9169579754132196E-2</c:v>
                </c:pt>
                <c:pt idx="99">
                  <c:v>6.5682036497299603E-2</c:v>
                </c:pt>
                <c:pt idx="100">
                  <c:v>7.07261381226168E-2</c:v>
                </c:pt>
                <c:pt idx="101">
                  <c:v>6.7910576317376001E-2</c:v>
                </c:pt>
                <c:pt idx="102">
                  <c:v>8.1985023466917495E-2</c:v>
                </c:pt>
                <c:pt idx="103">
                  <c:v>6.8735556309605206E-2</c:v>
                </c:pt>
                <c:pt idx="104">
                  <c:v>6.3459965826177994E-2</c:v>
                </c:pt>
                <c:pt idx="105">
                  <c:v>6.2309840794911302E-2</c:v>
                </c:pt>
                <c:pt idx="106">
                  <c:v>6.5619091721047296E-2</c:v>
                </c:pt>
                <c:pt idx="107">
                  <c:v>8.8184347668058397E-2</c:v>
                </c:pt>
                <c:pt idx="108">
                  <c:v>6.5685393054627797E-2</c:v>
                </c:pt>
                <c:pt idx="109">
                  <c:v>7.3154411359931198E-2</c:v>
                </c:pt>
                <c:pt idx="110">
                  <c:v>6.5439968523416006E-2</c:v>
                </c:pt>
                <c:pt idx="111">
                  <c:v>6.9620798750503907E-2</c:v>
                </c:pt>
                <c:pt idx="112">
                  <c:v>6.9035957321202296E-2</c:v>
                </c:pt>
                <c:pt idx="113">
                  <c:v>8.1091293922906996E-2</c:v>
                </c:pt>
                <c:pt idx="114">
                  <c:v>7.6522631465863994E-2</c:v>
                </c:pt>
                <c:pt idx="115">
                  <c:v>6.3416510533307602E-2</c:v>
                </c:pt>
                <c:pt idx="116">
                  <c:v>8.2296866191913898E-2</c:v>
                </c:pt>
                <c:pt idx="117">
                  <c:v>6.35907933050191E-2</c:v>
                </c:pt>
                <c:pt idx="118">
                  <c:v>7.2442957194383303E-2</c:v>
                </c:pt>
                <c:pt idx="119">
                  <c:v>6.4432233314273196E-2</c:v>
                </c:pt>
                <c:pt idx="120">
                  <c:v>6.3904045365354198E-2</c:v>
                </c:pt>
                <c:pt idx="121">
                  <c:v>7.3260880842693804E-2</c:v>
                </c:pt>
                <c:pt idx="122">
                  <c:v>6.95991031323865E-2</c:v>
                </c:pt>
                <c:pt idx="123">
                  <c:v>6.6665802811576497E-2</c:v>
                </c:pt>
                <c:pt idx="124">
                  <c:v>7.3274074486383303E-2</c:v>
                </c:pt>
                <c:pt idx="125">
                  <c:v>7.1349390206426597E-2</c:v>
                </c:pt>
                <c:pt idx="126">
                  <c:v>5.9639923335186501E-2</c:v>
                </c:pt>
                <c:pt idx="127">
                  <c:v>7.7667722726464605E-2</c:v>
                </c:pt>
                <c:pt idx="128">
                  <c:v>7.1503065779059793E-2</c:v>
                </c:pt>
                <c:pt idx="129">
                  <c:v>7.1473183274194399E-2</c:v>
                </c:pt>
                <c:pt idx="130">
                  <c:v>6.0413333662154803E-2</c:v>
                </c:pt>
                <c:pt idx="131">
                  <c:v>6.6844584426382705E-2</c:v>
                </c:pt>
                <c:pt idx="132">
                  <c:v>5.9716585851939799E-2</c:v>
                </c:pt>
                <c:pt idx="133">
                  <c:v>7.2864186221011998E-2</c:v>
                </c:pt>
                <c:pt idx="134">
                  <c:v>6.4387436152733193E-2</c:v>
                </c:pt>
                <c:pt idx="135">
                  <c:v>6.2611733827552196E-2</c:v>
                </c:pt>
                <c:pt idx="136">
                  <c:v>7.7351262389174003E-2</c:v>
                </c:pt>
                <c:pt idx="137">
                  <c:v>7.5904191766363802E-2</c:v>
                </c:pt>
                <c:pt idx="138">
                  <c:v>6.4750336490392996E-2</c:v>
                </c:pt>
                <c:pt idx="139">
                  <c:v>6.7642095620765702E-2</c:v>
                </c:pt>
                <c:pt idx="140">
                  <c:v>5.9689154047775403E-2</c:v>
                </c:pt>
                <c:pt idx="141">
                  <c:v>6.4263328396573005E-2</c:v>
                </c:pt>
                <c:pt idx="142">
                  <c:v>7.9171912893448604E-2</c:v>
                </c:pt>
                <c:pt idx="143">
                  <c:v>6.4616093519579504E-2</c:v>
                </c:pt>
                <c:pt idx="144">
                  <c:v>6.6785631198397893E-2</c:v>
                </c:pt>
                <c:pt idx="145">
                  <c:v>7.3411068198642696E-2</c:v>
                </c:pt>
                <c:pt idx="146">
                  <c:v>6.4348073961188704E-2</c:v>
                </c:pt>
                <c:pt idx="147">
                  <c:v>6.4838317817971003E-2</c:v>
                </c:pt>
                <c:pt idx="148">
                  <c:v>6.2128178689013699E-2</c:v>
                </c:pt>
                <c:pt idx="149">
                  <c:v>7.6291916346965694E-2</c:v>
                </c:pt>
                <c:pt idx="150">
                  <c:v>8.4854192769400996E-2</c:v>
                </c:pt>
                <c:pt idx="151">
                  <c:v>8.9804648304011206E-2</c:v>
                </c:pt>
                <c:pt idx="152">
                  <c:v>6.5426024043896899E-2</c:v>
                </c:pt>
                <c:pt idx="153">
                  <c:v>9.3671764369450197E-2</c:v>
                </c:pt>
                <c:pt idx="154">
                  <c:v>6.4638967351427101E-2</c:v>
                </c:pt>
                <c:pt idx="155">
                  <c:v>8.0486999648658006E-2</c:v>
                </c:pt>
                <c:pt idx="156">
                  <c:v>7.9081875581240593E-2</c:v>
                </c:pt>
                <c:pt idx="157">
                  <c:v>6.6506810068672095E-2</c:v>
                </c:pt>
                <c:pt idx="158">
                  <c:v>6.4395977602132601E-2</c:v>
                </c:pt>
                <c:pt idx="159">
                  <c:v>6.6645421351065201E-2</c:v>
                </c:pt>
                <c:pt idx="160">
                  <c:v>6.2029517711469202E-2</c:v>
                </c:pt>
                <c:pt idx="161">
                  <c:v>5.9061010177725699E-2</c:v>
                </c:pt>
                <c:pt idx="162">
                  <c:v>6.11811349753065E-2</c:v>
                </c:pt>
                <c:pt idx="163">
                  <c:v>6.4317668901703803E-2</c:v>
                </c:pt>
                <c:pt idx="164">
                  <c:v>6.7042865372368199E-2</c:v>
                </c:pt>
                <c:pt idx="165">
                  <c:v>6.3854310450112306E-2</c:v>
                </c:pt>
                <c:pt idx="166">
                  <c:v>6.7997248143254696E-2</c:v>
                </c:pt>
                <c:pt idx="167">
                  <c:v>5.7849704202249198E-2</c:v>
                </c:pt>
                <c:pt idx="168">
                  <c:v>6.9260879064576703E-2</c:v>
                </c:pt>
                <c:pt idx="169">
                  <c:v>6.9552807728262306E-2</c:v>
                </c:pt>
                <c:pt idx="170">
                  <c:v>6.9972077071788499E-2</c:v>
                </c:pt>
                <c:pt idx="171">
                  <c:v>7.0576821601660497E-2</c:v>
                </c:pt>
                <c:pt idx="172">
                  <c:v>6.1602031480639502E-2</c:v>
                </c:pt>
                <c:pt idx="173">
                  <c:v>6.8302682031646994E-2</c:v>
                </c:pt>
                <c:pt idx="174">
                  <c:v>7.7111427559781703E-2</c:v>
                </c:pt>
                <c:pt idx="175">
                  <c:v>6.6915823786457093E-2</c:v>
                </c:pt>
                <c:pt idx="176">
                  <c:v>8.2842922759017501E-2</c:v>
                </c:pt>
                <c:pt idx="177">
                  <c:v>6.1768727963398898E-2</c:v>
                </c:pt>
                <c:pt idx="178">
                  <c:v>6.22097955820263E-2</c:v>
                </c:pt>
                <c:pt idx="179">
                  <c:v>8.5038160652403397E-2</c:v>
                </c:pt>
                <c:pt idx="180">
                  <c:v>6.3861678113979498E-2</c:v>
                </c:pt>
                <c:pt idx="181">
                  <c:v>5.7830499997189602E-2</c:v>
                </c:pt>
                <c:pt idx="182">
                  <c:v>6.6583237501265505E-2</c:v>
                </c:pt>
                <c:pt idx="183">
                  <c:v>6.9235899646204802E-2</c:v>
                </c:pt>
                <c:pt idx="184">
                  <c:v>6.4182572048694306E-2</c:v>
                </c:pt>
                <c:pt idx="185">
                  <c:v>6.2452238926382797E-2</c:v>
                </c:pt>
                <c:pt idx="186">
                  <c:v>5.4137965290468701E-2</c:v>
                </c:pt>
                <c:pt idx="187">
                  <c:v>7.5606218199407299E-2</c:v>
                </c:pt>
                <c:pt idx="188">
                  <c:v>7.8316624695245696E-2</c:v>
                </c:pt>
                <c:pt idx="189">
                  <c:v>7.0510061393395995E-2</c:v>
                </c:pt>
                <c:pt idx="190">
                  <c:v>5.9266143593919601E-2</c:v>
                </c:pt>
                <c:pt idx="191">
                  <c:v>6.3666669529828204E-2</c:v>
                </c:pt>
                <c:pt idx="192">
                  <c:v>0.115209490142705</c:v>
                </c:pt>
                <c:pt idx="193">
                  <c:v>5.3907647308667699E-2</c:v>
                </c:pt>
                <c:pt idx="194">
                  <c:v>5.8331816178160002E-2</c:v>
                </c:pt>
                <c:pt idx="195">
                  <c:v>5.5999411443386202E-2</c:v>
                </c:pt>
                <c:pt idx="196">
                  <c:v>6.8175457012315199E-2</c:v>
                </c:pt>
                <c:pt idx="197">
                  <c:v>7.6415838619101895E-2</c:v>
                </c:pt>
                <c:pt idx="198">
                  <c:v>7.5012884061383706E-2</c:v>
                </c:pt>
                <c:pt idx="199">
                  <c:v>6.4412217684220202E-2</c:v>
                </c:pt>
                <c:pt idx="200">
                  <c:v>7.3730464828549502E-2</c:v>
                </c:pt>
                <c:pt idx="201">
                  <c:v>7.97226248918248E-2</c:v>
                </c:pt>
                <c:pt idx="202">
                  <c:v>8.4496425669369601E-2</c:v>
                </c:pt>
                <c:pt idx="203">
                  <c:v>7.7730424309219601E-2</c:v>
                </c:pt>
                <c:pt idx="204">
                  <c:v>5.8141263997280299E-2</c:v>
                </c:pt>
                <c:pt idx="205">
                  <c:v>5.6250031665296601E-2</c:v>
                </c:pt>
                <c:pt idx="206">
                  <c:v>5.7762875926740703E-2</c:v>
                </c:pt>
                <c:pt idx="207">
                  <c:v>7.0585912970825698E-2</c:v>
                </c:pt>
                <c:pt idx="208">
                  <c:v>4.8423179713261801E-2</c:v>
                </c:pt>
                <c:pt idx="209">
                  <c:v>6.1803098909389599E-2</c:v>
                </c:pt>
                <c:pt idx="210">
                  <c:v>6.3075165589823901E-2</c:v>
                </c:pt>
                <c:pt idx="211">
                  <c:v>6.4233220759256596E-2</c:v>
                </c:pt>
                <c:pt idx="212">
                  <c:v>5.7293307272334303E-2</c:v>
                </c:pt>
                <c:pt idx="213">
                  <c:v>5.5829236865303E-2</c:v>
                </c:pt>
                <c:pt idx="214">
                  <c:v>6.1311787281081102E-2</c:v>
                </c:pt>
                <c:pt idx="215">
                  <c:v>7.6445093607498293E-2</c:v>
                </c:pt>
                <c:pt idx="216">
                  <c:v>8.0111830523807895E-2</c:v>
                </c:pt>
                <c:pt idx="217">
                  <c:v>8.3942682674472205E-2</c:v>
                </c:pt>
                <c:pt idx="218">
                  <c:v>8.05423765083393E-2</c:v>
                </c:pt>
                <c:pt idx="219">
                  <c:v>6.2050547176403799E-2</c:v>
                </c:pt>
                <c:pt idx="220">
                  <c:v>7.0119483509151398E-2</c:v>
                </c:pt>
                <c:pt idx="221">
                  <c:v>5.5627448712477698E-2</c:v>
                </c:pt>
                <c:pt idx="222">
                  <c:v>5.23651841150366E-2</c:v>
                </c:pt>
                <c:pt idx="223">
                  <c:v>5.6343652913379602E-2</c:v>
                </c:pt>
                <c:pt idx="224">
                  <c:v>5.26244554522814E-2</c:v>
                </c:pt>
                <c:pt idx="225">
                  <c:v>5.6270717363047999E-2</c:v>
                </c:pt>
                <c:pt idx="226">
                  <c:v>7.2758645934214203E-2</c:v>
                </c:pt>
                <c:pt idx="227">
                  <c:v>6.0446320457512498E-2</c:v>
                </c:pt>
                <c:pt idx="228">
                  <c:v>8.6429879834829096E-2</c:v>
                </c:pt>
                <c:pt idx="229">
                  <c:v>7.9048221362991999E-2</c:v>
                </c:pt>
                <c:pt idx="230">
                  <c:v>6.4503044107284899E-2</c:v>
                </c:pt>
                <c:pt idx="231">
                  <c:v>6.7441330773765101E-2</c:v>
                </c:pt>
                <c:pt idx="232">
                  <c:v>5.4969074763480098E-2</c:v>
                </c:pt>
                <c:pt idx="233">
                  <c:v>5.6839462148719502E-2</c:v>
                </c:pt>
                <c:pt idx="234">
                  <c:v>7.8745534322240393E-2</c:v>
                </c:pt>
                <c:pt idx="235">
                  <c:v>7.6913490750902702E-2</c:v>
                </c:pt>
                <c:pt idx="236">
                  <c:v>5.8951038908763499E-2</c:v>
                </c:pt>
                <c:pt idx="237">
                  <c:v>5.2116126787285097E-2</c:v>
                </c:pt>
                <c:pt idx="238">
                  <c:v>4.7428747342959501E-2</c:v>
                </c:pt>
                <c:pt idx="239">
                  <c:v>6.8716098606139003E-2</c:v>
                </c:pt>
                <c:pt idx="240">
                  <c:v>4.9404089739200102E-2</c:v>
                </c:pt>
                <c:pt idx="241">
                  <c:v>5.7713428293784903E-2</c:v>
                </c:pt>
                <c:pt idx="242">
                  <c:v>6.7468469214511606E-2</c:v>
                </c:pt>
                <c:pt idx="243">
                  <c:v>6.2360929273374797E-2</c:v>
                </c:pt>
                <c:pt idx="244">
                  <c:v>4.9798768204015798E-2</c:v>
                </c:pt>
                <c:pt idx="245">
                  <c:v>5.8296244930796798E-2</c:v>
                </c:pt>
                <c:pt idx="246">
                  <c:v>5.4728114588024297E-2</c:v>
                </c:pt>
                <c:pt idx="247">
                  <c:v>7.5473727467479698E-2</c:v>
                </c:pt>
                <c:pt idx="248">
                  <c:v>5.9608092705868601E-2</c:v>
                </c:pt>
                <c:pt idx="249">
                  <c:v>4.7528384864568299E-2</c:v>
                </c:pt>
                <c:pt idx="250">
                  <c:v>6.0676531941028601E-2</c:v>
                </c:pt>
                <c:pt idx="251">
                  <c:v>7.4821745195190803E-2</c:v>
                </c:pt>
                <c:pt idx="252">
                  <c:v>4.7346741889504898E-2</c:v>
                </c:pt>
                <c:pt idx="253">
                  <c:v>6.3646520473319798E-2</c:v>
                </c:pt>
                <c:pt idx="254">
                  <c:v>6.0763330282324501E-2</c:v>
                </c:pt>
                <c:pt idx="255">
                  <c:v>6.1310986405534201E-2</c:v>
                </c:pt>
                <c:pt idx="256">
                  <c:v>5.7858357597147997E-2</c:v>
                </c:pt>
                <c:pt idx="257">
                  <c:v>6.23241544790685E-2</c:v>
                </c:pt>
                <c:pt idx="258">
                  <c:v>5.5840732708521801E-2</c:v>
                </c:pt>
                <c:pt idx="259">
                  <c:v>5.9558603200700597E-2</c:v>
                </c:pt>
                <c:pt idx="260">
                  <c:v>5.6022786814097697E-2</c:v>
                </c:pt>
                <c:pt idx="261">
                  <c:v>5.0306487607637798E-2</c:v>
                </c:pt>
                <c:pt idx="262">
                  <c:v>5.68587900848984E-2</c:v>
                </c:pt>
                <c:pt idx="263">
                  <c:v>5.79788873263355E-2</c:v>
                </c:pt>
                <c:pt idx="264">
                  <c:v>5.7586319388908201E-2</c:v>
                </c:pt>
                <c:pt idx="265">
                  <c:v>5.8647203518423403E-2</c:v>
                </c:pt>
                <c:pt idx="266">
                  <c:v>6.32514580767643E-2</c:v>
                </c:pt>
                <c:pt idx="267">
                  <c:v>5.89003732110078E-2</c:v>
                </c:pt>
                <c:pt idx="268">
                  <c:v>5.1968200039306599E-2</c:v>
                </c:pt>
                <c:pt idx="269">
                  <c:v>6.33640812190015E-2</c:v>
                </c:pt>
                <c:pt idx="270">
                  <c:v>5.8413184507818697E-2</c:v>
                </c:pt>
                <c:pt idx="271">
                  <c:v>6.61638177442673E-2</c:v>
                </c:pt>
                <c:pt idx="272">
                  <c:v>5.5523920469308499E-2</c:v>
                </c:pt>
                <c:pt idx="273">
                  <c:v>5.5649174989836798E-2</c:v>
                </c:pt>
                <c:pt idx="274">
                  <c:v>5.4590539234753703E-2</c:v>
                </c:pt>
                <c:pt idx="275">
                  <c:v>4.6088913763616297E-2</c:v>
                </c:pt>
                <c:pt idx="276">
                  <c:v>6.3762532869723096E-2</c:v>
                </c:pt>
                <c:pt idx="277">
                  <c:v>4.9699520976550997E-2</c:v>
                </c:pt>
                <c:pt idx="278">
                  <c:v>5.5172757366415297E-2</c:v>
                </c:pt>
                <c:pt idx="279">
                  <c:v>5.2904715590937602E-2</c:v>
                </c:pt>
                <c:pt idx="280">
                  <c:v>6.1034812902050997E-2</c:v>
                </c:pt>
                <c:pt idx="281">
                  <c:v>5.9167456696711002E-2</c:v>
                </c:pt>
                <c:pt idx="282">
                  <c:v>7.4304617264253997E-2</c:v>
                </c:pt>
                <c:pt idx="283">
                  <c:v>4.8582221179022403E-2</c:v>
                </c:pt>
                <c:pt idx="284">
                  <c:v>4.7473975453441702E-2</c:v>
                </c:pt>
                <c:pt idx="285">
                  <c:v>5.1004290262220198E-2</c:v>
                </c:pt>
                <c:pt idx="286">
                  <c:v>5.2724576860573601E-2</c:v>
                </c:pt>
                <c:pt idx="287">
                  <c:v>6.59869602227562E-2</c:v>
                </c:pt>
                <c:pt idx="288">
                  <c:v>5.13191308444855E-2</c:v>
                </c:pt>
                <c:pt idx="289">
                  <c:v>6.3351311858753603E-2</c:v>
                </c:pt>
                <c:pt idx="290">
                  <c:v>6.0499253553760103E-2</c:v>
                </c:pt>
                <c:pt idx="291">
                  <c:v>5.5983929843151002E-2</c:v>
                </c:pt>
                <c:pt idx="292">
                  <c:v>4.5790009301456602E-2</c:v>
                </c:pt>
                <c:pt idx="293">
                  <c:v>5.5773835054915899E-2</c:v>
                </c:pt>
                <c:pt idx="294">
                  <c:v>5.6275733562929302E-2</c:v>
                </c:pt>
                <c:pt idx="295">
                  <c:v>6.3034611172895494E-2</c:v>
                </c:pt>
                <c:pt idx="296">
                  <c:v>5.7689004404865997E-2</c:v>
                </c:pt>
                <c:pt idx="297">
                  <c:v>7.3795616795530497E-2</c:v>
                </c:pt>
                <c:pt idx="298">
                  <c:v>6.3452506906937198E-2</c:v>
                </c:pt>
                <c:pt idx="299">
                  <c:v>5.2251636986740201E-2</c:v>
                </c:pt>
                <c:pt idx="300">
                  <c:v>5.7368783109867399E-2</c:v>
                </c:pt>
                <c:pt idx="301">
                  <c:v>4.4951142250703999E-2</c:v>
                </c:pt>
                <c:pt idx="302">
                  <c:v>6.6347246447699307E-2</c:v>
                </c:pt>
                <c:pt idx="303">
                  <c:v>4.8753733788961903E-2</c:v>
                </c:pt>
                <c:pt idx="304">
                  <c:v>5.3233225278584498E-2</c:v>
                </c:pt>
                <c:pt idx="305">
                  <c:v>7.5052602905715304E-2</c:v>
                </c:pt>
                <c:pt idx="306">
                  <c:v>9.4731506617671601E-2</c:v>
                </c:pt>
                <c:pt idx="307">
                  <c:v>6.5370171989254905E-2</c:v>
                </c:pt>
                <c:pt idx="308">
                  <c:v>5.6865761685164697E-2</c:v>
                </c:pt>
                <c:pt idx="309">
                  <c:v>6.5595383916307801E-2</c:v>
                </c:pt>
                <c:pt idx="310">
                  <c:v>5.7679276068962199E-2</c:v>
                </c:pt>
                <c:pt idx="311">
                  <c:v>5.0401756792049203E-2</c:v>
                </c:pt>
                <c:pt idx="312">
                  <c:v>5.91618810295126E-2</c:v>
                </c:pt>
                <c:pt idx="313">
                  <c:v>6.3728666290974595E-2</c:v>
                </c:pt>
                <c:pt idx="314">
                  <c:v>5.1236097410058301E-2</c:v>
                </c:pt>
                <c:pt idx="315">
                  <c:v>5.0310835171125001E-2</c:v>
                </c:pt>
                <c:pt idx="316">
                  <c:v>6.0312863935956001E-2</c:v>
                </c:pt>
                <c:pt idx="317">
                  <c:v>5.0747291078501303E-2</c:v>
                </c:pt>
                <c:pt idx="318">
                  <c:v>5.2281321038505198E-2</c:v>
                </c:pt>
                <c:pt idx="319">
                  <c:v>4.8540437623385502E-2</c:v>
                </c:pt>
                <c:pt idx="320">
                  <c:v>6.0705895813912503E-2</c:v>
                </c:pt>
                <c:pt idx="321">
                  <c:v>7.0686093230151195E-2</c:v>
                </c:pt>
                <c:pt idx="322">
                  <c:v>4.7818056564660899E-2</c:v>
                </c:pt>
                <c:pt idx="323">
                  <c:v>4.7752435890436103E-2</c:v>
                </c:pt>
                <c:pt idx="324">
                  <c:v>5.0772511034114703E-2</c:v>
                </c:pt>
                <c:pt idx="325">
                  <c:v>4.9751482871922798E-2</c:v>
                </c:pt>
                <c:pt idx="326">
                  <c:v>5.5614713993725098E-2</c:v>
                </c:pt>
                <c:pt idx="327">
                  <c:v>5.3506143735968598E-2</c:v>
                </c:pt>
                <c:pt idx="328">
                  <c:v>7.2518091089943698E-2</c:v>
                </c:pt>
                <c:pt idx="329">
                  <c:v>5.7115122657760899E-2</c:v>
                </c:pt>
                <c:pt idx="330">
                  <c:v>5.87160808078908E-2</c:v>
                </c:pt>
                <c:pt idx="331">
                  <c:v>5.8483917225808597E-2</c:v>
                </c:pt>
                <c:pt idx="332">
                  <c:v>5.4435647769186503E-2</c:v>
                </c:pt>
                <c:pt idx="333">
                  <c:v>6.1784761897045098E-2</c:v>
                </c:pt>
                <c:pt idx="334">
                  <c:v>5.4921535253654799E-2</c:v>
                </c:pt>
                <c:pt idx="335">
                  <c:v>5.6193815332384899E-2</c:v>
                </c:pt>
                <c:pt idx="336">
                  <c:v>4.6913899583021799E-2</c:v>
                </c:pt>
                <c:pt idx="337">
                  <c:v>6.3696144163189805E-2</c:v>
                </c:pt>
                <c:pt idx="338">
                  <c:v>6.7240443905688299E-2</c:v>
                </c:pt>
                <c:pt idx="339">
                  <c:v>6.2232716292719099E-2</c:v>
                </c:pt>
                <c:pt idx="340">
                  <c:v>9.1813118087038403E-2</c:v>
                </c:pt>
                <c:pt idx="341">
                  <c:v>4.9870488927883198E-2</c:v>
                </c:pt>
                <c:pt idx="342">
                  <c:v>4.9464140852418799E-2</c:v>
                </c:pt>
                <c:pt idx="343">
                  <c:v>6.1758742182254703E-2</c:v>
                </c:pt>
                <c:pt idx="344">
                  <c:v>8.1664413631040003E-2</c:v>
                </c:pt>
                <c:pt idx="345">
                  <c:v>5.1401200877708698E-2</c:v>
                </c:pt>
                <c:pt idx="346">
                  <c:v>8.4762015741815702E-2</c:v>
                </c:pt>
                <c:pt idx="347">
                  <c:v>5.58208136719512E-2</c:v>
                </c:pt>
                <c:pt idx="348">
                  <c:v>6.6307006661606105E-2</c:v>
                </c:pt>
                <c:pt idx="349">
                  <c:v>7.9255346595191595E-2</c:v>
                </c:pt>
                <c:pt idx="350">
                  <c:v>5.2367622241022503E-2</c:v>
                </c:pt>
                <c:pt idx="351">
                  <c:v>4.95840915662661E-2</c:v>
                </c:pt>
                <c:pt idx="352">
                  <c:v>4.8612279631807302E-2</c:v>
                </c:pt>
                <c:pt idx="353">
                  <c:v>5.5815734913632599E-2</c:v>
                </c:pt>
                <c:pt idx="354">
                  <c:v>6.3664300660941198E-2</c:v>
                </c:pt>
                <c:pt idx="355">
                  <c:v>7.1184261920500203E-2</c:v>
                </c:pt>
                <c:pt idx="356">
                  <c:v>5.4148906995737503E-2</c:v>
                </c:pt>
                <c:pt idx="357">
                  <c:v>5.87472220104975E-2</c:v>
                </c:pt>
                <c:pt idx="358">
                  <c:v>5.5433988407780202E-2</c:v>
                </c:pt>
                <c:pt idx="359">
                  <c:v>5.39727177707384E-2</c:v>
                </c:pt>
                <c:pt idx="360">
                  <c:v>4.7959259425442401E-2</c:v>
                </c:pt>
                <c:pt idx="361">
                  <c:v>5.1497394336636998E-2</c:v>
                </c:pt>
                <c:pt idx="362">
                  <c:v>6.4475383174909903E-2</c:v>
                </c:pt>
                <c:pt idx="363">
                  <c:v>6.5382228339218806E-2</c:v>
                </c:pt>
                <c:pt idx="364">
                  <c:v>6.2372276860360697E-2</c:v>
                </c:pt>
                <c:pt idx="365">
                  <c:v>5.3573932951126398E-2</c:v>
                </c:pt>
                <c:pt idx="366">
                  <c:v>5.0971969014152102E-2</c:v>
                </c:pt>
                <c:pt idx="367">
                  <c:v>5.8264504077975503E-2</c:v>
                </c:pt>
                <c:pt idx="368">
                  <c:v>5.68505685785968E-2</c:v>
                </c:pt>
                <c:pt idx="369">
                  <c:v>5.3255423561674897E-2</c:v>
                </c:pt>
                <c:pt idx="370">
                  <c:v>5.4483795610587998E-2</c:v>
                </c:pt>
                <c:pt idx="371">
                  <c:v>5.8897746883636602E-2</c:v>
                </c:pt>
                <c:pt idx="372">
                  <c:v>6.3235877814303496E-2</c:v>
                </c:pt>
                <c:pt idx="373">
                  <c:v>5.3871920353928203E-2</c:v>
                </c:pt>
                <c:pt idx="374">
                  <c:v>5.4436277589996203E-2</c:v>
                </c:pt>
                <c:pt idx="375">
                  <c:v>4.6925793518091202E-2</c:v>
                </c:pt>
                <c:pt idx="376">
                  <c:v>5.9040898164838103E-2</c:v>
                </c:pt>
                <c:pt idx="377">
                  <c:v>6.0017043702543398E-2</c:v>
                </c:pt>
                <c:pt idx="378">
                  <c:v>6.3441684739461601E-2</c:v>
                </c:pt>
                <c:pt idx="379">
                  <c:v>5.5298989632496999E-2</c:v>
                </c:pt>
                <c:pt idx="380">
                  <c:v>8.5467587766070496E-2</c:v>
                </c:pt>
                <c:pt idx="381">
                  <c:v>4.9654202738916402E-2</c:v>
                </c:pt>
                <c:pt idx="382">
                  <c:v>6.5398095872715306E-2</c:v>
                </c:pt>
                <c:pt idx="383">
                  <c:v>5.94873987117552E-2</c:v>
                </c:pt>
                <c:pt idx="384">
                  <c:v>4.67005906959762E-2</c:v>
                </c:pt>
                <c:pt idx="385">
                  <c:v>7.0756229821795399E-2</c:v>
                </c:pt>
                <c:pt idx="386">
                  <c:v>5.44209425855696E-2</c:v>
                </c:pt>
                <c:pt idx="387">
                  <c:v>5.5276549955456097E-2</c:v>
                </c:pt>
                <c:pt idx="388">
                  <c:v>6.6758016574369097E-2</c:v>
                </c:pt>
                <c:pt idx="389">
                  <c:v>5.64757230039706E-2</c:v>
                </c:pt>
                <c:pt idx="390">
                  <c:v>6.8452359449319405E-2</c:v>
                </c:pt>
                <c:pt idx="391">
                  <c:v>5.5701167700302902E-2</c:v>
                </c:pt>
                <c:pt idx="392">
                  <c:v>6.4653788028245604E-2</c:v>
                </c:pt>
                <c:pt idx="393">
                  <c:v>5.9624945225434399E-2</c:v>
                </c:pt>
                <c:pt idx="394">
                  <c:v>8.9432742255447895E-2</c:v>
                </c:pt>
                <c:pt idx="395">
                  <c:v>5.4315790093668499E-2</c:v>
                </c:pt>
                <c:pt idx="396">
                  <c:v>5.6223954614053898E-2</c:v>
                </c:pt>
                <c:pt idx="397">
                  <c:v>4.8593846042387701E-2</c:v>
                </c:pt>
                <c:pt idx="398">
                  <c:v>4.7001212363406798E-2</c:v>
                </c:pt>
                <c:pt idx="399">
                  <c:v>6.6343314121109498E-2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B-487A-8B5A-32871BA8743B}"/>
            </c:ext>
          </c:extLst>
        </c:ser>
        <c:ser>
          <c:idx val="2"/>
          <c:order val="2"/>
          <c:tx>
            <c:strRef>
              <c:f>res!$E$1</c:f>
              <c:strCache>
                <c:ptCount val="1"/>
                <c:pt idx="0">
                  <c:v>Accurate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res!$B$2:$B$401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cat>
          <c:val>
            <c:numRef>
              <c:f>res!$E$2:$E$401</c:f>
              <c:numCache>
                <c:formatCode>General</c:formatCode>
                <c:ptCount val="400"/>
                <c:pt idx="0">
                  <c:v>0.63667920161990099</c:v>
                </c:pt>
                <c:pt idx="1">
                  <c:v>0.67804454729534203</c:v>
                </c:pt>
                <c:pt idx="2">
                  <c:v>0.69106161411628497</c:v>
                </c:pt>
                <c:pt idx="3">
                  <c:v>0.73098061903384404</c:v>
                </c:pt>
                <c:pt idx="4">
                  <c:v>0.71044258027191198</c:v>
                </c:pt>
                <c:pt idx="5">
                  <c:v>0.75441133931154103</c:v>
                </c:pt>
                <c:pt idx="6">
                  <c:v>0.77205669655770903</c:v>
                </c:pt>
                <c:pt idx="7">
                  <c:v>0.77610645067978001</c:v>
                </c:pt>
                <c:pt idx="8">
                  <c:v>0.79201619901648801</c:v>
                </c:pt>
                <c:pt idx="9">
                  <c:v>0.81197570147526699</c:v>
                </c:pt>
                <c:pt idx="10">
                  <c:v>0.82643910905409301</c:v>
                </c:pt>
                <c:pt idx="11">
                  <c:v>0.80850448365634897</c:v>
                </c:pt>
                <c:pt idx="12">
                  <c:v>0.81139716517211402</c:v>
                </c:pt>
                <c:pt idx="13">
                  <c:v>0.823835695689904</c:v>
                </c:pt>
                <c:pt idx="14">
                  <c:v>0.82904252241828102</c:v>
                </c:pt>
                <c:pt idx="15">
                  <c:v>0.82962105872143399</c:v>
                </c:pt>
                <c:pt idx="16">
                  <c:v>0.83367081284350597</c:v>
                </c:pt>
                <c:pt idx="17">
                  <c:v>0.82817471796355202</c:v>
                </c:pt>
                <c:pt idx="18">
                  <c:v>0.83569568990454102</c:v>
                </c:pt>
                <c:pt idx="19">
                  <c:v>0.84466300260341298</c:v>
                </c:pt>
                <c:pt idx="20">
                  <c:v>0.84408446630026002</c:v>
                </c:pt>
                <c:pt idx="21">
                  <c:v>0.823835695689904</c:v>
                </c:pt>
                <c:pt idx="22">
                  <c:v>0.84321666184553001</c:v>
                </c:pt>
                <c:pt idx="23">
                  <c:v>0.84263812554237705</c:v>
                </c:pt>
                <c:pt idx="24">
                  <c:v>0.848134220422331</c:v>
                </c:pt>
                <c:pt idx="25">
                  <c:v>0.84437373445183606</c:v>
                </c:pt>
                <c:pt idx="26">
                  <c:v>0.86664738212322801</c:v>
                </c:pt>
                <c:pt idx="27">
                  <c:v>0.84350592999710705</c:v>
                </c:pt>
                <c:pt idx="28">
                  <c:v>0.85420885160543802</c:v>
                </c:pt>
                <c:pt idx="29">
                  <c:v>0.83916690772345903</c:v>
                </c:pt>
                <c:pt idx="30">
                  <c:v>0.864911773213769</c:v>
                </c:pt>
                <c:pt idx="31">
                  <c:v>0.865779577668498</c:v>
                </c:pt>
                <c:pt idx="32">
                  <c:v>0.865779577668498</c:v>
                </c:pt>
                <c:pt idx="33">
                  <c:v>0.85102690193809605</c:v>
                </c:pt>
                <c:pt idx="34">
                  <c:v>0.88342493491466501</c:v>
                </c:pt>
                <c:pt idx="35">
                  <c:v>0.86259762800115702</c:v>
                </c:pt>
                <c:pt idx="36">
                  <c:v>0.85478738790859099</c:v>
                </c:pt>
                <c:pt idx="37">
                  <c:v>0.82730691350882202</c:v>
                </c:pt>
                <c:pt idx="38">
                  <c:v>0.87301128145791096</c:v>
                </c:pt>
                <c:pt idx="39">
                  <c:v>0.87127567254845195</c:v>
                </c:pt>
                <c:pt idx="40">
                  <c:v>0.87850737633786502</c:v>
                </c:pt>
                <c:pt idx="41">
                  <c:v>0.86722591842638097</c:v>
                </c:pt>
                <c:pt idx="42">
                  <c:v>0.87792884003471205</c:v>
                </c:pt>
                <c:pt idx="43">
                  <c:v>0.86982933179056898</c:v>
                </c:pt>
                <c:pt idx="44">
                  <c:v>0.86925079548741602</c:v>
                </c:pt>
                <c:pt idx="45">
                  <c:v>0.88689615273358402</c:v>
                </c:pt>
                <c:pt idx="46">
                  <c:v>0.86288689615273295</c:v>
                </c:pt>
                <c:pt idx="47">
                  <c:v>0.86606884582007504</c:v>
                </c:pt>
                <c:pt idx="48">
                  <c:v>0.87735030373155898</c:v>
                </c:pt>
                <c:pt idx="49">
                  <c:v>0.89991321955452697</c:v>
                </c:pt>
                <c:pt idx="50">
                  <c:v>0.89383858837142005</c:v>
                </c:pt>
                <c:pt idx="51">
                  <c:v>0.88284639861151204</c:v>
                </c:pt>
                <c:pt idx="52">
                  <c:v>0.88024298524732403</c:v>
                </c:pt>
                <c:pt idx="53">
                  <c:v>0.86635811397165097</c:v>
                </c:pt>
                <c:pt idx="54">
                  <c:v>0.88718542088515995</c:v>
                </c:pt>
                <c:pt idx="55">
                  <c:v>0.88892102979461896</c:v>
                </c:pt>
                <c:pt idx="56">
                  <c:v>0.87474689036736997</c:v>
                </c:pt>
                <c:pt idx="57">
                  <c:v>0.881689326005206</c:v>
                </c:pt>
                <c:pt idx="58">
                  <c:v>0.89528492912930202</c:v>
                </c:pt>
                <c:pt idx="59">
                  <c:v>0.86404396875903899</c:v>
                </c:pt>
                <c:pt idx="60">
                  <c:v>0.87243274515475799</c:v>
                </c:pt>
                <c:pt idx="61">
                  <c:v>0.86375470060746296</c:v>
                </c:pt>
                <c:pt idx="62">
                  <c:v>0.87214347700318195</c:v>
                </c:pt>
                <c:pt idx="63">
                  <c:v>0.89239224761353697</c:v>
                </c:pt>
                <c:pt idx="64">
                  <c:v>0.88949956609777203</c:v>
                </c:pt>
                <c:pt idx="65">
                  <c:v>0.90135956031240905</c:v>
                </c:pt>
                <c:pt idx="66">
                  <c:v>0.90020248770610301</c:v>
                </c:pt>
                <c:pt idx="67">
                  <c:v>0.89962395140295004</c:v>
                </c:pt>
                <c:pt idx="68">
                  <c:v>0.89586346543245499</c:v>
                </c:pt>
                <c:pt idx="69">
                  <c:v>0.890945906855655</c:v>
                </c:pt>
                <c:pt idx="70">
                  <c:v>0.87069713624529899</c:v>
                </c:pt>
                <c:pt idx="71">
                  <c:v>0.90888053225339804</c:v>
                </c:pt>
                <c:pt idx="72">
                  <c:v>0.89326005206826697</c:v>
                </c:pt>
                <c:pt idx="73">
                  <c:v>0.90512004628290399</c:v>
                </c:pt>
                <c:pt idx="74">
                  <c:v>0.88863176164304303</c:v>
                </c:pt>
                <c:pt idx="75">
                  <c:v>0.90569858258605696</c:v>
                </c:pt>
                <c:pt idx="76">
                  <c:v>0.90251663291871498</c:v>
                </c:pt>
                <c:pt idx="77">
                  <c:v>0.91003760485970497</c:v>
                </c:pt>
                <c:pt idx="78">
                  <c:v>0.90164882846398597</c:v>
                </c:pt>
                <c:pt idx="79">
                  <c:v>0.92102979461961199</c:v>
                </c:pt>
                <c:pt idx="80">
                  <c:v>0.91495516343650496</c:v>
                </c:pt>
                <c:pt idx="81">
                  <c:v>0.91293028637547002</c:v>
                </c:pt>
                <c:pt idx="82">
                  <c:v>0.89817761064506796</c:v>
                </c:pt>
                <c:pt idx="83">
                  <c:v>0.90280590107029202</c:v>
                </c:pt>
                <c:pt idx="84">
                  <c:v>0.87272201330633403</c:v>
                </c:pt>
                <c:pt idx="85">
                  <c:v>0.89412785652299598</c:v>
                </c:pt>
                <c:pt idx="86">
                  <c:v>0.908591264101822</c:v>
                </c:pt>
                <c:pt idx="87">
                  <c:v>0.90135956031240905</c:v>
                </c:pt>
                <c:pt idx="88">
                  <c:v>0.90164882846398597</c:v>
                </c:pt>
                <c:pt idx="89">
                  <c:v>0.90078102400925597</c:v>
                </c:pt>
                <c:pt idx="90">
                  <c:v>0.90280590107029202</c:v>
                </c:pt>
                <c:pt idx="91">
                  <c:v>0.865779577668498</c:v>
                </c:pt>
                <c:pt idx="92">
                  <c:v>0.90974833670812805</c:v>
                </c:pt>
                <c:pt idx="93">
                  <c:v>0.88313566676308897</c:v>
                </c:pt>
                <c:pt idx="94">
                  <c:v>0.906855655192363</c:v>
                </c:pt>
                <c:pt idx="95">
                  <c:v>0.90107029216083301</c:v>
                </c:pt>
                <c:pt idx="96">
                  <c:v>0.91437662713335199</c:v>
                </c:pt>
                <c:pt idx="97">
                  <c:v>0.87937518079259402</c:v>
                </c:pt>
                <c:pt idx="98">
                  <c:v>0.90367370552502102</c:v>
                </c:pt>
                <c:pt idx="99">
                  <c:v>0.91321955452704595</c:v>
                </c:pt>
                <c:pt idx="100">
                  <c:v>0.90627711888921003</c:v>
                </c:pt>
                <c:pt idx="101">
                  <c:v>0.91466589528492903</c:v>
                </c:pt>
                <c:pt idx="102">
                  <c:v>0.90396297367659795</c:v>
                </c:pt>
                <c:pt idx="103">
                  <c:v>0.90974833670812805</c:v>
                </c:pt>
                <c:pt idx="104">
                  <c:v>0.916980040497541</c:v>
                </c:pt>
                <c:pt idx="105">
                  <c:v>0.91900491755857605</c:v>
                </c:pt>
                <c:pt idx="106">
                  <c:v>0.91669077234596397</c:v>
                </c:pt>
                <c:pt idx="107">
                  <c:v>0.89239224761353697</c:v>
                </c:pt>
                <c:pt idx="108">
                  <c:v>0.91582296789123496</c:v>
                </c:pt>
                <c:pt idx="109">
                  <c:v>0.90454150997975102</c:v>
                </c:pt>
                <c:pt idx="110">
                  <c:v>0.91466589528492903</c:v>
                </c:pt>
                <c:pt idx="111">
                  <c:v>0.908591264101822</c:v>
                </c:pt>
                <c:pt idx="112">
                  <c:v>0.90598785073763299</c:v>
                </c:pt>
                <c:pt idx="113">
                  <c:v>0.89644200173560895</c:v>
                </c:pt>
                <c:pt idx="114">
                  <c:v>0.91813711310384705</c:v>
                </c:pt>
                <c:pt idx="115">
                  <c:v>0.91582296789123496</c:v>
                </c:pt>
                <c:pt idx="116">
                  <c:v>0.90164882846398597</c:v>
                </c:pt>
                <c:pt idx="117">
                  <c:v>0.91264101822389299</c:v>
                </c:pt>
                <c:pt idx="118">
                  <c:v>0.91148394561758705</c:v>
                </c:pt>
                <c:pt idx="119">
                  <c:v>0.91842638125542297</c:v>
                </c:pt>
                <c:pt idx="120">
                  <c:v>0.91929418571015298</c:v>
                </c:pt>
                <c:pt idx="121">
                  <c:v>0.89991321955452697</c:v>
                </c:pt>
                <c:pt idx="122">
                  <c:v>0.90454150997975102</c:v>
                </c:pt>
                <c:pt idx="123">
                  <c:v>0.90801272779866904</c:v>
                </c:pt>
                <c:pt idx="124">
                  <c:v>0.90714492334393904</c:v>
                </c:pt>
                <c:pt idx="125">
                  <c:v>0.90107029216083301</c:v>
                </c:pt>
                <c:pt idx="126">
                  <c:v>0.91755857680069397</c:v>
                </c:pt>
                <c:pt idx="127">
                  <c:v>0.90945906855655101</c:v>
                </c:pt>
                <c:pt idx="128">
                  <c:v>0.89586346543245499</c:v>
                </c:pt>
                <c:pt idx="129">
                  <c:v>0.91061614116285705</c:v>
                </c:pt>
                <c:pt idx="130">
                  <c:v>0.92045125831645902</c:v>
                </c:pt>
                <c:pt idx="131">
                  <c:v>0.91032687301128101</c:v>
                </c:pt>
                <c:pt idx="132">
                  <c:v>0.92045125831645902</c:v>
                </c:pt>
                <c:pt idx="133">
                  <c:v>0.90222736476713905</c:v>
                </c:pt>
                <c:pt idx="134">
                  <c:v>0.91871564940700001</c:v>
                </c:pt>
                <c:pt idx="135">
                  <c:v>0.91987272201330605</c:v>
                </c:pt>
                <c:pt idx="136">
                  <c:v>0.90454150997975102</c:v>
                </c:pt>
                <c:pt idx="137">
                  <c:v>0.89673126988718499</c:v>
                </c:pt>
                <c:pt idx="138">
                  <c:v>0.91784784495227001</c:v>
                </c:pt>
                <c:pt idx="139">
                  <c:v>0.91669077234596397</c:v>
                </c:pt>
                <c:pt idx="140">
                  <c:v>0.92218686722591803</c:v>
                </c:pt>
                <c:pt idx="141">
                  <c:v>0.92421174428695396</c:v>
                </c:pt>
                <c:pt idx="142">
                  <c:v>0.90135956031240905</c:v>
                </c:pt>
                <c:pt idx="143">
                  <c:v>0.91264101822389299</c:v>
                </c:pt>
                <c:pt idx="144">
                  <c:v>0.91293028637547002</c:v>
                </c:pt>
                <c:pt idx="145">
                  <c:v>0.91119467746601102</c:v>
                </c:pt>
                <c:pt idx="146">
                  <c:v>0.916980040497541</c:v>
                </c:pt>
                <c:pt idx="147">
                  <c:v>0.91264101822389299</c:v>
                </c:pt>
                <c:pt idx="148">
                  <c:v>0.92016199016488198</c:v>
                </c:pt>
                <c:pt idx="149">
                  <c:v>0.89759907434191499</c:v>
                </c:pt>
                <c:pt idx="150">
                  <c:v>0.89875614694822104</c:v>
                </c:pt>
                <c:pt idx="151">
                  <c:v>0.89817761064506796</c:v>
                </c:pt>
                <c:pt idx="152">
                  <c:v>0.91495516343650496</c:v>
                </c:pt>
                <c:pt idx="153">
                  <c:v>0.882557130459936</c:v>
                </c:pt>
                <c:pt idx="154">
                  <c:v>0.91755857680069397</c:v>
                </c:pt>
                <c:pt idx="155">
                  <c:v>0.90367370552502102</c:v>
                </c:pt>
                <c:pt idx="156">
                  <c:v>0.890945906855655</c:v>
                </c:pt>
                <c:pt idx="157">
                  <c:v>0.916112236042811</c:v>
                </c:pt>
                <c:pt idx="158">
                  <c:v>0.91582296789123496</c:v>
                </c:pt>
                <c:pt idx="159">
                  <c:v>0.92045125831645902</c:v>
                </c:pt>
                <c:pt idx="160">
                  <c:v>0.91929418571015298</c:v>
                </c:pt>
                <c:pt idx="161">
                  <c:v>0.92305467168064703</c:v>
                </c:pt>
                <c:pt idx="162">
                  <c:v>0.92884003471217802</c:v>
                </c:pt>
                <c:pt idx="163">
                  <c:v>0.91871564940700001</c:v>
                </c:pt>
                <c:pt idx="164">
                  <c:v>0.91784784495227001</c:v>
                </c:pt>
                <c:pt idx="165">
                  <c:v>0.91755857680069397</c:v>
                </c:pt>
                <c:pt idx="166">
                  <c:v>0.91640150419438804</c:v>
                </c:pt>
                <c:pt idx="167">
                  <c:v>0.92305467168064703</c:v>
                </c:pt>
                <c:pt idx="168">
                  <c:v>0.90974833670812805</c:v>
                </c:pt>
                <c:pt idx="169">
                  <c:v>0.91466589528492903</c:v>
                </c:pt>
                <c:pt idx="170">
                  <c:v>0.92045125831645902</c:v>
                </c:pt>
                <c:pt idx="171">
                  <c:v>0.91293028637547002</c:v>
                </c:pt>
                <c:pt idx="172">
                  <c:v>0.91871564940700001</c:v>
                </c:pt>
                <c:pt idx="173">
                  <c:v>0.91408735898177595</c:v>
                </c:pt>
                <c:pt idx="174">
                  <c:v>0.91235175007231695</c:v>
                </c:pt>
                <c:pt idx="175">
                  <c:v>0.91466589528492903</c:v>
                </c:pt>
                <c:pt idx="176">
                  <c:v>0.90569858258605696</c:v>
                </c:pt>
                <c:pt idx="177">
                  <c:v>0.92160833092276495</c:v>
                </c:pt>
                <c:pt idx="178">
                  <c:v>0.92131906277118802</c:v>
                </c:pt>
                <c:pt idx="179">
                  <c:v>0.90569858258605696</c:v>
                </c:pt>
                <c:pt idx="180">
                  <c:v>0.92131906277118802</c:v>
                </c:pt>
                <c:pt idx="181">
                  <c:v>0.92739369395429505</c:v>
                </c:pt>
                <c:pt idx="182">
                  <c:v>0.92189759907434099</c:v>
                </c:pt>
                <c:pt idx="183">
                  <c:v>0.916980040497541</c:v>
                </c:pt>
                <c:pt idx="184">
                  <c:v>0.92421174428695396</c:v>
                </c:pt>
                <c:pt idx="185">
                  <c:v>0.92276540352907099</c:v>
                </c:pt>
                <c:pt idx="186">
                  <c:v>0.92276540352907099</c:v>
                </c:pt>
                <c:pt idx="187">
                  <c:v>0.89991321955452697</c:v>
                </c:pt>
                <c:pt idx="188">
                  <c:v>0.89181371131038401</c:v>
                </c:pt>
                <c:pt idx="189">
                  <c:v>0.91379809083019903</c:v>
                </c:pt>
                <c:pt idx="190">
                  <c:v>0.923633207983801</c:v>
                </c:pt>
                <c:pt idx="191">
                  <c:v>0.91755857680069397</c:v>
                </c:pt>
                <c:pt idx="192">
                  <c:v>0.88197859415678304</c:v>
                </c:pt>
                <c:pt idx="193">
                  <c:v>0.92768296210587198</c:v>
                </c:pt>
                <c:pt idx="194">
                  <c:v>0.923633207983801</c:v>
                </c:pt>
                <c:pt idx="195">
                  <c:v>0.92536881689326</c:v>
                </c:pt>
                <c:pt idx="196">
                  <c:v>0.90714492334393904</c:v>
                </c:pt>
                <c:pt idx="197">
                  <c:v>0.89586346543245499</c:v>
                </c:pt>
                <c:pt idx="198">
                  <c:v>0.90164882846398597</c:v>
                </c:pt>
                <c:pt idx="199">
                  <c:v>0.915244431588082</c:v>
                </c:pt>
                <c:pt idx="200">
                  <c:v>0.91784784495227001</c:v>
                </c:pt>
                <c:pt idx="201">
                  <c:v>0.89470639282614906</c:v>
                </c:pt>
                <c:pt idx="202">
                  <c:v>0.88805322533988995</c:v>
                </c:pt>
                <c:pt idx="203">
                  <c:v>0.91177321376916398</c:v>
                </c:pt>
                <c:pt idx="204">
                  <c:v>0.92884003471217802</c:v>
                </c:pt>
                <c:pt idx="205">
                  <c:v>0.92421174428695396</c:v>
                </c:pt>
                <c:pt idx="206">
                  <c:v>0.92392247613537704</c:v>
                </c:pt>
                <c:pt idx="207">
                  <c:v>0.90945906855655101</c:v>
                </c:pt>
                <c:pt idx="208">
                  <c:v>0.93375759328897801</c:v>
                </c:pt>
                <c:pt idx="209">
                  <c:v>0.91321955452704595</c:v>
                </c:pt>
                <c:pt idx="210">
                  <c:v>0.92305467168064703</c:v>
                </c:pt>
                <c:pt idx="211">
                  <c:v>0.92247613537749495</c:v>
                </c:pt>
                <c:pt idx="212">
                  <c:v>0.92276540352907099</c:v>
                </c:pt>
                <c:pt idx="213">
                  <c:v>0.92970783916690702</c:v>
                </c:pt>
                <c:pt idx="214">
                  <c:v>0.92681515765114197</c:v>
                </c:pt>
                <c:pt idx="215">
                  <c:v>0.90945906855655101</c:v>
                </c:pt>
                <c:pt idx="216">
                  <c:v>0.89759907434191499</c:v>
                </c:pt>
                <c:pt idx="217">
                  <c:v>0.90425224182817399</c:v>
                </c:pt>
                <c:pt idx="218">
                  <c:v>0.907723459647092</c:v>
                </c:pt>
                <c:pt idx="219">
                  <c:v>0.92884003471217802</c:v>
                </c:pt>
                <c:pt idx="220">
                  <c:v>0.91003760485970497</c:v>
                </c:pt>
                <c:pt idx="221">
                  <c:v>0.92594735319641297</c:v>
                </c:pt>
                <c:pt idx="222">
                  <c:v>0.93057564362163703</c:v>
                </c:pt>
                <c:pt idx="223">
                  <c:v>0.92565808504483604</c:v>
                </c:pt>
                <c:pt idx="224">
                  <c:v>0.93693954295631998</c:v>
                </c:pt>
                <c:pt idx="225">
                  <c:v>0.92479028059010704</c:v>
                </c:pt>
                <c:pt idx="226">
                  <c:v>0.90743419149551596</c:v>
                </c:pt>
                <c:pt idx="227">
                  <c:v>0.92450101243853</c:v>
                </c:pt>
                <c:pt idx="228">
                  <c:v>0.89499566097772598</c:v>
                </c:pt>
                <c:pt idx="229">
                  <c:v>0.90945906855655101</c:v>
                </c:pt>
                <c:pt idx="230">
                  <c:v>0.916112236042811</c:v>
                </c:pt>
                <c:pt idx="231">
                  <c:v>0.91206248192074002</c:v>
                </c:pt>
                <c:pt idx="232">
                  <c:v>0.93057564362163703</c:v>
                </c:pt>
                <c:pt idx="233">
                  <c:v>0.92999710731848395</c:v>
                </c:pt>
                <c:pt idx="234">
                  <c:v>0.89730980619033796</c:v>
                </c:pt>
                <c:pt idx="235">
                  <c:v>0.90338443737344498</c:v>
                </c:pt>
                <c:pt idx="236">
                  <c:v>0.92131906277118802</c:v>
                </c:pt>
                <c:pt idx="237">
                  <c:v>0.92999710731848395</c:v>
                </c:pt>
                <c:pt idx="238">
                  <c:v>0.93491466589528405</c:v>
                </c:pt>
                <c:pt idx="239">
                  <c:v>0.91177321376916398</c:v>
                </c:pt>
                <c:pt idx="240">
                  <c:v>0.93607173850159098</c:v>
                </c:pt>
                <c:pt idx="241">
                  <c:v>0.93028637547005999</c:v>
                </c:pt>
                <c:pt idx="242">
                  <c:v>0.92421174428695396</c:v>
                </c:pt>
                <c:pt idx="243">
                  <c:v>0.92652588949956605</c:v>
                </c:pt>
                <c:pt idx="244">
                  <c:v>0.932889788834249</c:v>
                </c:pt>
                <c:pt idx="245">
                  <c:v>0.92045125831645902</c:v>
                </c:pt>
                <c:pt idx="246">
                  <c:v>0.92826149840902505</c:v>
                </c:pt>
                <c:pt idx="247">
                  <c:v>0.90888053225339804</c:v>
                </c:pt>
                <c:pt idx="248">
                  <c:v>0.92565808504483604</c:v>
                </c:pt>
                <c:pt idx="249">
                  <c:v>0.93693954295631998</c:v>
                </c:pt>
                <c:pt idx="250">
                  <c:v>0.92507954874168297</c:v>
                </c:pt>
                <c:pt idx="251">
                  <c:v>0.91929418571015298</c:v>
                </c:pt>
                <c:pt idx="252">
                  <c:v>0.93491466589528405</c:v>
                </c:pt>
                <c:pt idx="253">
                  <c:v>0.91987272201330605</c:v>
                </c:pt>
                <c:pt idx="254">
                  <c:v>0.93028637547005999</c:v>
                </c:pt>
                <c:pt idx="255">
                  <c:v>0.92102979461961199</c:v>
                </c:pt>
                <c:pt idx="256">
                  <c:v>0.92681515765114197</c:v>
                </c:pt>
                <c:pt idx="257">
                  <c:v>0.91669077234596397</c:v>
                </c:pt>
                <c:pt idx="258">
                  <c:v>0.92970783916690702</c:v>
                </c:pt>
                <c:pt idx="259">
                  <c:v>0.92450101243853</c:v>
                </c:pt>
                <c:pt idx="260">
                  <c:v>0.932889788834249</c:v>
                </c:pt>
                <c:pt idx="261">
                  <c:v>0.94185710153312097</c:v>
                </c:pt>
                <c:pt idx="262">
                  <c:v>0.92594735319641297</c:v>
                </c:pt>
                <c:pt idx="263">
                  <c:v>0.92652588949956605</c:v>
                </c:pt>
                <c:pt idx="264">
                  <c:v>0.92768296210587198</c:v>
                </c:pt>
                <c:pt idx="265">
                  <c:v>0.92247613537749495</c:v>
                </c:pt>
                <c:pt idx="266">
                  <c:v>0.92016199016488198</c:v>
                </c:pt>
                <c:pt idx="267">
                  <c:v>0.93173271622794296</c:v>
                </c:pt>
                <c:pt idx="268">
                  <c:v>0.93375759328897801</c:v>
                </c:pt>
                <c:pt idx="269">
                  <c:v>0.92160833092276495</c:v>
                </c:pt>
                <c:pt idx="270">
                  <c:v>0.93144344807636603</c:v>
                </c:pt>
                <c:pt idx="271">
                  <c:v>0.91784784495227001</c:v>
                </c:pt>
                <c:pt idx="272">
                  <c:v>0.93086491177321296</c:v>
                </c:pt>
                <c:pt idx="273">
                  <c:v>0.91929418571015298</c:v>
                </c:pt>
                <c:pt idx="274">
                  <c:v>0.93028637547005999</c:v>
                </c:pt>
                <c:pt idx="275">
                  <c:v>0.94359271044257997</c:v>
                </c:pt>
                <c:pt idx="276">
                  <c:v>0.92739369395429505</c:v>
                </c:pt>
                <c:pt idx="277">
                  <c:v>0.93375759328897801</c:v>
                </c:pt>
                <c:pt idx="278">
                  <c:v>0.93231125253109604</c:v>
                </c:pt>
                <c:pt idx="279">
                  <c:v>0.93838588371420295</c:v>
                </c:pt>
                <c:pt idx="280">
                  <c:v>0.916980040497541</c:v>
                </c:pt>
                <c:pt idx="281">
                  <c:v>0.93317905698582504</c:v>
                </c:pt>
                <c:pt idx="282">
                  <c:v>0.915244431588082</c:v>
                </c:pt>
                <c:pt idx="283">
                  <c:v>0.93462539774370801</c:v>
                </c:pt>
                <c:pt idx="284">
                  <c:v>0.93838588371420295</c:v>
                </c:pt>
                <c:pt idx="285">
                  <c:v>0.92768296210587198</c:v>
                </c:pt>
                <c:pt idx="286">
                  <c:v>0.93375759328897801</c:v>
                </c:pt>
                <c:pt idx="287">
                  <c:v>0.89788834249349103</c:v>
                </c:pt>
                <c:pt idx="288">
                  <c:v>0.93375759328897801</c:v>
                </c:pt>
                <c:pt idx="289">
                  <c:v>0.92450101243853</c:v>
                </c:pt>
                <c:pt idx="290">
                  <c:v>0.91495516343650496</c:v>
                </c:pt>
                <c:pt idx="291">
                  <c:v>0.92768296210587198</c:v>
                </c:pt>
                <c:pt idx="292">
                  <c:v>0.94070002892681504</c:v>
                </c:pt>
                <c:pt idx="293">
                  <c:v>0.92855076656060098</c:v>
                </c:pt>
                <c:pt idx="294">
                  <c:v>0.92305467168064703</c:v>
                </c:pt>
                <c:pt idx="295">
                  <c:v>0.91582296789123496</c:v>
                </c:pt>
                <c:pt idx="296">
                  <c:v>0.93173271622794296</c:v>
                </c:pt>
                <c:pt idx="297">
                  <c:v>0.90888053225339804</c:v>
                </c:pt>
                <c:pt idx="298">
                  <c:v>0.92797223025744802</c:v>
                </c:pt>
                <c:pt idx="299">
                  <c:v>0.93665027480474305</c:v>
                </c:pt>
                <c:pt idx="300">
                  <c:v>0.923633207983801</c:v>
                </c:pt>
                <c:pt idx="301">
                  <c:v>0.94185710153312097</c:v>
                </c:pt>
                <c:pt idx="302">
                  <c:v>0.91669077234596397</c:v>
                </c:pt>
                <c:pt idx="303">
                  <c:v>0.93578247035001405</c:v>
                </c:pt>
                <c:pt idx="304">
                  <c:v>0.93057564362163703</c:v>
                </c:pt>
                <c:pt idx="305">
                  <c:v>0.91726930864911704</c:v>
                </c:pt>
                <c:pt idx="306">
                  <c:v>0.89875614694822104</c:v>
                </c:pt>
                <c:pt idx="307">
                  <c:v>0.92247613537749495</c:v>
                </c:pt>
                <c:pt idx="308">
                  <c:v>0.92681515765114197</c:v>
                </c:pt>
                <c:pt idx="309">
                  <c:v>0.92016199016488198</c:v>
                </c:pt>
                <c:pt idx="310">
                  <c:v>0.93057564362163703</c:v>
                </c:pt>
                <c:pt idx="311">
                  <c:v>0.93231125253109604</c:v>
                </c:pt>
                <c:pt idx="312">
                  <c:v>0.92305467168064703</c:v>
                </c:pt>
                <c:pt idx="313">
                  <c:v>0.91495516343650496</c:v>
                </c:pt>
                <c:pt idx="314">
                  <c:v>0.93867515186577899</c:v>
                </c:pt>
                <c:pt idx="315">
                  <c:v>0.93780734741104999</c:v>
                </c:pt>
                <c:pt idx="316">
                  <c:v>0.91784784495227001</c:v>
                </c:pt>
                <c:pt idx="317">
                  <c:v>0.94012149262366196</c:v>
                </c:pt>
                <c:pt idx="318">
                  <c:v>0.932889788834249</c:v>
                </c:pt>
                <c:pt idx="319">
                  <c:v>0.94359271044257997</c:v>
                </c:pt>
                <c:pt idx="320">
                  <c:v>0.92652588949956605</c:v>
                </c:pt>
                <c:pt idx="321">
                  <c:v>0.90540931443448003</c:v>
                </c:pt>
                <c:pt idx="322">
                  <c:v>0.94012149262366196</c:v>
                </c:pt>
                <c:pt idx="323">
                  <c:v>0.93520393404686097</c:v>
                </c:pt>
                <c:pt idx="324">
                  <c:v>0.93607173850159098</c:v>
                </c:pt>
                <c:pt idx="325">
                  <c:v>0.93867515186577899</c:v>
                </c:pt>
                <c:pt idx="326">
                  <c:v>0.93346832513740197</c:v>
                </c:pt>
                <c:pt idx="327">
                  <c:v>0.93520393404686097</c:v>
                </c:pt>
                <c:pt idx="328">
                  <c:v>0.91466589528492903</c:v>
                </c:pt>
                <c:pt idx="329">
                  <c:v>0.93086491177321296</c:v>
                </c:pt>
                <c:pt idx="330">
                  <c:v>0.92884003471217802</c:v>
                </c:pt>
                <c:pt idx="331">
                  <c:v>0.92479028059010704</c:v>
                </c:pt>
                <c:pt idx="332">
                  <c:v>0.93433612959213097</c:v>
                </c:pt>
                <c:pt idx="333">
                  <c:v>0.92131906277118802</c:v>
                </c:pt>
                <c:pt idx="334">
                  <c:v>0.92970783916690702</c:v>
                </c:pt>
                <c:pt idx="335">
                  <c:v>0.92710442580271901</c:v>
                </c:pt>
                <c:pt idx="336">
                  <c:v>0.93896442001735603</c:v>
                </c:pt>
                <c:pt idx="337">
                  <c:v>0.91495516343650496</c:v>
                </c:pt>
                <c:pt idx="338">
                  <c:v>0.91350882267862299</c:v>
                </c:pt>
                <c:pt idx="339">
                  <c:v>0.92594735319641297</c:v>
                </c:pt>
                <c:pt idx="340">
                  <c:v>0.89268151576511401</c:v>
                </c:pt>
                <c:pt idx="341">
                  <c:v>0.93433612959213097</c:v>
                </c:pt>
                <c:pt idx="342">
                  <c:v>0.941278565229968</c:v>
                </c:pt>
                <c:pt idx="343">
                  <c:v>0.92421174428695396</c:v>
                </c:pt>
                <c:pt idx="344">
                  <c:v>0.91726930864911704</c:v>
                </c:pt>
                <c:pt idx="345">
                  <c:v>0.93925368816893196</c:v>
                </c:pt>
                <c:pt idx="346">
                  <c:v>0.90714492334393904</c:v>
                </c:pt>
                <c:pt idx="347">
                  <c:v>0.93520393404686097</c:v>
                </c:pt>
                <c:pt idx="348">
                  <c:v>0.91264101822389299</c:v>
                </c:pt>
                <c:pt idx="349">
                  <c:v>0.90338443737344498</c:v>
                </c:pt>
                <c:pt idx="350">
                  <c:v>0.93693954295631998</c:v>
                </c:pt>
                <c:pt idx="351">
                  <c:v>0.940410760775238</c:v>
                </c:pt>
                <c:pt idx="352">
                  <c:v>0.94156783338154404</c:v>
                </c:pt>
                <c:pt idx="353">
                  <c:v>0.93433612959213097</c:v>
                </c:pt>
                <c:pt idx="354">
                  <c:v>0.92189759907434099</c:v>
                </c:pt>
                <c:pt idx="355">
                  <c:v>0.92218686722591803</c:v>
                </c:pt>
                <c:pt idx="356">
                  <c:v>0.92999710731848395</c:v>
                </c:pt>
                <c:pt idx="357">
                  <c:v>0.91900491755857605</c:v>
                </c:pt>
                <c:pt idx="358">
                  <c:v>0.92305467168064703</c:v>
                </c:pt>
                <c:pt idx="359">
                  <c:v>0.92739369395429505</c:v>
                </c:pt>
                <c:pt idx="360">
                  <c:v>0.93867515186577899</c:v>
                </c:pt>
                <c:pt idx="361">
                  <c:v>0.93433612959213097</c:v>
                </c:pt>
                <c:pt idx="362">
                  <c:v>0.92074052646803495</c:v>
                </c:pt>
                <c:pt idx="363">
                  <c:v>0.91813711310384705</c:v>
                </c:pt>
                <c:pt idx="364">
                  <c:v>0.91726930864911704</c:v>
                </c:pt>
                <c:pt idx="365">
                  <c:v>0.92189759907434099</c:v>
                </c:pt>
                <c:pt idx="366">
                  <c:v>0.93607173850159098</c:v>
                </c:pt>
                <c:pt idx="367">
                  <c:v>0.93520393404686097</c:v>
                </c:pt>
                <c:pt idx="368">
                  <c:v>0.93317905698582504</c:v>
                </c:pt>
                <c:pt idx="369">
                  <c:v>0.93549320219843701</c:v>
                </c:pt>
                <c:pt idx="370">
                  <c:v>0.92912930286375395</c:v>
                </c:pt>
                <c:pt idx="371">
                  <c:v>0.93636100665316702</c:v>
                </c:pt>
                <c:pt idx="372">
                  <c:v>0.92102979461961199</c:v>
                </c:pt>
                <c:pt idx="373">
                  <c:v>0.93578247035001405</c:v>
                </c:pt>
                <c:pt idx="374">
                  <c:v>0.93607173850159098</c:v>
                </c:pt>
                <c:pt idx="375">
                  <c:v>0.93954295632050899</c:v>
                </c:pt>
                <c:pt idx="376">
                  <c:v>0.92826149840902505</c:v>
                </c:pt>
                <c:pt idx="377">
                  <c:v>0.92276540352907099</c:v>
                </c:pt>
                <c:pt idx="378">
                  <c:v>0.93057564362163703</c:v>
                </c:pt>
                <c:pt idx="379">
                  <c:v>0.92450101243853</c:v>
                </c:pt>
                <c:pt idx="380">
                  <c:v>0.90627711888921003</c:v>
                </c:pt>
                <c:pt idx="381">
                  <c:v>0.93549320219843701</c:v>
                </c:pt>
                <c:pt idx="382">
                  <c:v>0.92768296210587198</c:v>
                </c:pt>
                <c:pt idx="383">
                  <c:v>0.92999710731848395</c:v>
                </c:pt>
                <c:pt idx="384">
                  <c:v>0.94156783338154404</c:v>
                </c:pt>
                <c:pt idx="385">
                  <c:v>0.90801272779866904</c:v>
                </c:pt>
                <c:pt idx="386">
                  <c:v>0.93115417992478999</c:v>
                </c:pt>
                <c:pt idx="387">
                  <c:v>0.93491466589528405</c:v>
                </c:pt>
                <c:pt idx="388">
                  <c:v>0.92507954874168297</c:v>
                </c:pt>
                <c:pt idx="389">
                  <c:v>0.93057564362163703</c:v>
                </c:pt>
                <c:pt idx="390">
                  <c:v>0.92218686722591803</c:v>
                </c:pt>
                <c:pt idx="391">
                  <c:v>0.92912930286375395</c:v>
                </c:pt>
                <c:pt idx="392">
                  <c:v>0.91929418571015298</c:v>
                </c:pt>
                <c:pt idx="393">
                  <c:v>0.92739369395429505</c:v>
                </c:pt>
                <c:pt idx="394">
                  <c:v>0.89991321955452697</c:v>
                </c:pt>
                <c:pt idx="395">
                  <c:v>0.93491466589528405</c:v>
                </c:pt>
                <c:pt idx="396">
                  <c:v>0.92768296210587198</c:v>
                </c:pt>
                <c:pt idx="397">
                  <c:v>0.93520393404686097</c:v>
                </c:pt>
                <c:pt idx="398">
                  <c:v>0.93693954295631998</c:v>
                </c:pt>
                <c:pt idx="399">
                  <c:v>0.92768296210587198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B-487A-8B5A-32871BA8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159999"/>
        <c:axId val="1402163327"/>
      </c:lineChart>
      <c:catAx>
        <c:axId val="140215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2163327"/>
        <c:crosses val="autoZero"/>
        <c:auto val="1"/>
        <c:lblAlgn val="ctr"/>
        <c:lblOffset val="100"/>
        <c:noMultiLvlLbl val="0"/>
      </c:catAx>
      <c:valAx>
        <c:axId val="140216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215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</xdr:row>
      <xdr:rowOff>61912</xdr:rowOff>
    </xdr:from>
    <xdr:to>
      <xdr:col>12</xdr:col>
      <xdr:colOff>280987</xdr:colOff>
      <xdr:row>16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B164CB-FFC2-AA25-81FE-94ED6BE6D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471487</xdr:colOff>
      <xdr:row>1</xdr:row>
      <xdr:rowOff>61912</xdr:rowOff>
    </xdr:from>
    <xdr:to>
      <xdr:col>19</xdr:col>
      <xdr:colOff>242887</xdr:colOff>
      <xdr:row>16</xdr:row>
      <xdr:rowOff>90487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04C45C1-821C-3B36-4CEA-B9766582D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652462</xdr:colOff>
      <xdr:row>18</xdr:row>
      <xdr:rowOff>4762</xdr:rowOff>
    </xdr:from>
    <xdr:to>
      <xdr:col>12</xdr:col>
      <xdr:colOff>423862</xdr:colOff>
      <xdr:row>33</xdr:row>
      <xdr:rowOff>33337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83FE9E7-7239-0819-FEF5-66A561D54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4" workbookViewId="0">
      <selection activeCell="E1" sqref="B1:E1048576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1.1904905298776001</v>
      </c>
      <c r="D2">
        <v>0.244119725028731</v>
      </c>
      <c r="E2">
        <v>0.63667920161990099</v>
      </c>
    </row>
    <row r="3" spans="1:5" x14ac:dyDescent="0.2">
      <c r="A3">
        <v>1</v>
      </c>
      <c r="B3">
        <v>2</v>
      </c>
      <c r="C3">
        <v>0.964259271919641</v>
      </c>
      <c r="D3">
        <v>0.20912840000921101</v>
      </c>
      <c r="E3">
        <v>0.67804454729534203</v>
      </c>
    </row>
    <row r="4" spans="1:5" x14ac:dyDescent="0.2">
      <c r="A4">
        <v>2</v>
      </c>
      <c r="B4">
        <v>3</v>
      </c>
      <c r="C4">
        <v>0.85763591848493903</v>
      </c>
      <c r="D4">
        <v>0.20279544927329701</v>
      </c>
      <c r="E4">
        <v>0.69106161411628497</v>
      </c>
    </row>
    <row r="5" spans="1:5" x14ac:dyDescent="0.2">
      <c r="A5">
        <v>3</v>
      </c>
      <c r="B5">
        <v>4</v>
      </c>
      <c r="C5">
        <v>0.78877133623450801</v>
      </c>
      <c r="D5">
        <v>0.17692041347935999</v>
      </c>
      <c r="E5">
        <v>0.73098061903384404</v>
      </c>
    </row>
    <row r="6" spans="1:5" x14ac:dyDescent="0.2">
      <c r="A6">
        <v>4</v>
      </c>
      <c r="B6">
        <v>5</v>
      </c>
      <c r="C6">
        <v>0.73859035553906305</v>
      </c>
      <c r="D6">
        <v>0.19376951317668001</v>
      </c>
      <c r="E6">
        <v>0.71044258027191198</v>
      </c>
    </row>
    <row r="7" spans="1:5" x14ac:dyDescent="0.2">
      <c r="A7">
        <v>5</v>
      </c>
      <c r="B7">
        <v>6</v>
      </c>
      <c r="C7">
        <v>0.68705382589209296</v>
      </c>
      <c r="D7">
        <v>0.16667489621308401</v>
      </c>
      <c r="E7">
        <v>0.75441133931154103</v>
      </c>
    </row>
    <row r="8" spans="1:5" x14ac:dyDescent="0.2">
      <c r="A8">
        <v>6</v>
      </c>
      <c r="B8">
        <v>7</v>
      </c>
      <c r="C8">
        <v>0.66062447910466504</v>
      </c>
      <c r="D8">
        <v>0.16337240393432301</v>
      </c>
      <c r="E8">
        <v>0.77205669655770903</v>
      </c>
    </row>
    <row r="9" spans="1:5" x14ac:dyDescent="0.2">
      <c r="A9">
        <v>7</v>
      </c>
      <c r="B9">
        <v>8</v>
      </c>
      <c r="C9">
        <v>0.62364236719798005</v>
      </c>
      <c r="D9">
        <v>0.15226862988065801</v>
      </c>
      <c r="E9">
        <v>0.77610645067978001</v>
      </c>
    </row>
    <row r="10" spans="1:5" x14ac:dyDescent="0.2">
      <c r="A10">
        <v>8</v>
      </c>
      <c r="B10">
        <v>9</v>
      </c>
      <c r="C10">
        <v>0.60227034342809205</v>
      </c>
      <c r="D10">
        <v>0.13982834944464101</v>
      </c>
      <c r="E10">
        <v>0.79201619901648801</v>
      </c>
    </row>
    <row r="11" spans="1:5" x14ac:dyDescent="0.2">
      <c r="A11">
        <v>9</v>
      </c>
      <c r="B11">
        <v>10</v>
      </c>
      <c r="C11">
        <v>0.58257752995099199</v>
      </c>
      <c r="D11">
        <v>0.13736760032481399</v>
      </c>
      <c r="E11">
        <v>0.81197570147526699</v>
      </c>
    </row>
    <row r="12" spans="1:5" x14ac:dyDescent="0.2">
      <c r="A12">
        <v>10</v>
      </c>
      <c r="B12">
        <v>11</v>
      </c>
      <c r="C12">
        <v>0.55516694045492099</v>
      </c>
      <c r="D12">
        <v>0.13117314271762301</v>
      </c>
      <c r="E12">
        <v>0.82643910905409301</v>
      </c>
    </row>
    <row r="13" spans="1:5" x14ac:dyDescent="0.2">
      <c r="A13">
        <v>11</v>
      </c>
      <c r="B13">
        <v>12</v>
      </c>
      <c r="C13">
        <v>0.54260585129698902</v>
      </c>
      <c r="D13">
        <v>0.13749729974795599</v>
      </c>
      <c r="E13">
        <v>0.80850448365634897</v>
      </c>
    </row>
    <row r="14" spans="1:5" x14ac:dyDescent="0.2">
      <c r="A14">
        <v>12</v>
      </c>
      <c r="B14">
        <v>13</v>
      </c>
      <c r="C14">
        <v>0.52998389845279004</v>
      </c>
      <c r="D14">
        <v>0.13446055476237001</v>
      </c>
      <c r="E14">
        <v>0.81139716517211402</v>
      </c>
    </row>
    <row r="15" spans="1:5" x14ac:dyDescent="0.2">
      <c r="A15">
        <v>13</v>
      </c>
      <c r="B15">
        <v>14</v>
      </c>
      <c r="C15">
        <v>0.519488047139123</v>
      </c>
      <c r="D15">
        <v>0.12735879464989</v>
      </c>
      <c r="E15">
        <v>0.823835695689904</v>
      </c>
    </row>
    <row r="16" spans="1:5" x14ac:dyDescent="0.2">
      <c r="A16">
        <v>14</v>
      </c>
      <c r="B16">
        <v>15</v>
      </c>
      <c r="C16">
        <v>0.49820384213274899</v>
      </c>
      <c r="D16">
        <v>0.12028405749205</v>
      </c>
      <c r="E16">
        <v>0.82904252241828102</v>
      </c>
    </row>
    <row r="17" spans="1:5" x14ac:dyDescent="0.2">
      <c r="A17">
        <v>15</v>
      </c>
      <c r="B17">
        <v>16</v>
      </c>
      <c r="C17">
        <v>0.49763035878925999</v>
      </c>
      <c r="D17">
        <v>0.12588756112769001</v>
      </c>
      <c r="E17">
        <v>0.82962105872143399</v>
      </c>
    </row>
    <row r="18" spans="1:5" x14ac:dyDescent="0.2">
      <c r="A18">
        <v>16</v>
      </c>
      <c r="B18">
        <v>17</v>
      </c>
      <c r="C18">
        <v>0.482058628820141</v>
      </c>
      <c r="D18">
        <v>0.12163093454752801</v>
      </c>
      <c r="E18">
        <v>0.83367081284350597</v>
      </c>
    </row>
    <row r="19" spans="1:5" x14ac:dyDescent="0.2">
      <c r="A19">
        <v>17</v>
      </c>
      <c r="B19">
        <v>18</v>
      </c>
      <c r="C19">
        <v>0.47771175836559499</v>
      </c>
      <c r="D19">
        <v>0.128245066659464</v>
      </c>
      <c r="E19">
        <v>0.82817471796355202</v>
      </c>
    </row>
    <row r="20" spans="1:5" x14ac:dyDescent="0.2">
      <c r="A20">
        <v>18</v>
      </c>
      <c r="B20">
        <v>19</v>
      </c>
      <c r="C20">
        <v>0.46671379335922802</v>
      </c>
      <c r="D20">
        <v>0.13078803442394701</v>
      </c>
      <c r="E20">
        <v>0.83569568990454102</v>
      </c>
    </row>
    <row r="21" spans="1:5" x14ac:dyDescent="0.2">
      <c r="A21">
        <v>19</v>
      </c>
      <c r="B21">
        <v>20</v>
      </c>
      <c r="C21">
        <v>0.44350524218859899</v>
      </c>
      <c r="D21">
        <v>0.11545268594871599</v>
      </c>
      <c r="E21">
        <v>0.84466300260341298</v>
      </c>
    </row>
    <row r="22" spans="1:5" x14ac:dyDescent="0.2">
      <c r="A22">
        <v>20</v>
      </c>
      <c r="B22">
        <v>21</v>
      </c>
      <c r="C22">
        <v>0.45319235772141703</v>
      </c>
      <c r="D22">
        <v>0.11578680143346599</v>
      </c>
      <c r="E22">
        <v>0.84408446630026002</v>
      </c>
    </row>
    <row r="23" spans="1:5" x14ac:dyDescent="0.2">
      <c r="A23">
        <v>21</v>
      </c>
      <c r="B23">
        <v>22</v>
      </c>
      <c r="C23">
        <v>0.45158408726869198</v>
      </c>
      <c r="D23">
        <v>0.116957289020612</v>
      </c>
      <c r="E23">
        <v>0.823835695689904</v>
      </c>
    </row>
    <row r="24" spans="1:5" x14ac:dyDescent="0.2">
      <c r="A24">
        <v>22</v>
      </c>
      <c r="B24">
        <v>23</v>
      </c>
      <c r="C24">
        <v>0.441400968707299</v>
      </c>
      <c r="D24">
        <v>0.113851993058335</v>
      </c>
      <c r="E24">
        <v>0.84321666184553001</v>
      </c>
    </row>
    <row r="25" spans="1:5" x14ac:dyDescent="0.2">
      <c r="A25">
        <v>23</v>
      </c>
      <c r="B25">
        <v>24</v>
      </c>
      <c r="C25">
        <v>0.423820149284026</v>
      </c>
      <c r="D25">
        <v>0.113749368962999</v>
      </c>
      <c r="E25">
        <v>0.84263812554237705</v>
      </c>
    </row>
    <row r="26" spans="1:5" x14ac:dyDescent="0.2">
      <c r="A26">
        <v>24</v>
      </c>
      <c r="B26">
        <v>25</v>
      </c>
      <c r="C26">
        <v>0.42529185455228602</v>
      </c>
      <c r="D26">
        <v>0.10430660528451299</v>
      </c>
      <c r="E26">
        <v>0.848134220422331</v>
      </c>
    </row>
    <row r="27" spans="1:5" x14ac:dyDescent="0.2">
      <c r="A27">
        <v>25</v>
      </c>
      <c r="B27">
        <v>26</v>
      </c>
      <c r="C27">
        <v>0.40996512365830401</v>
      </c>
      <c r="D27">
        <v>0.105825291951935</v>
      </c>
      <c r="E27">
        <v>0.84437373445183606</v>
      </c>
    </row>
    <row r="28" spans="1:5" x14ac:dyDescent="0.2">
      <c r="A28">
        <v>26</v>
      </c>
      <c r="B28">
        <v>27</v>
      </c>
      <c r="C28">
        <v>0.39823625703267201</v>
      </c>
      <c r="D28">
        <v>9.9868918165983103E-2</v>
      </c>
      <c r="E28">
        <v>0.86664738212322801</v>
      </c>
    </row>
    <row r="29" spans="1:5" x14ac:dyDescent="0.2">
      <c r="A29">
        <v>27</v>
      </c>
      <c r="B29">
        <v>28</v>
      </c>
      <c r="C29">
        <v>0.400280159151639</v>
      </c>
      <c r="D29">
        <v>0.119623450140576</v>
      </c>
      <c r="E29">
        <v>0.84350592999710705</v>
      </c>
    </row>
    <row r="30" spans="1:5" x14ac:dyDescent="0.2">
      <c r="A30">
        <v>28</v>
      </c>
      <c r="B30">
        <v>29</v>
      </c>
      <c r="C30">
        <v>0.39277726382119499</v>
      </c>
      <c r="D30">
        <v>0.106453515488665</v>
      </c>
      <c r="E30">
        <v>0.85420885160543802</v>
      </c>
    </row>
    <row r="31" spans="1:5" x14ac:dyDescent="0.2">
      <c r="A31">
        <v>29</v>
      </c>
      <c r="B31">
        <v>30</v>
      </c>
      <c r="C31">
        <v>0.38601325276640103</v>
      </c>
      <c r="D31">
        <v>0.111126336582053</v>
      </c>
      <c r="E31">
        <v>0.83916690772345903</v>
      </c>
    </row>
    <row r="32" spans="1:5" x14ac:dyDescent="0.2">
      <c r="A32">
        <v>30</v>
      </c>
      <c r="B32">
        <v>31</v>
      </c>
      <c r="C32">
        <v>0.38613325360559297</v>
      </c>
      <c r="D32">
        <v>9.3854106265334095E-2</v>
      </c>
      <c r="E32">
        <v>0.864911773213769</v>
      </c>
    </row>
    <row r="33" spans="1:5" x14ac:dyDescent="0.2">
      <c r="A33">
        <v>31</v>
      </c>
      <c r="B33">
        <v>32</v>
      </c>
      <c r="C33">
        <v>0.38099413477886901</v>
      </c>
      <c r="D33">
        <v>9.9719837380006504E-2</v>
      </c>
      <c r="E33">
        <v>0.865779577668498</v>
      </c>
    </row>
    <row r="34" spans="1:5" x14ac:dyDescent="0.2">
      <c r="A34">
        <v>32</v>
      </c>
      <c r="B34">
        <v>33</v>
      </c>
      <c r="C34">
        <v>0.37324572240699599</v>
      </c>
      <c r="D34">
        <v>9.8980126575818506E-2</v>
      </c>
      <c r="E34">
        <v>0.865779577668498</v>
      </c>
    </row>
    <row r="35" spans="1:5" x14ac:dyDescent="0.2">
      <c r="A35">
        <v>33</v>
      </c>
      <c r="B35">
        <v>34</v>
      </c>
      <c r="C35">
        <v>0.376385486303147</v>
      </c>
      <c r="D35">
        <v>0.104856555108331</v>
      </c>
      <c r="E35">
        <v>0.85102690193809605</v>
      </c>
    </row>
    <row r="36" spans="1:5" x14ac:dyDescent="0.2">
      <c r="A36">
        <v>34</v>
      </c>
      <c r="B36">
        <v>35</v>
      </c>
      <c r="C36">
        <v>0.36966621393392601</v>
      </c>
      <c r="D36">
        <v>8.8251976174821403E-2</v>
      </c>
      <c r="E36">
        <v>0.88342493491466501</v>
      </c>
    </row>
    <row r="37" spans="1:5" x14ac:dyDescent="0.2">
      <c r="A37">
        <v>35</v>
      </c>
      <c r="B37">
        <v>36</v>
      </c>
      <c r="C37">
        <v>0.36736212368378601</v>
      </c>
      <c r="D37">
        <v>9.0971916398947597E-2</v>
      </c>
      <c r="E37">
        <v>0.86259762800115702</v>
      </c>
    </row>
    <row r="38" spans="1:5" x14ac:dyDescent="0.2">
      <c r="A38">
        <v>36</v>
      </c>
      <c r="B38">
        <v>37</v>
      </c>
      <c r="C38">
        <v>0.356874289341645</v>
      </c>
      <c r="D38">
        <v>0.107878873028647</v>
      </c>
      <c r="E38">
        <v>0.85478738790859099</v>
      </c>
    </row>
    <row r="39" spans="1:5" x14ac:dyDescent="0.2">
      <c r="A39">
        <v>37</v>
      </c>
      <c r="B39">
        <v>38</v>
      </c>
      <c r="C39">
        <v>0.362721185776961</v>
      </c>
      <c r="D39">
        <v>0.13344378755602501</v>
      </c>
      <c r="E39">
        <v>0.82730691350882202</v>
      </c>
    </row>
    <row r="40" spans="1:5" x14ac:dyDescent="0.2">
      <c r="A40">
        <v>38</v>
      </c>
      <c r="B40">
        <v>39</v>
      </c>
      <c r="C40">
        <v>0.34562966818118102</v>
      </c>
      <c r="D40">
        <v>9.1006342270553195E-2</v>
      </c>
      <c r="E40">
        <v>0.87301128145791096</v>
      </c>
    </row>
    <row r="41" spans="1:5" x14ac:dyDescent="0.2">
      <c r="A41">
        <v>39</v>
      </c>
      <c r="B41">
        <v>40</v>
      </c>
      <c r="C41">
        <v>0.34921223286993103</v>
      </c>
      <c r="D41">
        <v>9.3974221901093294E-2</v>
      </c>
      <c r="E41">
        <v>0.87127567254845195</v>
      </c>
    </row>
    <row r="42" spans="1:5" x14ac:dyDescent="0.2">
      <c r="A42">
        <v>40</v>
      </c>
      <c r="B42">
        <v>41</v>
      </c>
      <c r="C42">
        <v>0.34461563702168801</v>
      </c>
      <c r="D42">
        <v>8.9597703611896007E-2</v>
      </c>
      <c r="E42">
        <v>0.87850737633786502</v>
      </c>
    </row>
    <row r="43" spans="1:5" x14ac:dyDescent="0.2">
      <c r="A43">
        <v>41</v>
      </c>
      <c r="B43">
        <v>42</v>
      </c>
      <c r="C43">
        <v>0.33644031748604503</v>
      </c>
      <c r="D43">
        <v>9.4469014353070202E-2</v>
      </c>
      <c r="E43">
        <v>0.86722591842638097</v>
      </c>
    </row>
    <row r="44" spans="1:5" x14ac:dyDescent="0.2">
      <c r="A44">
        <v>42</v>
      </c>
      <c r="B44">
        <v>43</v>
      </c>
      <c r="C44">
        <v>0.34179297595153602</v>
      </c>
      <c r="D44">
        <v>8.7475748645133994E-2</v>
      </c>
      <c r="E44">
        <v>0.87792884003471205</v>
      </c>
    </row>
    <row r="45" spans="1:5" x14ac:dyDescent="0.2">
      <c r="A45">
        <v>43</v>
      </c>
      <c r="B45">
        <v>44</v>
      </c>
      <c r="C45">
        <v>0.33576413731578902</v>
      </c>
      <c r="D45">
        <v>9.0898268080797998E-2</v>
      </c>
      <c r="E45">
        <v>0.86982933179056898</v>
      </c>
    </row>
    <row r="46" spans="1:5" x14ac:dyDescent="0.2">
      <c r="A46">
        <v>44</v>
      </c>
      <c r="B46">
        <v>45</v>
      </c>
      <c r="C46">
        <v>0.32557664140724601</v>
      </c>
      <c r="D46">
        <v>9.5682198558750403E-2</v>
      </c>
      <c r="E46">
        <v>0.86925079548741602</v>
      </c>
    </row>
    <row r="47" spans="1:5" x14ac:dyDescent="0.2">
      <c r="A47">
        <v>45</v>
      </c>
      <c r="B47">
        <v>46</v>
      </c>
      <c r="C47">
        <v>0.33000468378224801</v>
      </c>
      <c r="D47">
        <v>8.7298637035708601E-2</v>
      </c>
      <c r="E47">
        <v>0.88689615273358402</v>
      </c>
    </row>
    <row r="48" spans="1:5" x14ac:dyDescent="0.2">
      <c r="A48">
        <v>46</v>
      </c>
      <c r="B48">
        <v>47</v>
      </c>
      <c r="C48">
        <v>0.33039280577018199</v>
      </c>
      <c r="D48">
        <v>0.10731158112528701</v>
      </c>
      <c r="E48">
        <v>0.86288689615273295</v>
      </c>
    </row>
    <row r="49" spans="1:5" x14ac:dyDescent="0.2">
      <c r="A49">
        <v>47</v>
      </c>
      <c r="B49">
        <v>48</v>
      </c>
      <c r="C49">
        <v>0.32809587253217798</v>
      </c>
      <c r="D49">
        <v>9.5804945626776897E-2</v>
      </c>
      <c r="E49">
        <v>0.86606884582007504</v>
      </c>
    </row>
    <row r="50" spans="1:5" x14ac:dyDescent="0.2">
      <c r="A50">
        <v>48</v>
      </c>
      <c r="B50">
        <v>49</v>
      </c>
      <c r="C50">
        <v>0.32518688626546299</v>
      </c>
      <c r="D50">
        <v>8.6934404377429803E-2</v>
      </c>
      <c r="E50">
        <v>0.87735030373155898</v>
      </c>
    </row>
    <row r="51" spans="1:5" x14ac:dyDescent="0.2">
      <c r="A51">
        <v>49</v>
      </c>
      <c r="B51">
        <v>50</v>
      </c>
      <c r="C51">
        <v>0.31645438316174102</v>
      </c>
      <c r="D51">
        <v>7.7647565055638704E-2</v>
      </c>
      <c r="E51">
        <v>0.89991321955452697</v>
      </c>
    </row>
    <row r="52" spans="1:5" x14ac:dyDescent="0.2">
      <c r="A52">
        <v>50</v>
      </c>
      <c r="B52">
        <v>51</v>
      </c>
      <c r="C52">
        <v>0.33060176385979401</v>
      </c>
      <c r="D52">
        <v>7.6535508472170194E-2</v>
      </c>
      <c r="E52">
        <v>0.89383858837142005</v>
      </c>
    </row>
    <row r="53" spans="1:5" x14ac:dyDescent="0.2">
      <c r="A53">
        <v>51</v>
      </c>
      <c r="B53">
        <v>52</v>
      </c>
      <c r="C53">
        <v>0.31506790747887098</v>
      </c>
      <c r="D53">
        <v>8.1864101565427894E-2</v>
      </c>
      <c r="E53">
        <v>0.88284639861151204</v>
      </c>
    </row>
    <row r="54" spans="1:5" x14ac:dyDescent="0.2">
      <c r="A54">
        <v>52</v>
      </c>
      <c r="B54">
        <v>53</v>
      </c>
      <c r="C54">
        <v>0.30918162853372999</v>
      </c>
      <c r="D54">
        <v>8.3878250684687003E-2</v>
      </c>
      <c r="E54">
        <v>0.88024298524732403</v>
      </c>
    </row>
    <row r="55" spans="1:5" x14ac:dyDescent="0.2">
      <c r="A55">
        <v>53</v>
      </c>
      <c r="B55">
        <v>54</v>
      </c>
      <c r="C55">
        <v>0.30255941903644401</v>
      </c>
      <c r="D55">
        <v>9.2875732868041697E-2</v>
      </c>
      <c r="E55">
        <v>0.86635811397165097</v>
      </c>
    </row>
    <row r="56" spans="1:5" x14ac:dyDescent="0.2">
      <c r="A56">
        <v>54</v>
      </c>
      <c r="B56">
        <v>55</v>
      </c>
      <c r="C56">
        <v>0.30773825628941398</v>
      </c>
      <c r="D56">
        <v>8.3923085733354705E-2</v>
      </c>
      <c r="E56">
        <v>0.88718542088515995</v>
      </c>
    </row>
    <row r="57" spans="1:5" x14ac:dyDescent="0.2">
      <c r="A57">
        <v>55</v>
      </c>
      <c r="B57">
        <v>56</v>
      </c>
      <c r="C57">
        <v>0.305134672721185</v>
      </c>
      <c r="D57">
        <v>8.4435036671212105E-2</v>
      </c>
      <c r="E57">
        <v>0.88892102979461896</v>
      </c>
    </row>
    <row r="58" spans="1:5" x14ac:dyDescent="0.2">
      <c r="A58">
        <v>56</v>
      </c>
      <c r="B58">
        <v>57</v>
      </c>
      <c r="C58">
        <v>0.303162754303896</v>
      </c>
      <c r="D58">
        <v>9.3291362346279494E-2</v>
      </c>
      <c r="E58">
        <v>0.87474689036736997</v>
      </c>
    </row>
    <row r="59" spans="1:5" x14ac:dyDescent="0.2">
      <c r="A59">
        <v>57</v>
      </c>
      <c r="B59">
        <v>58</v>
      </c>
      <c r="C59">
        <v>0.30648364533839201</v>
      </c>
      <c r="D59">
        <v>8.9233774597171203E-2</v>
      </c>
      <c r="E59">
        <v>0.881689326005206</v>
      </c>
    </row>
    <row r="60" spans="1:5" x14ac:dyDescent="0.2">
      <c r="A60">
        <v>58</v>
      </c>
      <c r="B60">
        <v>59</v>
      </c>
      <c r="C60">
        <v>0.28803898778834403</v>
      </c>
      <c r="D60">
        <v>7.8671097852553301E-2</v>
      </c>
      <c r="E60">
        <v>0.89528492912930202</v>
      </c>
    </row>
    <row r="61" spans="1:5" x14ac:dyDescent="0.2">
      <c r="A61">
        <v>59</v>
      </c>
      <c r="B61">
        <v>60</v>
      </c>
      <c r="C61">
        <v>0.306184074252984</v>
      </c>
      <c r="D61">
        <v>9.1838791672817999E-2</v>
      </c>
      <c r="E61">
        <v>0.86404396875903899</v>
      </c>
    </row>
    <row r="62" spans="1:5" x14ac:dyDescent="0.2">
      <c r="A62">
        <v>60</v>
      </c>
      <c r="B62">
        <v>61</v>
      </c>
      <c r="C62">
        <v>0.29963119892405599</v>
      </c>
      <c r="D62">
        <v>9.8660883889320206E-2</v>
      </c>
      <c r="E62">
        <v>0.87243274515475799</v>
      </c>
    </row>
    <row r="63" spans="1:5" x14ac:dyDescent="0.2">
      <c r="A63">
        <v>61</v>
      </c>
      <c r="B63">
        <v>62</v>
      </c>
      <c r="C63">
        <v>0.29763832422822001</v>
      </c>
      <c r="D63">
        <v>0.106162840698457</v>
      </c>
      <c r="E63">
        <v>0.86375470060746296</v>
      </c>
    </row>
    <row r="64" spans="1:5" x14ac:dyDescent="0.2">
      <c r="A64">
        <v>62</v>
      </c>
      <c r="B64">
        <v>63</v>
      </c>
      <c r="C64">
        <v>0.292662036934079</v>
      </c>
      <c r="D64">
        <v>8.9608834104680304E-2</v>
      </c>
      <c r="E64">
        <v>0.87214347700318195</v>
      </c>
    </row>
    <row r="65" spans="1:5" x14ac:dyDescent="0.2">
      <c r="A65">
        <v>63</v>
      </c>
      <c r="B65">
        <v>64</v>
      </c>
      <c r="C65">
        <v>0.293703104283633</v>
      </c>
      <c r="D65">
        <v>8.0862749681393203E-2</v>
      </c>
      <c r="E65">
        <v>0.89239224761353697</v>
      </c>
    </row>
    <row r="66" spans="1:5" x14ac:dyDescent="0.2">
      <c r="A66">
        <v>64</v>
      </c>
      <c r="B66">
        <v>65</v>
      </c>
      <c r="C66">
        <v>0.283540871622321</v>
      </c>
      <c r="D66">
        <v>8.1268438088336101E-2</v>
      </c>
      <c r="E66">
        <v>0.88949956609777203</v>
      </c>
    </row>
    <row r="67" spans="1:5" x14ac:dyDescent="0.2">
      <c r="A67">
        <v>65</v>
      </c>
      <c r="B67">
        <v>66</v>
      </c>
      <c r="C67">
        <v>0.293707098776116</v>
      </c>
      <c r="D67">
        <v>7.2482107610453705E-2</v>
      </c>
      <c r="E67">
        <v>0.90135956031240905</v>
      </c>
    </row>
    <row r="68" spans="1:5" x14ac:dyDescent="0.2">
      <c r="A68">
        <v>66</v>
      </c>
      <c r="B68">
        <v>67</v>
      </c>
      <c r="C68">
        <v>0.28173896283687</v>
      </c>
      <c r="D68">
        <v>7.0402050231898494E-2</v>
      </c>
      <c r="E68">
        <v>0.90020248770610301</v>
      </c>
    </row>
    <row r="69" spans="1:5" x14ac:dyDescent="0.2">
      <c r="A69">
        <v>67</v>
      </c>
      <c r="B69">
        <v>68</v>
      </c>
      <c r="C69">
        <v>0.28869992660642602</v>
      </c>
      <c r="D69">
        <v>7.3596905214711406E-2</v>
      </c>
      <c r="E69">
        <v>0.89962395140295004</v>
      </c>
    </row>
    <row r="70" spans="1:5" x14ac:dyDescent="0.2">
      <c r="A70">
        <v>68</v>
      </c>
      <c r="B70">
        <v>69</v>
      </c>
      <c r="C70">
        <v>0.27724722618129599</v>
      </c>
      <c r="D70">
        <v>7.3563233990440402E-2</v>
      </c>
      <c r="E70">
        <v>0.89586346543245499</v>
      </c>
    </row>
    <row r="71" spans="1:5" x14ac:dyDescent="0.2">
      <c r="A71">
        <v>69</v>
      </c>
      <c r="B71">
        <v>70</v>
      </c>
      <c r="C71">
        <v>0.27781528478670597</v>
      </c>
      <c r="D71">
        <v>8.6334755092639007E-2</v>
      </c>
      <c r="E71">
        <v>0.890945906855655</v>
      </c>
    </row>
    <row r="72" spans="1:5" x14ac:dyDescent="0.2">
      <c r="A72">
        <v>70</v>
      </c>
      <c r="B72">
        <v>71</v>
      </c>
      <c r="C72">
        <v>0.26805735821232302</v>
      </c>
      <c r="D72">
        <v>9.4282813122827505E-2</v>
      </c>
      <c r="E72">
        <v>0.87069713624529899</v>
      </c>
    </row>
    <row r="73" spans="1:5" x14ac:dyDescent="0.2">
      <c r="A73">
        <v>71</v>
      </c>
      <c r="B73">
        <v>72</v>
      </c>
      <c r="C73">
        <v>0.27623534947808898</v>
      </c>
      <c r="D73">
        <v>6.8278123289415099E-2</v>
      </c>
      <c r="E73">
        <v>0.90888053225339804</v>
      </c>
    </row>
    <row r="74" spans="1:5" x14ac:dyDescent="0.2">
      <c r="A74">
        <v>72</v>
      </c>
      <c r="B74">
        <v>73</v>
      </c>
      <c r="C74">
        <v>0.27363654776145102</v>
      </c>
      <c r="D74">
        <v>8.18979843041963E-2</v>
      </c>
      <c r="E74">
        <v>0.89326005206826697</v>
      </c>
    </row>
    <row r="75" spans="1:5" x14ac:dyDescent="0.2">
      <c r="A75">
        <v>73</v>
      </c>
      <c r="B75">
        <v>74</v>
      </c>
      <c r="C75">
        <v>0.278627053468952</v>
      </c>
      <c r="D75">
        <v>7.2769789587906697E-2</v>
      </c>
      <c r="E75">
        <v>0.90512004628290399</v>
      </c>
    </row>
    <row r="76" spans="1:5" x14ac:dyDescent="0.2">
      <c r="A76">
        <v>74</v>
      </c>
      <c r="B76">
        <v>75</v>
      </c>
      <c r="C76">
        <v>0.26713868547450698</v>
      </c>
      <c r="D76">
        <v>8.5231524309310705E-2</v>
      </c>
      <c r="E76">
        <v>0.88863176164304303</v>
      </c>
    </row>
    <row r="77" spans="1:5" x14ac:dyDescent="0.2">
      <c r="A77">
        <v>75</v>
      </c>
      <c r="B77">
        <v>76</v>
      </c>
      <c r="C77">
        <v>0.27052028442856701</v>
      </c>
      <c r="D77">
        <v>7.4700200319266705E-2</v>
      </c>
      <c r="E77">
        <v>0.90569858258605696</v>
      </c>
    </row>
    <row r="78" spans="1:5" x14ac:dyDescent="0.2">
      <c r="A78">
        <v>76</v>
      </c>
      <c r="B78">
        <v>77</v>
      </c>
      <c r="C78">
        <v>0.26841212694272998</v>
      </c>
      <c r="D78">
        <v>7.22406117191597E-2</v>
      </c>
      <c r="E78">
        <v>0.90251663291871498</v>
      </c>
    </row>
    <row r="79" spans="1:5" x14ac:dyDescent="0.2">
      <c r="A79">
        <v>77</v>
      </c>
      <c r="B79">
        <v>78</v>
      </c>
      <c r="C79">
        <v>0.26051341444989601</v>
      </c>
      <c r="D79">
        <v>6.5235047212651998E-2</v>
      </c>
      <c r="E79">
        <v>0.91003760485970497</v>
      </c>
    </row>
    <row r="80" spans="1:5" x14ac:dyDescent="0.2">
      <c r="A80">
        <v>78</v>
      </c>
      <c r="B80">
        <v>79</v>
      </c>
      <c r="C80">
        <v>0.27221019803179602</v>
      </c>
      <c r="D80">
        <v>7.08147954953771E-2</v>
      </c>
      <c r="E80">
        <v>0.90164882846398597</v>
      </c>
    </row>
    <row r="81" spans="1:5" x14ac:dyDescent="0.2">
      <c r="A81">
        <v>79</v>
      </c>
      <c r="B81">
        <v>80</v>
      </c>
      <c r="C81">
        <v>0.26437458605323999</v>
      </c>
      <c r="D81">
        <v>6.3563829290709903E-2</v>
      </c>
      <c r="E81">
        <v>0.92102979461961199</v>
      </c>
    </row>
    <row r="82" spans="1:5" x14ac:dyDescent="0.2">
      <c r="A82">
        <v>80</v>
      </c>
      <c r="B82">
        <v>81</v>
      </c>
      <c r="C82">
        <v>0.277598402194635</v>
      </c>
      <c r="D82">
        <v>6.4238970660757205E-2</v>
      </c>
      <c r="E82">
        <v>0.91495516343650496</v>
      </c>
    </row>
    <row r="83" spans="1:5" x14ac:dyDescent="0.2">
      <c r="A83">
        <v>81</v>
      </c>
      <c r="B83">
        <v>82</v>
      </c>
      <c r="C83">
        <v>0.25939792434612102</v>
      </c>
      <c r="D83">
        <v>7.0697567457806101E-2</v>
      </c>
      <c r="E83">
        <v>0.91293028637547002</v>
      </c>
    </row>
    <row r="84" spans="1:5" x14ac:dyDescent="0.2">
      <c r="A84">
        <v>82</v>
      </c>
      <c r="B84">
        <v>83</v>
      </c>
      <c r="C84">
        <v>0.27186090837941601</v>
      </c>
      <c r="D84">
        <v>7.2812164835525606E-2</v>
      </c>
      <c r="E84">
        <v>0.89817761064506796</v>
      </c>
    </row>
    <row r="85" spans="1:5" x14ac:dyDescent="0.2">
      <c r="A85">
        <v>83</v>
      </c>
      <c r="B85">
        <v>84</v>
      </c>
      <c r="C85">
        <v>0.26080996647709698</v>
      </c>
      <c r="D85">
        <v>7.4195543913286796E-2</v>
      </c>
      <c r="E85">
        <v>0.90280590107029202</v>
      </c>
    </row>
    <row r="86" spans="1:5" x14ac:dyDescent="0.2">
      <c r="A86">
        <v>84</v>
      </c>
      <c r="B86">
        <v>85</v>
      </c>
      <c r="C86">
        <v>0.25478116560054997</v>
      </c>
      <c r="D86">
        <v>0.105759731740485</v>
      </c>
      <c r="E86">
        <v>0.87272201330633403</v>
      </c>
    </row>
    <row r="87" spans="1:5" x14ac:dyDescent="0.2">
      <c r="A87">
        <v>85</v>
      </c>
      <c r="B87">
        <v>86</v>
      </c>
      <c r="C87">
        <v>0.25665927030385</v>
      </c>
      <c r="D87">
        <v>7.85623553126608E-2</v>
      </c>
      <c r="E87">
        <v>0.89412785652299598</v>
      </c>
    </row>
    <row r="88" spans="1:5" x14ac:dyDescent="0.2">
      <c r="A88">
        <v>86</v>
      </c>
      <c r="B88">
        <v>87</v>
      </c>
      <c r="C88">
        <v>0.25960921882250299</v>
      </c>
      <c r="D88">
        <v>6.8293858695580398E-2</v>
      </c>
      <c r="E88">
        <v>0.908591264101822</v>
      </c>
    </row>
    <row r="89" spans="1:5" x14ac:dyDescent="0.2">
      <c r="A89">
        <v>87</v>
      </c>
      <c r="B89">
        <v>88</v>
      </c>
      <c r="C89">
        <v>0.25694068698381001</v>
      </c>
      <c r="D89">
        <v>7.5068995338965994E-2</v>
      </c>
      <c r="E89">
        <v>0.90135956031240905</v>
      </c>
    </row>
    <row r="90" spans="1:5" x14ac:dyDescent="0.2">
      <c r="A90">
        <v>88</v>
      </c>
      <c r="B90">
        <v>89</v>
      </c>
      <c r="C90">
        <v>0.26498160905745399</v>
      </c>
      <c r="D90">
        <v>7.2013453558935098E-2</v>
      </c>
      <c r="E90">
        <v>0.90164882846398597</v>
      </c>
    </row>
    <row r="91" spans="1:5" x14ac:dyDescent="0.2">
      <c r="A91">
        <v>89</v>
      </c>
      <c r="B91">
        <v>90</v>
      </c>
      <c r="C91">
        <v>0.25753266448964401</v>
      </c>
      <c r="D91">
        <v>7.00840087489491E-2</v>
      </c>
      <c r="E91">
        <v>0.90078102400925597</v>
      </c>
    </row>
    <row r="92" spans="1:5" x14ac:dyDescent="0.2">
      <c r="A92">
        <v>90</v>
      </c>
      <c r="B92">
        <v>91</v>
      </c>
      <c r="C92">
        <v>0.242575554009589</v>
      </c>
      <c r="D92">
        <v>6.8464054944166505E-2</v>
      </c>
      <c r="E92">
        <v>0.90280590107029202</v>
      </c>
    </row>
    <row r="93" spans="1:5" x14ac:dyDescent="0.2">
      <c r="A93">
        <v>91</v>
      </c>
      <c r="B93">
        <v>92</v>
      </c>
      <c r="C93">
        <v>0.26346894456854902</v>
      </c>
      <c r="D93">
        <v>0.10528465032459799</v>
      </c>
      <c r="E93">
        <v>0.865779577668498</v>
      </c>
    </row>
    <row r="94" spans="1:5" x14ac:dyDescent="0.2">
      <c r="A94">
        <v>92</v>
      </c>
      <c r="B94">
        <v>93</v>
      </c>
      <c r="C94">
        <v>0.25616714771709997</v>
      </c>
      <c r="D94">
        <v>6.7299356430197896E-2</v>
      </c>
      <c r="E94">
        <v>0.90974833670812805</v>
      </c>
    </row>
    <row r="95" spans="1:5" x14ac:dyDescent="0.2">
      <c r="A95">
        <v>93</v>
      </c>
      <c r="B95">
        <v>94</v>
      </c>
      <c r="C95">
        <v>0.25037242976095297</v>
      </c>
      <c r="D95">
        <v>9.6618587807030601E-2</v>
      </c>
      <c r="E95">
        <v>0.88313566676308897</v>
      </c>
    </row>
    <row r="96" spans="1:5" x14ac:dyDescent="0.2">
      <c r="A96">
        <v>94</v>
      </c>
      <c r="B96">
        <v>95</v>
      </c>
      <c r="C96">
        <v>0.25535332397541799</v>
      </c>
      <c r="D96">
        <v>7.2353086594016902E-2</v>
      </c>
      <c r="E96">
        <v>0.906855655192363</v>
      </c>
    </row>
    <row r="97" spans="1:5" x14ac:dyDescent="0.2">
      <c r="A97">
        <v>95</v>
      </c>
      <c r="B97">
        <v>96</v>
      </c>
      <c r="C97">
        <v>0.25288645318609798</v>
      </c>
      <c r="D97">
        <v>7.7973913991694302E-2</v>
      </c>
      <c r="E97">
        <v>0.90107029216083301</v>
      </c>
    </row>
    <row r="98" spans="1:5" x14ac:dyDescent="0.2">
      <c r="A98">
        <v>96</v>
      </c>
      <c r="B98">
        <v>97</v>
      </c>
      <c r="C98">
        <v>0.25522751569145102</v>
      </c>
      <c r="D98">
        <v>6.2735042167954905E-2</v>
      </c>
      <c r="E98">
        <v>0.91437662713335199</v>
      </c>
    </row>
    <row r="99" spans="1:5" x14ac:dyDescent="0.2">
      <c r="A99">
        <v>97</v>
      </c>
      <c r="B99">
        <v>98</v>
      </c>
      <c r="C99">
        <v>0.24132792486622001</v>
      </c>
      <c r="D99">
        <v>0.103630468183481</v>
      </c>
      <c r="E99">
        <v>0.87937518079259402</v>
      </c>
    </row>
    <row r="100" spans="1:5" x14ac:dyDescent="0.2">
      <c r="A100">
        <v>98</v>
      </c>
      <c r="B100">
        <v>99</v>
      </c>
      <c r="C100">
        <v>0.26197156363334101</v>
      </c>
      <c r="D100">
        <v>6.9169579754132196E-2</v>
      </c>
      <c r="E100">
        <v>0.90367370552502102</v>
      </c>
    </row>
    <row r="101" spans="1:5" x14ac:dyDescent="0.2">
      <c r="A101">
        <v>99</v>
      </c>
      <c r="B101">
        <v>100</v>
      </c>
      <c r="C101">
        <v>0.24893855980600901</v>
      </c>
      <c r="D101">
        <v>6.5682036497299603E-2</v>
      </c>
      <c r="E101">
        <v>0.91321955452704595</v>
      </c>
    </row>
    <row r="102" spans="1:5" x14ac:dyDescent="0.2">
      <c r="A102">
        <v>100</v>
      </c>
      <c r="B102">
        <v>101</v>
      </c>
      <c r="C102">
        <v>0.251448332507415</v>
      </c>
      <c r="D102">
        <v>7.07261381226168E-2</v>
      </c>
      <c r="E102">
        <v>0.90627711888921003</v>
      </c>
    </row>
    <row r="103" spans="1:5" x14ac:dyDescent="0.2">
      <c r="A103">
        <v>101</v>
      </c>
      <c r="B103">
        <v>102</v>
      </c>
      <c r="C103">
        <v>0.24736443896876001</v>
      </c>
      <c r="D103">
        <v>6.7910576317376001E-2</v>
      </c>
      <c r="E103">
        <v>0.91466589528492903</v>
      </c>
    </row>
    <row r="104" spans="1:5" x14ac:dyDescent="0.2">
      <c r="A104">
        <v>102</v>
      </c>
      <c r="B104">
        <v>103</v>
      </c>
      <c r="C104">
        <v>0.243166762025775</v>
      </c>
      <c r="D104">
        <v>8.1985023466917495E-2</v>
      </c>
      <c r="E104">
        <v>0.90396297367659795</v>
      </c>
    </row>
    <row r="105" spans="1:5" x14ac:dyDescent="0.2">
      <c r="A105">
        <v>103</v>
      </c>
      <c r="B105">
        <v>104</v>
      </c>
      <c r="C105">
        <v>0.243999777383199</v>
      </c>
      <c r="D105">
        <v>6.8735556309605206E-2</v>
      </c>
      <c r="E105">
        <v>0.90974833670812805</v>
      </c>
    </row>
    <row r="106" spans="1:5" x14ac:dyDescent="0.2">
      <c r="A106">
        <v>104</v>
      </c>
      <c r="B106">
        <v>105</v>
      </c>
      <c r="C106">
        <v>0.25266643217989498</v>
      </c>
      <c r="D106">
        <v>6.3459965826177994E-2</v>
      </c>
      <c r="E106">
        <v>0.916980040497541</v>
      </c>
    </row>
    <row r="107" spans="1:5" x14ac:dyDescent="0.2">
      <c r="A107">
        <v>105</v>
      </c>
      <c r="B107">
        <v>106</v>
      </c>
      <c r="C107">
        <v>0.242289218771779</v>
      </c>
      <c r="D107">
        <v>6.2309840794911302E-2</v>
      </c>
      <c r="E107">
        <v>0.91900491755857605</v>
      </c>
    </row>
    <row r="108" spans="1:5" x14ac:dyDescent="0.2">
      <c r="A108">
        <v>106</v>
      </c>
      <c r="B108">
        <v>107</v>
      </c>
      <c r="C108">
        <v>0.24472393281720001</v>
      </c>
      <c r="D108">
        <v>6.5619091721047296E-2</v>
      </c>
      <c r="E108">
        <v>0.91669077234596397</v>
      </c>
    </row>
    <row r="109" spans="1:5" x14ac:dyDescent="0.2">
      <c r="A109">
        <v>107</v>
      </c>
      <c r="B109">
        <v>108</v>
      </c>
      <c r="C109">
        <v>0.23723631224473901</v>
      </c>
      <c r="D109">
        <v>8.8184347668058397E-2</v>
      </c>
      <c r="E109">
        <v>0.89239224761353697</v>
      </c>
    </row>
    <row r="110" spans="1:5" x14ac:dyDescent="0.2">
      <c r="A110">
        <v>108</v>
      </c>
      <c r="B110">
        <v>109</v>
      </c>
      <c r="C110">
        <v>0.24382433211736201</v>
      </c>
      <c r="D110">
        <v>6.5685393054627797E-2</v>
      </c>
      <c r="E110">
        <v>0.91582296789123496</v>
      </c>
    </row>
    <row r="111" spans="1:5" x14ac:dyDescent="0.2">
      <c r="A111">
        <v>109</v>
      </c>
      <c r="B111">
        <v>110</v>
      </c>
      <c r="C111">
        <v>0.23462948866959099</v>
      </c>
      <c r="D111">
        <v>7.3154411359931198E-2</v>
      </c>
      <c r="E111">
        <v>0.90454150997975102</v>
      </c>
    </row>
    <row r="112" spans="1:5" x14ac:dyDescent="0.2">
      <c r="A112">
        <v>110</v>
      </c>
      <c r="B112">
        <v>111</v>
      </c>
      <c r="C112">
        <v>0.24685265731005099</v>
      </c>
      <c r="D112">
        <v>6.5439968523416006E-2</v>
      </c>
      <c r="E112">
        <v>0.91466589528492903</v>
      </c>
    </row>
    <row r="113" spans="1:5" x14ac:dyDescent="0.2">
      <c r="A113">
        <v>111</v>
      </c>
      <c r="B113">
        <v>112</v>
      </c>
      <c r="C113">
        <v>0.24564828830969601</v>
      </c>
      <c r="D113">
        <v>6.9620798750503907E-2</v>
      </c>
      <c r="E113">
        <v>0.908591264101822</v>
      </c>
    </row>
    <row r="114" spans="1:5" x14ac:dyDescent="0.2">
      <c r="A114">
        <v>112</v>
      </c>
      <c r="B114">
        <v>113</v>
      </c>
      <c r="C114">
        <v>0.235465467148055</v>
      </c>
      <c r="D114">
        <v>6.9035957321202296E-2</v>
      </c>
      <c r="E114">
        <v>0.90598785073763299</v>
      </c>
    </row>
    <row r="115" spans="1:5" x14ac:dyDescent="0.2">
      <c r="A115">
        <v>113</v>
      </c>
      <c r="B115">
        <v>114</v>
      </c>
      <c r="C115">
        <v>0.23484585620763199</v>
      </c>
      <c r="D115">
        <v>8.1091293922906996E-2</v>
      </c>
      <c r="E115">
        <v>0.89644200173560895</v>
      </c>
    </row>
    <row r="116" spans="1:5" x14ac:dyDescent="0.2">
      <c r="A116">
        <v>114</v>
      </c>
      <c r="B116">
        <v>115</v>
      </c>
      <c r="C116">
        <v>0.236200489252233</v>
      </c>
      <c r="D116">
        <v>7.6522631465863994E-2</v>
      </c>
      <c r="E116">
        <v>0.91813711310384705</v>
      </c>
    </row>
    <row r="117" spans="1:5" x14ac:dyDescent="0.2">
      <c r="A117">
        <v>115</v>
      </c>
      <c r="B117">
        <v>116</v>
      </c>
      <c r="C117">
        <v>0.23661771218776401</v>
      </c>
      <c r="D117">
        <v>6.3416510533307602E-2</v>
      </c>
      <c r="E117">
        <v>0.91582296789123496</v>
      </c>
    </row>
    <row r="118" spans="1:5" x14ac:dyDescent="0.2">
      <c r="A118">
        <v>116</v>
      </c>
      <c r="B118">
        <v>117</v>
      </c>
      <c r="C118">
        <v>0.23052083223380801</v>
      </c>
      <c r="D118">
        <v>8.2296866191913898E-2</v>
      </c>
      <c r="E118">
        <v>0.90164882846398597</v>
      </c>
    </row>
    <row r="119" spans="1:5" x14ac:dyDescent="0.2">
      <c r="A119">
        <v>117</v>
      </c>
      <c r="B119">
        <v>118</v>
      </c>
      <c r="C119">
        <v>0.24042641316952701</v>
      </c>
      <c r="D119">
        <v>6.35907933050191E-2</v>
      </c>
      <c r="E119">
        <v>0.91264101822389299</v>
      </c>
    </row>
    <row r="120" spans="1:5" x14ac:dyDescent="0.2">
      <c r="A120">
        <v>118</v>
      </c>
      <c r="B120">
        <v>119</v>
      </c>
      <c r="C120">
        <v>0.22910175389728099</v>
      </c>
      <c r="D120">
        <v>7.2442957194383303E-2</v>
      </c>
      <c r="E120">
        <v>0.91148394561758705</v>
      </c>
    </row>
    <row r="121" spans="1:5" x14ac:dyDescent="0.2">
      <c r="A121">
        <v>119</v>
      </c>
      <c r="B121">
        <v>120</v>
      </c>
      <c r="C121">
        <v>0.23769630660357999</v>
      </c>
      <c r="D121">
        <v>6.4432233314273196E-2</v>
      </c>
      <c r="E121">
        <v>0.91842638125542297</v>
      </c>
    </row>
    <row r="122" spans="1:5" x14ac:dyDescent="0.2">
      <c r="A122">
        <v>120</v>
      </c>
      <c r="B122">
        <v>121</v>
      </c>
      <c r="C122">
        <v>0.22411349613652201</v>
      </c>
      <c r="D122">
        <v>6.3904045365354198E-2</v>
      </c>
      <c r="E122">
        <v>0.91929418571015298</v>
      </c>
    </row>
    <row r="123" spans="1:5" x14ac:dyDescent="0.2">
      <c r="A123">
        <v>121</v>
      </c>
      <c r="B123">
        <v>122</v>
      </c>
      <c r="C123">
        <v>0.23638192576257</v>
      </c>
      <c r="D123">
        <v>7.3260880842693804E-2</v>
      </c>
      <c r="E123">
        <v>0.89991321955452697</v>
      </c>
    </row>
    <row r="124" spans="1:5" x14ac:dyDescent="0.2">
      <c r="A124">
        <v>122</v>
      </c>
      <c r="B124">
        <v>123</v>
      </c>
      <c r="C124">
        <v>0.22870508328765601</v>
      </c>
      <c r="D124">
        <v>6.95991031323865E-2</v>
      </c>
      <c r="E124">
        <v>0.90454150997975102</v>
      </c>
    </row>
    <row r="125" spans="1:5" x14ac:dyDescent="0.2">
      <c r="A125">
        <v>123</v>
      </c>
      <c r="B125">
        <v>124</v>
      </c>
      <c r="C125">
        <v>0.23383951417594101</v>
      </c>
      <c r="D125">
        <v>6.6665802811576497E-2</v>
      </c>
      <c r="E125">
        <v>0.90801272779866904</v>
      </c>
    </row>
    <row r="126" spans="1:5" x14ac:dyDescent="0.2">
      <c r="A126">
        <v>124</v>
      </c>
      <c r="B126">
        <v>125</v>
      </c>
      <c r="C126">
        <v>0.236545664171015</v>
      </c>
      <c r="D126">
        <v>7.3274074486383303E-2</v>
      </c>
      <c r="E126">
        <v>0.90714492334393904</v>
      </c>
    </row>
    <row r="127" spans="1:5" x14ac:dyDescent="0.2">
      <c r="A127">
        <v>125</v>
      </c>
      <c r="B127">
        <v>126</v>
      </c>
      <c r="C127">
        <v>0.240136177723375</v>
      </c>
      <c r="D127">
        <v>7.1349390206426597E-2</v>
      </c>
      <c r="E127">
        <v>0.90107029216083301</v>
      </c>
    </row>
    <row r="128" spans="1:5" x14ac:dyDescent="0.2">
      <c r="A128">
        <v>126</v>
      </c>
      <c r="B128">
        <v>127</v>
      </c>
      <c r="C128">
        <v>0.231190607831847</v>
      </c>
      <c r="D128">
        <v>5.9639923335186501E-2</v>
      </c>
      <c r="E128">
        <v>0.91755857680069397</v>
      </c>
    </row>
    <row r="129" spans="1:5" x14ac:dyDescent="0.2">
      <c r="A129">
        <v>127</v>
      </c>
      <c r="B129">
        <v>128</v>
      </c>
      <c r="C129">
        <v>0.22660784228254199</v>
      </c>
      <c r="D129">
        <v>7.7667722726464605E-2</v>
      </c>
      <c r="E129">
        <v>0.90945906855655101</v>
      </c>
    </row>
    <row r="130" spans="1:5" x14ac:dyDescent="0.2">
      <c r="A130">
        <v>128</v>
      </c>
      <c r="B130">
        <v>129</v>
      </c>
      <c r="C130">
        <v>0.231332616406146</v>
      </c>
      <c r="D130">
        <v>7.1503065779059793E-2</v>
      </c>
      <c r="E130">
        <v>0.89586346543245499</v>
      </c>
    </row>
    <row r="131" spans="1:5" x14ac:dyDescent="0.2">
      <c r="A131">
        <v>129</v>
      </c>
      <c r="B131">
        <v>130</v>
      </c>
      <c r="C131">
        <v>0.23807022263160901</v>
      </c>
      <c r="D131">
        <v>7.1473183274194399E-2</v>
      </c>
      <c r="E131">
        <v>0.91061614116285705</v>
      </c>
    </row>
    <row r="132" spans="1:5" x14ac:dyDescent="0.2">
      <c r="A132">
        <v>130</v>
      </c>
      <c r="B132">
        <v>131</v>
      </c>
      <c r="C132">
        <v>0.23775635952890001</v>
      </c>
      <c r="D132">
        <v>6.0413333662154803E-2</v>
      </c>
      <c r="E132">
        <v>0.92045125831645902</v>
      </c>
    </row>
    <row r="133" spans="1:5" x14ac:dyDescent="0.2">
      <c r="A133">
        <v>131</v>
      </c>
      <c r="B133">
        <v>132</v>
      </c>
      <c r="C133">
        <v>0.23108342022888201</v>
      </c>
      <c r="D133">
        <v>6.6844584426382705E-2</v>
      </c>
      <c r="E133">
        <v>0.91032687301128101</v>
      </c>
    </row>
    <row r="134" spans="1:5" x14ac:dyDescent="0.2">
      <c r="A134">
        <v>132</v>
      </c>
      <c r="B134">
        <v>133</v>
      </c>
      <c r="C134">
        <v>0.22107058829801501</v>
      </c>
      <c r="D134">
        <v>5.9716585851939799E-2</v>
      </c>
      <c r="E134">
        <v>0.92045125831645902</v>
      </c>
    </row>
    <row r="135" spans="1:5" x14ac:dyDescent="0.2">
      <c r="A135">
        <v>133</v>
      </c>
      <c r="B135">
        <v>134</v>
      </c>
      <c r="C135">
        <v>0.22468346092528399</v>
      </c>
      <c r="D135">
        <v>7.2864186221011998E-2</v>
      </c>
      <c r="E135">
        <v>0.90222736476713905</v>
      </c>
    </row>
    <row r="136" spans="1:5" x14ac:dyDescent="0.2">
      <c r="A136">
        <v>134</v>
      </c>
      <c r="B136">
        <v>135</v>
      </c>
      <c r="C136">
        <v>0.22468779164395999</v>
      </c>
      <c r="D136">
        <v>6.4387436152733193E-2</v>
      </c>
      <c r="E136">
        <v>0.91871564940700001</v>
      </c>
    </row>
    <row r="137" spans="1:5" x14ac:dyDescent="0.2">
      <c r="A137">
        <v>135</v>
      </c>
      <c r="B137">
        <v>136</v>
      </c>
      <c r="C137">
        <v>0.23329862881140401</v>
      </c>
      <c r="D137">
        <v>6.2611733827552196E-2</v>
      </c>
      <c r="E137">
        <v>0.91987272201330605</v>
      </c>
    </row>
    <row r="138" spans="1:5" x14ac:dyDescent="0.2">
      <c r="A138">
        <v>136</v>
      </c>
      <c r="B138">
        <v>137</v>
      </c>
      <c r="C138">
        <v>0.22409969640691499</v>
      </c>
      <c r="D138">
        <v>7.7351262389174003E-2</v>
      </c>
      <c r="E138">
        <v>0.90454150997975102</v>
      </c>
    </row>
    <row r="139" spans="1:5" x14ac:dyDescent="0.2">
      <c r="A139">
        <v>137</v>
      </c>
      <c r="B139">
        <v>138</v>
      </c>
      <c r="C139">
        <v>0.231601049343438</v>
      </c>
      <c r="D139">
        <v>7.5904191766363802E-2</v>
      </c>
      <c r="E139">
        <v>0.89673126988718499</v>
      </c>
    </row>
    <row r="140" spans="1:5" x14ac:dyDescent="0.2">
      <c r="A140">
        <v>138</v>
      </c>
      <c r="B140">
        <v>139</v>
      </c>
      <c r="C140">
        <v>0.23624536627300699</v>
      </c>
      <c r="D140">
        <v>6.4750336490392996E-2</v>
      </c>
      <c r="E140">
        <v>0.91784784495227001</v>
      </c>
    </row>
    <row r="141" spans="1:5" x14ac:dyDescent="0.2">
      <c r="A141">
        <v>139</v>
      </c>
      <c r="B141">
        <v>140</v>
      </c>
      <c r="C141">
        <v>0.21746692144847399</v>
      </c>
      <c r="D141">
        <v>6.7642095620765702E-2</v>
      </c>
      <c r="E141">
        <v>0.91669077234596397</v>
      </c>
    </row>
    <row r="142" spans="1:5" x14ac:dyDescent="0.2">
      <c r="A142">
        <v>140</v>
      </c>
      <c r="B142">
        <v>141</v>
      </c>
      <c r="C142">
        <v>0.22881969661837701</v>
      </c>
      <c r="D142">
        <v>5.9689154047775403E-2</v>
      </c>
      <c r="E142">
        <v>0.92218686722591803</v>
      </c>
    </row>
    <row r="143" spans="1:5" x14ac:dyDescent="0.2">
      <c r="A143">
        <v>141</v>
      </c>
      <c r="B143">
        <v>142</v>
      </c>
      <c r="C143">
        <v>0.22533426720713101</v>
      </c>
      <c r="D143">
        <v>6.4263328396573005E-2</v>
      </c>
      <c r="E143">
        <v>0.92421174428695396</v>
      </c>
    </row>
    <row r="144" spans="1:5" x14ac:dyDescent="0.2">
      <c r="A144">
        <v>142</v>
      </c>
      <c r="B144">
        <v>143</v>
      </c>
      <c r="C144">
        <v>0.22814365472350601</v>
      </c>
      <c r="D144">
        <v>7.9171912893448604E-2</v>
      </c>
      <c r="E144">
        <v>0.90135956031240905</v>
      </c>
    </row>
    <row r="145" spans="1:5" x14ac:dyDescent="0.2">
      <c r="A145">
        <v>143</v>
      </c>
      <c r="B145">
        <v>144</v>
      </c>
      <c r="C145">
        <v>0.22030639554265599</v>
      </c>
      <c r="D145">
        <v>6.4616093519579504E-2</v>
      </c>
      <c r="E145">
        <v>0.91264101822389299</v>
      </c>
    </row>
    <row r="146" spans="1:5" x14ac:dyDescent="0.2">
      <c r="A146">
        <v>144</v>
      </c>
      <c r="B146">
        <v>145</v>
      </c>
      <c r="C146">
        <v>0.22945340644472201</v>
      </c>
      <c r="D146">
        <v>6.6785631198397893E-2</v>
      </c>
      <c r="E146">
        <v>0.91293028637547002</v>
      </c>
    </row>
    <row r="147" spans="1:5" x14ac:dyDescent="0.2">
      <c r="A147">
        <v>145</v>
      </c>
      <c r="B147">
        <v>146</v>
      </c>
      <c r="C147">
        <v>0.226887874606817</v>
      </c>
      <c r="D147">
        <v>7.3411068198642696E-2</v>
      </c>
      <c r="E147">
        <v>0.91119467746601102</v>
      </c>
    </row>
    <row r="148" spans="1:5" x14ac:dyDescent="0.2">
      <c r="A148">
        <v>146</v>
      </c>
      <c r="B148">
        <v>147</v>
      </c>
      <c r="C148">
        <v>0.226567007461459</v>
      </c>
      <c r="D148">
        <v>6.4348073961188704E-2</v>
      </c>
      <c r="E148">
        <v>0.916980040497541</v>
      </c>
    </row>
    <row r="149" spans="1:5" x14ac:dyDescent="0.2">
      <c r="A149">
        <v>147</v>
      </c>
      <c r="B149">
        <v>148</v>
      </c>
      <c r="C149">
        <v>0.226774419214331</v>
      </c>
      <c r="D149">
        <v>6.4838317817971003E-2</v>
      </c>
      <c r="E149">
        <v>0.91264101822389299</v>
      </c>
    </row>
    <row r="150" spans="1:5" x14ac:dyDescent="0.2">
      <c r="A150">
        <v>148</v>
      </c>
      <c r="B150">
        <v>149</v>
      </c>
      <c r="C150">
        <v>0.21929598972079001</v>
      </c>
      <c r="D150">
        <v>6.2128178689013699E-2</v>
      </c>
      <c r="E150">
        <v>0.92016199016488198</v>
      </c>
    </row>
    <row r="151" spans="1:5" x14ac:dyDescent="0.2">
      <c r="A151">
        <v>149</v>
      </c>
      <c r="B151">
        <v>150</v>
      </c>
      <c r="C151">
        <v>0.23366834410457701</v>
      </c>
      <c r="D151">
        <v>7.6291916346965694E-2</v>
      </c>
      <c r="E151">
        <v>0.89759907434191499</v>
      </c>
    </row>
    <row r="152" spans="1:5" x14ac:dyDescent="0.2">
      <c r="A152">
        <v>150</v>
      </c>
      <c r="B152">
        <v>151</v>
      </c>
      <c r="C152">
        <v>0.22484518152421401</v>
      </c>
      <c r="D152">
        <v>8.4854192769400996E-2</v>
      </c>
      <c r="E152">
        <v>0.89875614694822104</v>
      </c>
    </row>
    <row r="153" spans="1:5" x14ac:dyDescent="0.2">
      <c r="A153">
        <v>151</v>
      </c>
      <c r="B153">
        <v>152</v>
      </c>
      <c r="C153">
        <v>0.21824825272706899</v>
      </c>
      <c r="D153">
        <v>8.9804648304011206E-2</v>
      </c>
      <c r="E153">
        <v>0.89817761064506796</v>
      </c>
    </row>
    <row r="154" spans="1:5" x14ac:dyDescent="0.2">
      <c r="A154">
        <v>152</v>
      </c>
      <c r="B154">
        <v>153</v>
      </c>
      <c r="C154">
        <v>0.228833399332768</v>
      </c>
      <c r="D154">
        <v>6.5426024043896899E-2</v>
      </c>
      <c r="E154">
        <v>0.91495516343650496</v>
      </c>
    </row>
    <row r="155" spans="1:5" x14ac:dyDescent="0.2">
      <c r="A155">
        <v>153</v>
      </c>
      <c r="B155">
        <v>154</v>
      </c>
      <c r="C155">
        <v>0.227634470566252</v>
      </c>
      <c r="D155">
        <v>9.3671764369450197E-2</v>
      </c>
      <c r="E155">
        <v>0.882557130459936</v>
      </c>
    </row>
    <row r="156" spans="1:5" x14ac:dyDescent="0.2">
      <c r="A156">
        <v>154</v>
      </c>
      <c r="B156">
        <v>155</v>
      </c>
      <c r="C156">
        <v>0.22266999367825699</v>
      </c>
      <c r="D156">
        <v>6.4638967351427101E-2</v>
      </c>
      <c r="E156">
        <v>0.91755857680069397</v>
      </c>
    </row>
    <row r="157" spans="1:5" x14ac:dyDescent="0.2">
      <c r="A157">
        <v>155</v>
      </c>
      <c r="B157">
        <v>156</v>
      </c>
      <c r="C157">
        <v>0.220547886379166</v>
      </c>
      <c r="D157">
        <v>8.0486999648658006E-2</v>
      </c>
      <c r="E157">
        <v>0.90367370552502102</v>
      </c>
    </row>
    <row r="158" spans="1:5" x14ac:dyDescent="0.2">
      <c r="A158">
        <v>156</v>
      </c>
      <c r="B158">
        <v>157</v>
      </c>
      <c r="C158">
        <v>0.22519073744608401</v>
      </c>
      <c r="D158">
        <v>7.9081875581240593E-2</v>
      </c>
      <c r="E158">
        <v>0.890945906855655</v>
      </c>
    </row>
    <row r="159" spans="1:5" x14ac:dyDescent="0.2">
      <c r="A159">
        <v>157</v>
      </c>
      <c r="B159">
        <v>158</v>
      </c>
      <c r="C159">
        <v>0.21891981371652999</v>
      </c>
      <c r="D159">
        <v>6.6506810068672095E-2</v>
      </c>
      <c r="E159">
        <v>0.916112236042811</v>
      </c>
    </row>
    <row r="160" spans="1:5" x14ac:dyDescent="0.2">
      <c r="A160">
        <v>158</v>
      </c>
      <c r="B160">
        <v>159</v>
      </c>
      <c r="C160">
        <v>0.22401433092102399</v>
      </c>
      <c r="D160">
        <v>6.4395977602132601E-2</v>
      </c>
      <c r="E160">
        <v>0.91582296789123496</v>
      </c>
    </row>
    <row r="161" spans="1:5" x14ac:dyDescent="0.2">
      <c r="A161">
        <v>159</v>
      </c>
      <c r="B161">
        <v>160</v>
      </c>
      <c r="C161">
        <v>0.21605401025728499</v>
      </c>
      <c r="D161">
        <v>6.6645421351065201E-2</v>
      </c>
      <c r="E161">
        <v>0.92045125831645902</v>
      </c>
    </row>
    <row r="162" spans="1:5" x14ac:dyDescent="0.2">
      <c r="A162">
        <v>160</v>
      </c>
      <c r="B162">
        <v>161</v>
      </c>
      <c r="C162">
        <v>0.22384282688430199</v>
      </c>
      <c r="D162">
        <v>6.2029517711469202E-2</v>
      </c>
      <c r="E162">
        <v>0.91929418571015298</v>
      </c>
    </row>
    <row r="163" spans="1:5" x14ac:dyDescent="0.2">
      <c r="A163">
        <v>161</v>
      </c>
      <c r="B163">
        <v>162</v>
      </c>
      <c r="C163">
        <v>0.21407215027089899</v>
      </c>
      <c r="D163">
        <v>5.9061010177725699E-2</v>
      </c>
      <c r="E163">
        <v>0.92305467168064703</v>
      </c>
    </row>
    <row r="164" spans="1:5" x14ac:dyDescent="0.2">
      <c r="A164">
        <v>162</v>
      </c>
      <c r="B164">
        <v>163</v>
      </c>
      <c r="C164">
        <v>0.225111002284306</v>
      </c>
      <c r="D164">
        <v>6.11811349753065E-2</v>
      </c>
      <c r="E164">
        <v>0.92884003471217802</v>
      </c>
    </row>
    <row r="165" spans="1:5" x14ac:dyDescent="0.2">
      <c r="A165">
        <v>163</v>
      </c>
      <c r="B165">
        <v>164</v>
      </c>
      <c r="C165">
        <v>0.223735619613569</v>
      </c>
      <c r="D165">
        <v>6.4317668901703803E-2</v>
      </c>
      <c r="E165">
        <v>0.91871564940700001</v>
      </c>
    </row>
    <row r="166" spans="1:5" x14ac:dyDescent="0.2">
      <c r="A166">
        <v>164</v>
      </c>
      <c r="B166">
        <v>165</v>
      </c>
      <c r="C166">
        <v>0.23580750689928401</v>
      </c>
      <c r="D166">
        <v>6.7042865372368199E-2</v>
      </c>
      <c r="E166">
        <v>0.91784784495227001</v>
      </c>
    </row>
    <row r="167" spans="1:5" x14ac:dyDescent="0.2">
      <c r="A167">
        <v>165</v>
      </c>
      <c r="B167">
        <v>166</v>
      </c>
      <c r="C167">
        <v>0.22620128225484001</v>
      </c>
      <c r="D167">
        <v>6.3854310450112306E-2</v>
      </c>
      <c r="E167">
        <v>0.91755857680069397</v>
      </c>
    </row>
    <row r="168" spans="1:5" x14ac:dyDescent="0.2">
      <c r="A168">
        <v>166</v>
      </c>
      <c r="B168">
        <v>167</v>
      </c>
      <c r="C168">
        <v>0.225069406688921</v>
      </c>
      <c r="D168">
        <v>6.7997248143254696E-2</v>
      </c>
      <c r="E168">
        <v>0.91640150419438804</v>
      </c>
    </row>
    <row r="169" spans="1:5" x14ac:dyDescent="0.2">
      <c r="A169">
        <v>167</v>
      </c>
      <c r="B169">
        <v>168</v>
      </c>
      <c r="C169">
        <v>0.210917758292893</v>
      </c>
      <c r="D169">
        <v>5.7849704202249198E-2</v>
      </c>
      <c r="E169">
        <v>0.92305467168064703</v>
      </c>
    </row>
    <row r="170" spans="1:5" x14ac:dyDescent="0.2">
      <c r="A170">
        <v>168</v>
      </c>
      <c r="B170">
        <v>169</v>
      </c>
      <c r="C170">
        <v>0.21996796433725399</v>
      </c>
      <c r="D170">
        <v>6.9260879064576703E-2</v>
      </c>
      <c r="E170">
        <v>0.90974833670812805</v>
      </c>
    </row>
    <row r="171" spans="1:5" x14ac:dyDescent="0.2">
      <c r="A171">
        <v>169</v>
      </c>
      <c r="B171">
        <v>170</v>
      </c>
      <c r="C171">
        <v>0.21646750799057499</v>
      </c>
      <c r="D171">
        <v>6.9552807728262306E-2</v>
      </c>
      <c r="E171">
        <v>0.91466589528492903</v>
      </c>
    </row>
    <row r="172" spans="1:5" x14ac:dyDescent="0.2">
      <c r="A172">
        <v>170</v>
      </c>
      <c r="B172">
        <v>171</v>
      </c>
      <c r="C172">
        <v>0.2021541986399</v>
      </c>
      <c r="D172">
        <v>6.9972077071788499E-2</v>
      </c>
      <c r="E172">
        <v>0.92045125831645902</v>
      </c>
    </row>
    <row r="173" spans="1:5" x14ac:dyDescent="0.2">
      <c r="A173">
        <v>171</v>
      </c>
      <c r="B173">
        <v>172</v>
      </c>
      <c r="C173">
        <v>0.22263568576609699</v>
      </c>
      <c r="D173">
        <v>7.0576821601660497E-2</v>
      </c>
      <c r="E173">
        <v>0.91293028637547002</v>
      </c>
    </row>
    <row r="174" spans="1:5" x14ac:dyDescent="0.2">
      <c r="A174">
        <v>172</v>
      </c>
      <c r="B174">
        <v>173</v>
      </c>
      <c r="C174">
        <v>0.21621714733193501</v>
      </c>
      <c r="D174">
        <v>6.1602031480639502E-2</v>
      </c>
      <c r="E174">
        <v>0.91871564940700001</v>
      </c>
    </row>
    <row r="175" spans="1:5" x14ac:dyDescent="0.2">
      <c r="A175">
        <v>173</v>
      </c>
      <c r="B175">
        <v>174</v>
      </c>
      <c r="C175">
        <v>0.22268367389049801</v>
      </c>
      <c r="D175">
        <v>6.8302682031646994E-2</v>
      </c>
      <c r="E175">
        <v>0.91408735898177595</v>
      </c>
    </row>
    <row r="176" spans="1:5" x14ac:dyDescent="0.2">
      <c r="A176">
        <v>174</v>
      </c>
      <c r="B176">
        <v>175</v>
      </c>
      <c r="C176">
        <v>0.21914336828818901</v>
      </c>
      <c r="D176">
        <v>7.7111427559781703E-2</v>
      </c>
      <c r="E176">
        <v>0.91235175007231695</v>
      </c>
    </row>
    <row r="177" spans="1:5" x14ac:dyDescent="0.2">
      <c r="A177">
        <v>175</v>
      </c>
      <c r="B177">
        <v>176</v>
      </c>
      <c r="C177">
        <v>0.211398279538316</v>
      </c>
      <c r="D177">
        <v>6.6915823786457093E-2</v>
      </c>
      <c r="E177">
        <v>0.91466589528492903</v>
      </c>
    </row>
    <row r="178" spans="1:5" x14ac:dyDescent="0.2">
      <c r="A178">
        <v>176</v>
      </c>
      <c r="B178">
        <v>177</v>
      </c>
      <c r="C178">
        <v>0.21798834480801199</v>
      </c>
      <c r="D178">
        <v>8.2842922759017501E-2</v>
      </c>
      <c r="E178">
        <v>0.90569858258605696</v>
      </c>
    </row>
    <row r="179" spans="1:5" x14ac:dyDescent="0.2">
      <c r="A179">
        <v>177</v>
      </c>
      <c r="B179">
        <v>178</v>
      </c>
      <c r="C179">
        <v>0.218870948711784</v>
      </c>
      <c r="D179">
        <v>6.1768727963398898E-2</v>
      </c>
      <c r="E179">
        <v>0.92160833092276495</v>
      </c>
    </row>
    <row r="180" spans="1:5" x14ac:dyDescent="0.2">
      <c r="A180">
        <v>178</v>
      </c>
      <c r="B180">
        <v>179</v>
      </c>
      <c r="C180">
        <v>0.22018082453027299</v>
      </c>
      <c r="D180">
        <v>6.22097955820263E-2</v>
      </c>
      <c r="E180">
        <v>0.92131906277118802</v>
      </c>
    </row>
    <row r="181" spans="1:5" x14ac:dyDescent="0.2">
      <c r="A181">
        <v>179</v>
      </c>
      <c r="B181">
        <v>180</v>
      </c>
      <c r="C181">
        <v>0.208817403532045</v>
      </c>
      <c r="D181">
        <v>8.5038160652403397E-2</v>
      </c>
      <c r="E181">
        <v>0.90569858258605696</v>
      </c>
    </row>
    <row r="182" spans="1:5" x14ac:dyDescent="0.2">
      <c r="A182">
        <v>180</v>
      </c>
      <c r="B182">
        <v>181</v>
      </c>
      <c r="C182">
        <v>0.22476354315490399</v>
      </c>
      <c r="D182">
        <v>6.3861678113979498E-2</v>
      </c>
      <c r="E182">
        <v>0.92131906277118802</v>
      </c>
    </row>
    <row r="183" spans="1:5" x14ac:dyDescent="0.2">
      <c r="A183">
        <v>181</v>
      </c>
      <c r="B183">
        <v>182</v>
      </c>
      <c r="C183">
        <v>0.219084044828594</v>
      </c>
      <c r="D183">
        <v>5.7830499997189602E-2</v>
      </c>
      <c r="E183">
        <v>0.92739369395429505</v>
      </c>
    </row>
    <row r="184" spans="1:5" x14ac:dyDescent="0.2">
      <c r="A184">
        <v>182</v>
      </c>
      <c r="B184">
        <v>183</v>
      </c>
      <c r="C184">
        <v>0.21819681913965699</v>
      </c>
      <c r="D184">
        <v>6.6583237501265505E-2</v>
      </c>
      <c r="E184">
        <v>0.92189759907434099</v>
      </c>
    </row>
    <row r="185" spans="1:5" x14ac:dyDescent="0.2">
      <c r="A185">
        <v>183</v>
      </c>
      <c r="B185">
        <v>184</v>
      </c>
      <c r="C185">
        <v>0.22201755772975501</v>
      </c>
      <c r="D185">
        <v>6.9235899646204802E-2</v>
      </c>
      <c r="E185">
        <v>0.916980040497541</v>
      </c>
    </row>
    <row r="186" spans="1:5" x14ac:dyDescent="0.2">
      <c r="A186">
        <v>184</v>
      </c>
      <c r="B186">
        <v>185</v>
      </c>
      <c r="C186">
        <v>0.21377571654640501</v>
      </c>
      <c r="D186">
        <v>6.4182572048694306E-2</v>
      </c>
      <c r="E186">
        <v>0.92421174428695396</v>
      </c>
    </row>
    <row r="187" spans="1:5" x14ac:dyDescent="0.2">
      <c r="A187">
        <v>185</v>
      </c>
      <c r="B187">
        <v>186</v>
      </c>
      <c r="C187">
        <v>0.21667668934756601</v>
      </c>
      <c r="D187">
        <v>6.2452238926382797E-2</v>
      </c>
      <c r="E187">
        <v>0.92276540352907099</v>
      </c>
    </row>
    <row r="188" spans="1:5" x14ac:dyDescent="0.2">
      <c r="A188">
        <v>186</v>
      </c>
      <c r="B188">
        <v>187</v>
      </c>
      <c r="C188">
        <v>0.225003654467782</v>
      </c>
      <c r="D188">
        <v>5.4137965290468701E-2</v>
      </c>
      <c r="E188">
        <v>0.92276540352907099</v>
      </c>
    </row>
    <row r="189" spans="1:5" x14ac:dyDescent="0.2">
      <c r="A189">
        <v>187</v>
      </c>
      <c r="B189">
        <v>188</v>
      </c>
      <c r="C189">
        <v>0.21097457993851901</v>
      </c>
      <c r="D189">
        <v>7.5606218199407299E-2</v>
      </c>
      <c r="E189">
        <v>0.89991321955452697</v>
      </c>
    </row>
    <row r="190" spans="1:5" x14ac:dyDescent="0.2">
      <c r="A190">
        <v>188</v>
      </c>
      <c r="B190">
        <v>189</v>
      </c>
      <c r="C190">
        <v>0.21763444263439499</v>
      </c>
      <c r="D190">
        <v>7.8316624695245696E-2</v>
      </c>
      <c r="E190">
        <v>0.89181371131038401</v>
      </c>
    </row>
    <row r="191" spans="1:5" x14ac:dyDescent="0.2">
      <c r="A191">
        <v>189</v>
      </c>
      <c r="B191">
        <v>190</v>
      </c>
      <c r="C191">
        <v>0.20756387721449299</v>
      </c>
      <c r="D191">
        <v>7.0510061393395995E-2</v>
      </c>
      <c r="E191">
        <v>0.91379809083019903</v>
      </c>
    </row>
    <row r="192" spans="1:5" x14ac:dyDescent="0.2">
      <c r="A192">
        <v>190</v>
      </c>
      <c r="B192">
        <v>191</v>
      </c>
      <c r="C192">
        <v>0.213342284740523</v>
      </c>
      <c r="D192">
        <v>5.9266143593919601E-2</v>
      </c>
      <c r="E192">
        <v>0.923633207983801</v>
      </c>
    </row>
    <row r="193" spans="1:5" x14ac:dyDescent="0.2">
      <c r="A193">
        <v>191</v>
      </c>
      <c r="B193">
        <v>192</v>
      </c>
      <c r="C193">
        <v>0.20355819295116501</v>
      </c>
      <c r="D193">
        <v>6.3666669529828204E-2</v>
      </c>
      <c r="E193">
        <v>0.91755857680069397</v>
      </c>
    </row>
    <row r="194" spans="1:5" x14ac:dyDescent="0.2">
      <c r="A194">
        <v>192</v>
      </c>
      <c r="B194">
        <v>193</v>
      </c>
      <c r="C194">
        <v>0.22381083523393999</v>
      </c>
      <c r="D194">
        <v>0.115209490142705</v>
      </c>
      <c r="E194">
        <v>0.88197859415678304</v>
      </c>
    </row>
    <row r="195" spans="1:5" x14ac:dyDescent="0.2">
      <c r="A195">
        <v>193</v>
      </c>
      <c r="B195">
        <v>194</v>
      </c>
      <c r="C195">
        <v>0.22046822765694299</v>
      </c>
      <c r="D195">
        <v>5.3907647308667699E-2</v>
      </c>
      <c r="E195">
        <v>0.92768296210587198</v>
      </c>
    </row>
    <row r="196" spans="1:5" x14ac:dyDescent="0.2">
      <c r="A196">
        <v>194</v>
      </c>
      <c r="B196">
        <v>195</v>
      </c>
      <c r="C196">
        <v>0.20976493456421999</v>
      </c>
      <c r="D196">
        <v>5.8331816178160002E-2</v>
      </c>
      <c r="E196">
        <v>0.923633207983801</v>
      </c>
    </row>
    <row r="197" spans="1:5" x14ac:dyDescent="0.2">
      <c r="A197">
        <v>195</v>
      </c>
      <c r="B197">
        <v>196</v>
      </c>
      <c r="C197">
        <v>0.21028457490257901</v>
      </c>
      <c r="D197">
        <v>5.5999411443386202E-2</v>
      </c>
      <c r="E197">
        <v>0.92536881689326</v>
      </c>
    </row>
    <row r="198" spans="1:5" x14ac:dyDescent="0.2">
      <c r="A198">
        <v>196</v>
      </c>
      <c r="B198">
        <v>197</v>
      </c>
      <c r="C198">
        <v>0.20551661964409401</v>
      </c>
      <c r="D198">
        <v>6.8175457012315199E-2</v>
      </c>
      <c r="E198">
        <v>0.90714492334393904</v>
      </c>
    </row>
    <row r="199" spans="1:5" x14ac:dyDescent="0.2">
      <c r="A199">
        <v>197</v>
      </c>
      <c r="B199">
        <v>198</v>
      </c>
      <c r="C199">
        <v>0.21650542256753899</v>
      </c>
      <c r="D199">
        <v>7.6415838619101895E-2</v>
      </c>
      <c r="E199">
        <v>0.89586346543245499</v>
      </c>
    </row>
    <row r="200" spans="1:5" x14ac:dyDescent="0.2">
      <c r="A200">
        <v>198</v>
      </c>
      <c r="B200">
        <v>199</v>
      </c>
      <c r="C200">
        <v>0.212834242143389</v>
      </c>
      <c r="D200">
        <v>7.5012884061383706E-2</v>
      </c>
      <c r="E200">
        <v>0.90164882846398597</v>
      </c>
    </row>
    <row r="201" spans="1:5" x14ac:dyDescent="0.2">
      <c r="A201">
        <v>199</v>
      </c>
      <c r="B201">
        <v>200</v>
      </c>
      <c r="C201">
        <v>0.21214255395071699</v>
      </c>
      <c r="D201">
        <v>6.4412217684220202E-2</v>
      </c>
      <c r="E201">
        <v>0.915244431588082</v>
      </c>
    </row>
    <row r="202" spans="1:5" x14ac:dyDescent="0.2">
      <c r="A202">
        <v>200</v>
      </c>
      <c r="B202">
        <v>201</v>
      </c>
      <c r="C202">
        <v>0.21145353411342399</v>
      </c>
      <c r="D202">
        <v>7.3730464828549502E-2</v>
      </c>
      <c r="E202">
        <v>0.91784784495227001</v>
      </c>
    </row>
    <row r="203" spans="1:5" x14ac:dyDescent="0.2">
      <c r="A203">
        <v>201</v>
      </c>
      <c r="B203">
        <v>202</v>
      </c>
      <c r="C203">
        <v>0.211805413869015</v>
      </c>
      <c r="D203">
        <v>7.97226248918248E-2</v>
      </c>
      <c r="E203">
        <v>0.89470639282614906</v>
      </c>
    </row>
    <row r="204" spans="1:5" x14ac:dyDescent="0.2">
      <c r="A204">
        <v>202</v>
      </c>
      <c r="B204">
        <v>203</v>
      </c>
      <c r="C204">
        <v>0.213282834025112</v>
      </c>
      <c r="D204">
        <v>8.4496425669369601E-2</v>
      </c>
      <c r="E204">
        <v>0.88805322533988995</v>
      </c>
    </row>
    <row r="205" spans="1:5" x14ac:dyDescent="0.2">
      <c r="A205">
        <v>203</v>
      </c>
      <c r="B205">
        <v>204</v>
      </c>
      <c r="C205">
        <v>0.203805954063626</v>
      </c>
      <c r="D205">
        <v>7.7730424309219601E-2</v>
      </c>
      <c r="E205">
        <v>0.91177321376916398</v>
      </c>
    </row>
    <row r="206" spans="1:5" x14ac:dyDescent="0.2">
      <c r="A206">
        <v>204</v>
      </c>
      <c r="B206">
        <v>205</v>
      </c>
      <c r="C206">
        <v>0.20551213669660301</v>
      </c>
      <c r="D206">
        <v>5.8141263997280299E-2</v>
      </c>
      <c r="E206">
        <v>0.92884003471217802</v>
      </c>
    </row>
    <row r="207" spans="1:5" x14ac:dyDescent="0.2">
      <c r="A207">
        <v>205</v>
      </c>
      <c r="B207">
        <v>206</v>
      </c>
      <c r="C207">
        <v>0.221951205254068</v>
      </c>
      <c r="D207">
        <v>5.6250031665296601E-2</v>
      </c>
      <c r="E207">
        <v>0.92421174428695396</v>
      </c>
    </row>
    <row r="208" spans="1:5" x14ac:dyDescent="0.2">
      <c r="A208">
        <v>206</v>
      </c>
      <c r="B208">
        <v>207</v>
      </c>
      <c r="C208">
        <v>0.21809378348234401</v>
      </c>
      <c r="D208">
        <v>5.7762875926740703E-2</v>
      </c>
      <c r="E208">
        <v>0.92392247613537704</v>
      </c>
    </row>
    <row r="209" spans="1:5" x14ac:dyDescent="0.2">
      <c r="A209">
        <v>207</v>
      </c>
      <c r="B209">
        <v>208</v>
      </c>
      <c r="C209">
        <v>0.21585875421045</v>
      </c>
      <c r="D209">
        <v>7.0585912970825698E-2</v>
      </c>
      <c r="E209">
        <v>0.90945906855655101</v>
      </c>
    </row>
    <row r="210" spans="1:5" x14ac:dyDescent="0.2">
      <c r="A210">
        <v>208</v>
      </c>
      <c r="B210">
        <v>209</v>
      </c>
      <c r="C210">
        <v>0.214234725562363</v>
      </c>
      <c r="D210">
        <v>4.8423179713261801E-2</v>
      </c>
      <c r="E210">
        <v>0.93375759328897801</v>
      </c>
    </row>
    <row r="211" spans="1:5" x14ac:dyDescent="0.2">
      <c r="A211">
        <v>209</v>
      </c>
      <c r="B211">
        <v>210</v>
      </c>
      <c r="C211">
        <v>0.213274288545725</v>
      </c>
      <c r="D211">
        <v>6.1803098909389599E-2</v>
      </c>
      <c r="E211">
        <v>0.91321955452704595</v>
      </c>
    </row>
    <row r="212" spans="1:5" x14ac:dyDescent="0.2">
      <c r="A212">
        <v>210</v>
      </c>
      <c r="B212">
        <v>211</v>
      </c>
      <c r="C212">
        <v>0.21699938597174501</v>
      </c>
      <c r="D212">
        <v>6.3075165589823901E-2</v>
      </c>
      <c r="E212">
        <v>0.92305467168064703</v>
      </c>
    </row>
    <row r="213" spans="1:5" x14ac:dyDescent="0.2">
      <c r="A213">
        <v>211</v>
      </c>
      <c r="B213">
        <v>212</v>
      </c>
      <c r="C213">
        <v>0.20274776211525999</v>
      </c>
      <c r="D213">
        <v>6.4233220759256596E-2</v>
      </c>
      <c r="E213">
        <v>0.92247613537749495</v>
      </c>
    </row>
    <row r="214" spans="1:5" x14ac:dyDescent="0.2">
      <c r="A214">
        <v>212</v>
      </c>
      <c r="B214">
        <v>213</v>
      </c>
      <c r="C214">
        <v>0.20602112731869601</v>
      </c>
      <c r="D214">
        <v>5.7293307272334303E-2</v>
      </c>
      <c r="E214">
        <v>0.92276540352907099</v>
      </c>
    </row>
    <row r="215" spans="1:5" x14ac:dyDescent="0.2">
      <c r="A215">
        <v>213</v>
      </c>
      <c r="B215">
        <v>214</v>
      </c>
      <c r="C215">
        <v>0.19960075304873101</v>
      </c>
      <c r="D215">
        <v>5.5829236865303E-2</v>
      </c>
      <c r="E215">
        <v>0.92970783916690702</v>
      </c>
    </row>
    <row r="216" spans="1:5" x14ac:dyDescent="0.2">
      <c r="A216">
        <v>214</v>
      </c>
      <c r="B216">
        <v>215</v>
      </c>
      <c r="C216">
        <v>0.21044869318062701</v>
      </c>
      <c r="D216">
        <v>6.1311787281081102E-2</v>
      </c>
      <c r="E216">
        <v>0.92681515765114197</v>
      </c>
    </row>
    <row r="217" spans="1:5" x14ac:dyDescent="0.2">
      <c r="A217">
        <v>215</v>
      </c>
      <c r="B217">
        <v>216</v>
      </c>
      <c r="C217">
        <v>0.21248809377658001</v>
      </c>
      <c r="D217">
        <v>7.6445093607498293E-2</v>
      </c>
      <c r="E217">
        <v>0.90945906855655101</v>
      </c>
    </row>
    <row r="218" spans="1:5" x14ac:dyDescent="0.2">
      <c r="A218">
        <v>216</v>
      </c>
      <c r="B218">
        <v>217</v>
      </c>
      <c r="C218">
        <v>0.21167833090160801</v>
      </c>
      <c r="D218">
        <v>8.0111830523807895E-2</v>
      </c>
      <c r="E218">
        <v>0.89759907434191499</v>
      </c>
    </row>
    <row r="219" spans="1:5" x14ac:dyDescent="0.2">
      <c r="A219">
        <v>217</v>
      </c>
      <c r="B219">
        <v>218</v>
      </c>
      <c r="C219">
        <v>0.21585874176216999</v>
      </c>
      <c r="D219">
        <v>8.3942682674472205E-2</v>
      </c>
      <c r="E219">
        <v>0.90425224182817399</v>
      </c>
    </row>
    <row r="220" spans="1:5" x14ac:dyDescent="0.2">
      <c r="A220">
        <v>218</v>
      </c>
      <c r="B220">
        <v>219</v>
      </c>
      <c r="C220">
        <v>0.20583285261928499</v>
      </c>
      <c r="D220">
        <v>8.05423765083393E-2</v>
      </c>
      <c r="E220">
        <v>0.907723459647092</v>
      </c>
    </row>
    <row r="221" spans="1:5" x14ac:dyDescent="0.2">
      <c r="A221">
        <v>219</v>
      </c>
      <c r="B221">
        <v>220</v>
      </c>
      <c r="C221">
        <v>0.19833864213996499</v>
      </c>
      <c r="D221">
        <v>6.2050547176403799E-2</v>
      </c>
      <c r="E221">
        <v>0.92884003471217802</v>
      </c>
    </row>
    <row r="222" spans="1:5" x14ac:dyDescent="0.2">
      <c r="A222">
        <v>220</v>
      </c>
      <c r="B222">
        <v>221</v>
      </c>
      <c r="C222">
        <v>0.21920114832149101</v>
      </c>
      <c r="D222">
        <v>7.0119483509151398E-2</v>
      </c>
      <c r="E222">
        <v>0.91003760485970497</v>
      </c>
    </row>
    <row r="223" spans="1:5" x14ac:dyDescent="0.2">
      <c r="A223">
        <v>221</v>
      </c>
      <c r="B223">
        <v>222</v>
      </c>
      <c r="C223">
        <v>0.213649075548694</v>
      </c>
      <c r="D223">
        <v>5.5627448712477698E-2</v>
      </c>
      <c r="E223">
        <v>0.92594735319641297</v>
      </c>
    </row>
    <row r="224" spans="1:5" x14ac:dyDescent="0.2">
      <c r="A224">
        <v>222</v>
      </c>
      <c r="B224">
        <v>223</v>
      </c>
      <c r="C224">
        <v>0.20254846152626799</v>
      </c>
      <c r="D224">
        <v>5.23651841150366E-2</v>
      </c>
      <c r="E224">
        <v>0.93057564362163703</v>
      </c>
    </row>
    <row r="225" spans="1:5" x14ac:dyDescent="0.2">
      <c r="A225">
        <v>223</v>
      </c>
      <c r="B225">
        <v>224</v>
      </c>
      <c r="C225">
        <v>0.21411420348256699</v>
      </c>
      <c r="D225">
        <v>5.6343652913379602E-2</v>
      </c>
      <c r="E225">
        <v>0.92565808504483604</v>
      </c>
    </row>
    <row r="226" spans="1:5" x14ac:dyDescent="0.2">
      <c r="A226">
        <v>224</v>
      </c>
      <c r="B226">
        <v>225</v>
      </c>
      <c r="C226">
        <v>0.21303383265042</v>
      </c>
      <c r="D226">
        <v>5.26244554522814E-2</v>
      </c>
      <c r="E226">
        <v>0.93693954295631998</v>
      </c>
    </row>
    <row r="227" spans="1:5" x14ac:dyDescent="0.2">
      <c r="A227">
        <v>225</v>
      </c>
      <c r="B227">
        <v>226</v>
      </c>
      <c r="C227">
        <v>0.205910674412395</v>
      </c>
      <c r="D227">
        <v>5.6270717363047999E-2</v>
      </c>
      <c r="E227">
        <v>0.92479028059010704</v>
      </c>
    </row>
    <row r="228" spans="1:5" x14ac:dyDescent="0.2">
      <c r="A228">
        <v>226</v>
      </c>
      <c r="B228">
        <v>227</v>
      </c>
      <c r="C228">
        <v>0.20698380896993401</v>
      </c>
      <c r="D228">
        <v>7.2758645934214203E-2</v>
      </c>
      <c r="E228">
        <v>0.90743419149551596</v>
      </c>
    </row>
    <row r="229" spans="1:5" x14ac:dyDescent="0.2">
      <c r="A229">
        <v>227</v>
      </c>
      <c r="B229">
        <v>228</v>
      </c>
      <c r="C229">
        <v>0.20035989327742401</v>
      </c>
      <c r="D229">
        <v>6.0446320457512498E-2</v>
      </c>
      <c r="E229">
        <v>0.92450101243853</v>
      </c>
    </row>
    <row r="230" spans="1:5" x14ac:dyDescent="0.2">
      <c r="A230">
        <v>228</v>
      </c>
      <c r="B230">
        <v>229</v>
      </c>
      <c r="C230">
        <v>0.21492635637499599</v>
      </c>
      <c r="D230">
        <v>8.6429879834829096E-2</v>
      </c>
      <c r="E230">
        <v>0.89499566097772598</v>
      </c>
    </row>
    <row r="231" spans="1:5" x14ac:dyDescent="0.2">
      <c r="A231">
        <v>229</v>
      </c>
      <c r="B231">
        <v>230</v>
      </c>
      <c r="C231">
        <v>0.21733529842720101</v>
      </c>
      <c r="D231">
        <v>7.9048221362991999E-2</v>
      </c>
      <c r="E231">
        <v>0.90945906855655101</v>
      </c>
    </row>
    <row r="232" spans="1:5" x14ac:dyDescent="0.2">
      <c r="A232">
        <v>230</v>
      </c>
      <c r="B232">
        <v>231</v>
      </c>
      <c r="C232">
        <v>0.19880995673344501</v>
      </c>
      <c r="D232">
        <v>6.4503044107284899E-2</v>
      </c>
      <c r="E232">
        <v>0.916112236042811</v>
      </c>
    </row>
    <row r="233" spans="1:5" x14ac:dyDescent="0.2">
      <c r="A233">
        <v>231</v>
      </c>
      <c r="B233">
        <v>232</v>
      </c>
      <c r="C233">
        <v>0.21287995889660299</v>
      </c>
      <c r="D233">
        <v>6.7441330773765101E-2</v>
      </c>
      <c r="E233">
        <v>0.91206248192074002</v>
      </c>
    </row>
    <row r="234" spans="1:5" x14ac:dyDescent="0.2">
      <c r="A234">
        <v>232</v>
      </c>
      <c r="B234">
        <v>233</v>
      </c>
      <c r="C234">
        <v>0.21180148203186699</v>
      </c>
      <c r="D234">
        <v>5.4969074763480098E-2</v>
      </c>
      <c r="E234">
        <v>0.93057564362163703</v>
      </c>
    </row>
    <row r="235" spans="1:5" x14ac:dyDescent="0.2">
      <c r="A235">
        <v>233</v>
      </c>
      <c r="B235">
        <v>234</v>
      </c>
      <c r="C235">
        <v>0.20361370348876801</v>
      </c>
      <c r="D235">
        <v>5.6839462148719502E-2</v>
      </c>
      <c r="E235">
        <v>0.92999710731848395</v>
      </c>
    </row>
    <row r="236" spans="1:5" x14ac:dyDescent="0.2">
      <c r="A236">
        <v>234</v>
      </c>
      <c r="B236">
        <v>235</v>
      </c>
      <c r="C236">
        <v>0.210200689981689</v>
      </c>
      <c r="D236">
        <v>7.8745534322240393E-2</v>
      </c>
      <c r="E236">
        <v>0.89730980619033796</v>
      </c>
    </row>
    <row r="237" spans="1:5" x14ac:dyDescent="0.2">
      <c r="A237">
        <v>235</v>
      </c>
      <c r="B237">
        <v>236</v>
      </c>
      <c r="C237">
        <v>0.20559777666454501</v>
      </c>
      <c r="D237">
        <v>7.6913490750902702E-2</v>
      </c>
      <c r="E237">
        <v>0.90338443737344498</v>
      </c>
    </row>
    <row r="238" spans="1:5" x14ac:dyDescent="0.2">
      <c r="A238">
        <v>236</v>
      </c>
      <c r="B238">
        <v>237</v>
      </c>
      <c r="C238">
        <v>0.20456748790729301</v>
      </c>
      <c r="D238">
        <v>5.8951038908763499E-2</v>
      </c>
      <c r="E238">
        <v>0.92131906277118802</v>
      </c>
    </row>
    <row r="239" spans="1:5" x14ac:dyDescent="0.2">
      <c r="A239">
        <v>237</v>
      </c>
      <c r="B239">
        <v>238</v>
      </c>
      <c r="C239">
        <v>0.21498432070276699</v>
      </c>
      <c r="D239">
        <v>5.2116126787285097E-2</v>
      </c>
      <c r="E239">
        <v>0.92999710731848395</v>
      </c>
    </row>
    <row r="240" spans="1:5" x14ac:dyDescent="0.2">
      <c r="A240">
        <v>238</v>
      </c>
      <c r="B240">
        <v>239</v>
      </c>
      <c r="C240">
        <v>0.20978786519213599</v>
      </c>
      <c r="D240">
        <v>4.7428747342959501E-2</v>
      </c>
      <c r="E240">
        <v>0.93491466589528405</v>
      </c>
    </row>
    <row r="241" spans="1:5" x14ac:dyDescent="0.2">
      <c r="A241">
        <v>239</v>
      </c>
      <c r="B241">
        <v>240</v>
      </c>
      <c r="C241">
        <v>0.205303448179249</v>
      </c>
      <c r="D241">
        <v>6.8716098606139003E-2</v>
      </c>
      <c r="E241">
        <v>0.91177321376916398</v>
      </c>
    </row>
    <row r="242" spans="1:5" x14ac:dyDescent="0.2">
      <c r="A242">
        <v>240</v>
      </c>
      <c r="B242">
        <v>241</v>
      </c>
      <c r="C242">
        <v>0.209771897149199</v>
      </c>
      <c r="D242">
        <v>4.9404089739200102E-2</v>
      </c>
      <c r="E242">
        <v>0.93607173850159098</v>
      </c>
    </row>
    <row r="243" spans="1:5" x14ac:dyDescent="0.2">
      <c r="A243">
        <v>241</v>
      </c>
      <c r="B243">
        <v>242</v>
      </c>
      <c r="C243">
        <v>0.19710850486857801</v>
      </c>
      <c r="D243">
        <v>5.7713428293784903E-2</v>
      </c>
      <c r="E243">
        <v>0.93028637547005999</v>
      </c>
    </row>
    <row r="244" spans="1:5" x14ac:dyDescent="0.2">
      <c r="A244">
        <v>242</v>
      </c>
      <c r="B244">
        <v>243</v>
      </c>
      <c r="C244">
        <v>0.197284786103819</v>
      </c>
      <c r="D244">
        <v>6.7468469214511606E-2</v>
      </c>
      <c r="E244">
        <v>0.92421174428695396</v>
      </c>
    </row>
    <row r="245" spans="1:5" x14ac:dyDescent="0.2">
      <c r="A245">
        <v>243</v>
      </c>
      <c r="B245">
        <v>244</v>
      </c>
      <c r="C245">
        <v>0.19756362218648599</v>
      </c>
      <c r="D245">
        <v>6.2360929273374797E-2</v>
      </c>
      <c r="E245">
        <v>0.92652588949956605</v>
      </c>
    </row>
    <row r="246" spans="1:5" x14ac:dyDescent="0.2">
      <c r="A246">
        <v>244</v>
      </c>
      <c r="B246">
        <v>245</v>
      </c>
      <c r="C246">
        <v>0.20913893757711599</v>
      </c>
      <c r="D246">
        <v>4.9798768204015798E-2</v>
      </c>
      <c r="E246">
        <v>0.932889788834249</v>
      </c>
    </row>
    <row r="247" spans="1:5" x14ac:dyDescent="0.2">
      <c r="A247">
        <v>245</v>
      </c>
      <c r="B247">
        <v>246</v>
      </c>
      <c r="C247">
        <v>0.19692133668731701</v>
      </c>
      <c r="D247">
        <v>5.8296244930796798E-2</v>
      </c>
      <c r="E247">
        <v>0.92045125831645902</v>
      </c>
    </row>
    <row r="248" spans="1:5" x14ac:dyDescent="0.2">
      <c r="A248">
        <v>246</v>
      </c>
      <c r="B248">
        <v>247</v>
      </c>
      <c r="C248">
        <v>0.20438965358547001</v>
      </c>
      <c r="D248">
        <v>5.4728114588024297E-2</v>
      </c>
      <c r="E248">
        <v>0.92826149840902505</v>
      </c>
    </row>
    <row r="249" spans="1:5" x14ac:dyDescent="0.2">
      <c r="A249">
        <v>247</v>
      </c>
      <c r="B249">
        <v>248</v>
      </c>
      <c r="C249">
        <v>0.20092902561881201</v>
      </c>
      <c r="D249">
        <v>7.5473727467479698E-2</v>
      </c>
      <c r="E249">
        <v>0.90888053225339804</v>
      </c>
    </row>
    <row r="250" spans="1:5" x14ac:dyDescent="0.2">
      <c r="A250">
        <v>248</v>
      </c>
      <c r="B250">
        <v>249</v>
      </c>
      <c r="C250">
        <v>0.20470642602268799</v>
      </c>
      <c r="D250">
        <v>5.9608092705868601E-2</v>
      </c>
      <c r="E250">
        <v>0.92565808504483604</v>
      </c>
    </row>
    <row r="251" spans="1:5" x14ac:dyDescent="0.2">
      <c r="A251">
        <v>249</v>
      </c>
      <c r="B251">
        <v>250</v>
      </c>
      <c r="C251">
        <v>0.203820518332405</v>
      </c>
      <c r="D251">
        <v>4.7528384864568299E-2</v>
      </c>
      <c r="E251">
        <v>0.93693954295631998</v>
      </c>
    </row>
    <row r="252" spans="1:5" x14ac:dyDescent="0.2">
      <c r="A252">
        <v>250</v>
      </c>
      <c r="B252">
        <v>251</v>
      </c>
      <c r="C252">
        <v>0.20168371690737999</v>
      </c>
      <c r="D252">
        <v>6.0676531941028601E-2</v>
      </c>
      <c r="E252">
        <v>0.92507954874168297</v>
      </c>
    </row>
    <row r="253" spans="1:5" x14ac:dyDescent="0.2">
      <c r="A253">
        <v>251</v>
      </c>
      <c r="B253">
        <v>252</v>
      </c>
      <c r="C253">
        <v>0.204227731007256</v>
      </c>
      <c r="D253">
        <v>7.4821745195190803E-2</v>
      </c>
      <c r="E253">
        <v>0.91929418571015298</v>
      </c>
    </row>
    <row r="254" spans="1:5" x14ac:dyDescent="0.2">
      <c r="A254">
        <v>252</v>
      </c>
      <c r="B254">
        <v>253</v>
      </c>
      <c r="C254">
        <v>0.20766357250004699</v>
      </c>
      <c r="D254">
        <v>4.7346741889504898E-2</v>
      </c>
      <c r="E254">
        <v>0.93491466589528405</v>
      </c>
    </row>
    <row r="255" spans="1:5" x14ac:dyDescent="0.2">
      <c r="A255">
        <v>253</v>
      </c>
      <c r="B255">
        <v>254</v>
      </c>
      <c r="C255">
        <v>0.20291688578509001</v>
      </c>
      <c r="D255">
        <v>6.3646520473319798E-2</v>
      </c>
      <c r="E255">
        <v>0.91987272201330605</v>
      </c>
    </row>
    <row r="256" spans="1:5" x14ac:dyDescent="0.2">
      <c r="A256">
        <v>254</v>
      </c>
      <c r="B256">
        <v>255</v>
      </c>
      <c r="C256">
        <v>0.19301937052347301</v>
      </c>
      <c r="D256">
        <v>6.0763330282324501E-2</v>
      </c>
      <c r="E256">
        <v>0.93028637547005999</v>
      </c>
    </row>
    <row r="257" spans="1:5" x14ac:dyDescent="0.2">
      <c r="A257">
        <v>255</v>
      </c>
      <c r="B257">
        <v>256</v>
      </c>
      <c r="C257">
        <v>0.20641340771243699</v>
      </c>
      <c r="D257">
        <v>6.1310986405534201E-2</v>
      </c>
      <c r="E257">
        <v>0.92102979461961199</v>
      </c>
    </row>
    <row r="258" spans="1:5" x14ac:dyDescent="0.2">
      <c r="A258">
        <v>256</v>
      </c>
      <c r="B258">
        <v>257</v>
      </c>
      <c r="C258">
        <v>0.20074759226149699</v>
      </c>
      <c r="D258">
        <v>5.7858357597147997E-2</v>
      </c>
      <c r="E258">
        <v>0.92681515765114197</v>
      </c>
    </row>
    <row r="259" spans="1:5" x14ac:dyDescent="0.2">
      <c r="A259">
        <v>257</v>
      </c>
      <c r="B259">
        <v>258</v>
      </c>
      <c r="C259">
        <v>0.19545212972492801</v>
      </c>
      <c r="D259">
        <v>6.23241544790685E-2</v>
      </c>
      <c r="E259">
        <v>0.91669077234596397</v>
      </c>
    </row>
    <row r="260" spans="1:5" x14ac:dyDescent="0.2">
      <c r="A260">
        <v>258</v>
      </c>
      <c r="B260">
        <v>259</v>
      </c>
      <c r="C260">
        <v>0.206633273884478</v>
      </c>
      <c r="D260">
        <v>5.5840732708521801E-2</v>
      </c>
      <c r="E260">
        <v>0.92970783916690702</v>
      </c>
    </row>
    <row r="261" spans="1:5" x14ac:dyDescent="0.2">
      <c r="A261">
        <v>259</v>
      </c>
      <c r="B261">
        <v>260</v>
      </c>
      <c r="C261">
        <v>0.19300574168088799</v>
      </c>
      <c r="D261">
        <v>5.9558603200700597E-2</v>
      </c>
      <c r="E261">
        <v>0.92450101243853</v>
      </c>
    </row>
    <row r="262" spans="1:5" x14ac:dyDescent="0.2">
      <c r="A262">
        <v>260</v>
      </c>
      <c r="B262">
        <v>261</v>
      </c>
      <c r="C262">
        <v>0.21441620394229299</v>
      </c>
      <c r="D262">
        <v>5.6022786814097697E-2</v>
      </c>
      <c r="E262">
        <v>0.932889788834249</v>
      </c>
    </row>
    <row r="263" spans="1:5" x14ac:dyDescent="0.2">
      <c r="A263">
        <v>261</v>
      </c>
      <c r="B263">
        <v>262</v>
      </c>
      <c r="C263">
        <v>0.20360832165319301</v>
      </c>
      <c r="D263">
        <v>5.0306487607637798E-2</v>
      </c>
      <c r="E263">
        <v>0.94185710153312097</v>
      </c>
    </row>
    <row r="264" spans="1:5" x14ac:dyDescent="0.2">
      <c r="A264">
        <v>262</v>
      </c>
      <c r="B264">
        <v>263</v>
      </c>
      <c r="C264">
        <v>0.20933076761784999</v>
      </c>
      <c r="D264">
        <v>5.68587900848984E-2</v>
      </c>
      <c r="E264">
        <v>0.92594735319641297</v>
      </c>
    </row>
    <row r="265" spans="1:5" x14ac:dyDescent="0.2">
      <c r="A265">
        <v>263</v>
      </c>
      <c r="B265">
        <v>264</v>
      </c>
      <c r="C265">
        <v>0.20573469733284599</v>
      </c>
      <c r="D265">
        <v>5.79788873263355E-2</v>
      </c>
      <c r="E265">
        <v>0.92652588949956605</v>
      </c>
    </row>
    <row r="266" spans="1:5" x14ac:dyDescent="0.2">
      <c r="A266">
        <v>264</v>
      </c>
      <c r="B266">
        <v>265</v>
      </c>
      <c r="C266">
        <v>0.20180138338630199</v>
      </c>
      <c r="D266">
        <v>5.7586319388908201E-2</v>
      </c>
      <c r="E266">
        <v>0.92768296210587198</v>
      </c>
    </row>
    <row r="267" spans="1:5" x14ac:dyDescent="0.2">
      <c r="A267">
        <v>265</v>
      </c>
      <c r="B267">
        <v>266</v>
      </c>
      <c r="C267">
        <v>0.199561502306215</v>
      </c>
      <c r="D267">
        <v>5.8647203518423403E-2</v>
      </c>
      <c r="E267">
        <v>0.92247613537749495</v>
      </c>
    </row>
    <row r="268" spans="1:5" x14ac:dyDescent="0.2">
      <c r="A268">
        <v>266</v>
      </c>
      <c r="B268">
        <v>267</v>
      </c>
      <c r="C268">
        <v>0.211193391994247</v>
      </c>
      <c r="D268">
        <v>6.32514580767643E-2</v>
      </c>
      <c r="E268">
        <v>0.92016199016488198</v>
      </c>
    </row>
    <row r="269" spans="1:5" x14ac:dyDescent="0.2">
      <c r="A269">
        <v>267</v>
      </c>
      <c r="B269">
        <v>268</v>
      </c>
      <c r="C269">
        <v>0.207968143165221</v>
      </c>
      <c r="D269">
        <v>5.89003732110078E-2</v>
      </c>
      <c r="E269">
        <v>0.93173271622794296</v>
      </c>
    </row>
    <row r="270" spans="1:5" x14ac:dyDescent="0.2">
      <c r="A270">
        <v>268</v>
      </c>
      <c r="B270">
        <v>269</v>
      </c>
      <c r="C270">
        <v>0.20298891367233399</v>
      </c>
      <c r="D270">
        <v>5.1968200039306599E-2</v>
      </c>
      <c r="E270">
        <v>0.93375759328897801</v>
      </c>
    </row>
    <row r="271" spans="1:5" x14ac:dyDescent="0.2">
      <c r="A271">
        <v>269</v>
      </c>
      <c r="B271">
        <v>270</v>
      </c>
      <c r="C271">
        <v>0.20210658410106599</v>
      </c>
      <c r="D271">
        <v>6.33640812190015E-2</v>
      </c>
      <c r="E271">
        <v>0.92160833092276495</v>
      </c>
    </row>
    <row r="272" spans="1:5" x14ac:dyDescent="0.2">
      <c r="A272">
        <v>270</v>
      </c>
      <c r="B272">
        <v>271</v>
      </c>
      <c r="C272">
        <v>0.210100294897027</v>
      </c>
      <c r="D272">
        <v>5.8413184507818697E-2</v>
      </c>
      <c r="E272">
        <v>0.93144344807636603</v>
      </c>
    </row>
    <row r="273" spans="1:5" x14ac:dyDescent="0.2">
      <c r="A273">
        <v>271</v>
      </c>
      <c r="B273">
        <v>272</v>
      </c>
      <c r="C273">
        <v>0.204038739676141</v>
      </c>
      <c r="D273">
        <v>6.61638177442673E-2</v>
      </c>
      <c r="E273">
        <v>0.91784784495227001</v>
      </c>
    </row>
    <row r="274" spans="1:5" x14ac:dyDescent="0.2">
      <c r="A274">
        <v>272</v>
      </c>
      <c r="B274">
        <v>273</v>
      </c>
      <c r="C274">
        <v>0.212219953565873</v>
      </c>
      <c r="D274">
        <v>5.5523920469308499E-2</v>
      </c>
      <c r="E274">
        <v>0.93086491177321296</v>
      </c>
    </row>
    <row r="275" spans="1:5" x14ac:dyDescent="0.2">
      <c r="A275">
        <v>273</v>
      </c>
      <c r="B275">
        <v>274</v>
      </c>
      <c r="C275">
        <v>0.19460699531585601</v>
      </c>
      <c r="D275">
        <v>5.5649174989836798E-2</v>
      </c>
      <c r="E275">
        <v>0.91929418571015298</v>
      </c>
    </row>
    <row r="276" spans="1:5" x14ac:dyDescent="0.2">
      <c r="A276">
        <v>274</v>
      </c>
      <c r="B276">
        <v>275</v>
      </c>
      <c r="C276">
        <v>0.19544230457119099</v>
      </c>
      <c r="D276">
        <v>5.4590539234753703E-2</v>
      </c>
      <c r="E276">
        <v>0.93028637547005999</v>
      </c>
    </row>
    <row r="277" spans="1:5" x14ac:dyDescent="0.2">
      <c r="A277">
        <v>275</v>
      </c>
      <c r="B277">
        <v>276</v>
      </c>
      <c r="C277">
        <v>0.205557140424698</v>
      </c>
      <c r="D277">
        <v>4.6088913763616297E-2</v>
      </c>
      <c r="E277">
        <v>0.94359271044257997</v>
      </c>
    </row>
    <row r="278" spans="1:5" x14ac:dyDescent="0.2">
      <c r="A278">
        <v>276</v>
      </c>
      <c r="B278">
        <v>277</v>
      </c>
      <c r="C278">
        <v>0.19769580582603299</v>
      </c>
      <c r="D278">
        <v>6.3762532869723096E-2</v>
      </c>
      <c r="E278">
        <v>0.92739369395429505</v>
      </c>
    </row>
    <row r="279" spans="1:5" x14ac:dyDescent="0.2">
      <c r="A279">
        <v>277</v>
      </c>
      <c r="B279">
        <v>278</v>
      </c>
      <c r="C279">
        <v>0.19469962183397399</v>
      </c>
      <c r="D279">
        <v>4.9699520976550997E-2</v>
      </c>
      <c r="E279">
        <v>0.93375759328897801</v>
      </c>
    </row>
    <row r="280" spans="1:5" x14ac:dyDescent="0.2">
      <c r="A280">
        <v>278</v>
      </c>
      <c r="B280">
        <v>279</v>
      </c>
      <c r="C280">
        <v>0.19053481598842001</v>
      </c>
      <c r="D280">
        <v>5.5172757366415297E-2</v>
      </c>
      <c r="E280">
        <v>0.93231125253109604</v>
      </c>
    </row>
    <row r="281" spans="1:5" x14ac:dyDescent="0.2">
      <c r="A281">
        <v>279</v>
      </c>
      <c r="B281">
        <v>280</v>
      </c>
      <c r="C281">
        <v>0.19924976218263199</v>
      </c>
      <c r="D281">
        <v>5.2904715590937602E-2</v>
      </c>
      <c r="E281">
        <v>0.93838588371420295</v>
      </c>
    </row>
    <row r="282" spans="1:5" x14ac:dyDescent="0.2">
      <c r="A282">
        <v>280</v>
      </c>
      <c r="B282">
        <v>281</v>
      </c>
      <c r="C282">
        <v>0.199412893320767</v>
      </c>
      <c r="D282">
        <v>6.1034812902050997E-2</v>
      </c>
      <c r="E282">
        <v>0.916980040497541</v>
      </c>
    </row>
    <row r="283" spans="1:5" x14ac:dyDescent="0.2">
      <c r="A283">
        <v>281</v>
      </c>
      <c r="B283">
        <v>282</v>
      </c>
      <c r="C283">
        <v>0.19549935846341601</v>
      </c>
      <c r="D283">
        <v>5.9167456696711002E-2</v>
      </c>
      <c r="E283">
        <v>0.93317905698582504</v>
      </c>
    </row>
    <row r="284" spans="1:5" x14ac:dyDescent="0.2">
      <c r="A284">
        <v>282</v>
      </c>
      <c r="B284">
        <v>283</v>
      </c>
      <c r="C284">
        <v>0.204707731115533</v>
      </c>
      <c r="D284">
        <v>7.4304617264253997E-2</v>
      </c>
      <c r="E284">
        <v>0.915244431588082</v>
      </c>
    </row>
    <row r="285" spans="1:5" x14ac:dyDescent="0.2">
      <c r="A285">
        <v>283</v>
      </c>
      <c r="B285">
        <v>284</v>
      </c>
      <c r="C285">
        <v>0.1993129708412</v>
      </c>
      <c r="D285">
        <v>4.8582221179022403E-2</v>
      </c>
      <c r="E285">
        <v>0.93462539774370801</v>
      </c>
    </row>
    <row r="286" spans="1:5" x14ac:dyDescent="0.2">
      <c r="A286">
        <v>284</v>
      </c>
      <c r="B286">
        <v>285</v>
      </c>
      <c r="C286">
        <v>0.205429662989847</v>
      </c>
      <c r="D286">
        <v>4.7473975453441702E-2</v>
      </c>
      <c r="E286">
        <v>0.93838588371420295</v>
      </c>
    </row>
    <row r="287" spans="1:5" x14ac:dyDescent="0.2">
      <c r="A287">
        <v>285</v>
      </c>
      <c r="B287">
        <v>286</v>
      </c>
      <c r="C287">
        <v>0.203905085537015</v>
      </c>
      <c r="D287">
        <v>5.1004290262220198E-2</v>
      </c>
      <c r="E287">
        <v>0.92768296210587198</v>
      </c>
    </row>
    <row r="288" spans="1:5" x14ac:dyDescent="0.2">
      <c r="A288">
        <v>286</v>
      </c>
      <c r="B288">
        <v>287</v>
      </c>
      <c r="C288">
        <v>0.202810765741195</v>
      </c>
      <c r="D288">
        <v>5.2724576860573601E-2</v>
      </c>
      <c r="E288">
        <v>0.93375759328897801</v>
      </c>
    </row>
    <row r="289" spans="1:5" x14ac:dyDescent="0.2">
      <c r="A289">
        <v>287</v>
      </c>
      <c r="B289">
        <v>288</v>
      </c>
      <c r="C289">
        <v>0.207665045391356</v>
      </c>
      <c r="D289">
        <v>6.59869602227562E-2</v>
      </c>
      <c r="E289">
        <v>0.89788834249349103</v>
      </c>
    </row>
    <row r="290" spans="1:5" x14ac:dyDescent="0.2">
      <c r="A290">
        <v>288</v>
      </c>
      <c r="B290">
        <v>289</v>
      </c>
      <c r="C290">
        <v>0.197445346336137</v>
      </c>
      <c r="D290">
        <v>5.13191308444855E-2</v>
      </c>
      <c r="E290">
        <v>0.93375759328897801</v>
      </c>
    </row>
    <row r="291" spans="1:5" x14ac:dyDescent="0.2">
      <c r="A291">
        <v>289</v>
      </c>
      <c r="B291">
        <v>290</v>
      </c>
      <c r="C291">
        <v>0.188661078613027</v>
      </c>
      <c r="D291">
        <v>6.3351311858753603E-2</v>
      </c>
      <c r="E291">
        <v>0.92450101243853</v>
      </c>
    </row>
    <row r="292" spans="1:5" x14ac:dyDescent="0.2">
      <c r="A292">
        <v>290</v>
      </c>
      <c r="B292">
        <v>291</v>
      </c>
      <c r="C292">
        <v>0.207435636191003</v>
      </c>
      <c r="D292">
        <v>6.0499253553760103E-2</v>
      </c>
      <c r="E292">
        <v>0.91495516343650496</v>
      </c>
    </row>
    <row r="293" spans="1:5" x14ac:dyDescent="0.2">
      <c r="A293">
        <v>291</v>
      </c>
      <c r="B293">
        <v>292</v>
      </c>
      <c r="C293">
        <v>0.19707840213915401</v>
      </c>
      <c r="D293">
        <v>5.5983929843151002E-2</v>
      </c>
      <c r="E293">
        <v>0.92768296210587198</v>
      </c>
    </row>
    <row r="294" spans="1:5" x14ac:dyDescent="0.2">
      <c r="A294">
        <v>292</v>
      </c>
      <c r="B294">
        <v>293</v>
      </c>
      <c r="C294">
        <v>0.200171081380736</v>
      </c>
      <c r="D294">
        <v>4.5790009301456602E-2</v>
      </c>
      <c r="E294">
        <v>0.94070002892681504</v>
      </c>
    </row>
    <row r="295" spans="1:5" x14ac:dyDescent="0.2">
      <c r="A295">
        <v>293</v>
      </c>
      <c r="B295">
        <v>294</v>
      </c>
      <c r="C295">
        <v>0.19407832547013801</v>
      </c>
      <c r="D295">
        <v>5.5773835054915899E-2</v>
      </c>
      <c r="E295">
        <v>0.92855076656060098</v>
      </c>
    </row>
    <row r="296" spans="1:5" x14ac:dyDescent="0.2">
      <c r="A296">
        <v>294</v>
      </c>
      <c r="B296">
        <v>295</v>
      </c>
      <c r="C296">
        <v>0.20119232046330099</v>
      </c>
      <c r="D296">
        <v>5.6275733562929302E-2</v>
      </c>
      <c r="E296">
        <v>0.92305467168064703</v>
      </c>
    </row>
    <row r="297" spans="1:5" x14ac:dyDescent="0.2">
      <c r="A297">
        <v>295</v>
      </c>
      <c r="B297">
        <v>296</v>
      </c>
      <c r="C297">
        <v>0.20391281806321401</v>
      </c>
      <c r="D297">
        <v>6.3034611172895494E-2</v>
      </c>
      <c r="E297">
        <v>0.91582296789123496</v>
      </c>
    </row>
    <row r="298" spans="1:5" x14ac:dyDescent="0.2">
      <c r="A298">
        <v>296</v>
      </c>
      <c r="B298">
        <v>297</v>
      </c>
      <c r="C298">
        <v>0.195945244996729</v>
      </c>
      <c r="D298">
        <v>5.7689004404865997E-2</v>
      </c>
      <c r="E298">
        <v>0.93173271622794296</v>
      </c>
    </row>
    <row r="299" spans="1:5" x14ac:dyDescent="0.2">
      <c r="A299">
        <v>297</v>
      </c>
      <c r="B299">
        <v>298</v>
      </c>
      <c r="C299">
        <v>0.19446196324991799</v>
      </c>
      <c r="D299">
        <v>7.3795616795530497E-2</v>
      </c>
      <c r="E299">
        <v>0.90888053225339804</v>
      </c>
    </row>
    <row r="300" spans="1:5" x14ac:dyDescent="0.2">
      <c r="A300">
        <v>298</v>
      </c>
      <c r="B300">
        <v>299</v>
      </c>
      <c r="C300">
        <v>0.199012989495639</v>
      </c>
      <c r="D300">
        <v>6.3452506906937198E-2</v>
      </c>
      <c r="E300">
        <v>0.92797223025744802</v>
      </c>
    </row>
    <row r="301" spans="1:5" x14ac:dyDescent="0.2">
      <c r="A301">
        <v>299</v>
      </c>
      <c r="B301">
        <v>300</v>
      </c>
      <c r="C301">
        <v>0.20194086645208401</v>
      </c>
      <c r="D301">
        <v>5.2251636986740201E-2</v>
      </c>
      <c r="E301">
        <v>0.93665027480474305</v>
      </c>
    </row>
    <row r="302" spans="1:5" x14ac:dyDescent="0.2">
      <c r="A302">
        <v>300</v>
      </c>
      <c r="B302">
        <v>301</v>
      </c>
      <c r="C302">
        <v>0.19936964100169899</v>
      </c>
      <c r="D302">
        <v>5.7368783109867399E-2</v>
      </c>
      <c r="E302">
        <v>0.923633207983801</v>
      </c>
    </row>
    <row r="303" spans="1:5" x14ac:dyDescent="0.2">
      <c r="A303">
        <v>301</v>
      </c>
      <c r="B303">
        <v>302</v>
      </c>
      <c r="C303">
        <v>0.20555683528261501</v>
      </c>
      <c r="D303">
        <v>4.4951142250703999E-2</v>
      </c>
      <c r="E303">
        <v>0.94185710153312097</v>
      </c>
    </row>
    <row r="304" spans="1:5" x14ac:dyDescent="0.2">
      <c r="A304">
        <v>302</v>
      </c>
      <c r="B304">
        <v>303</v>
      </c>
      <c r="C304">
        <v>0.202994225851788</v>
      </c>
      <c r="D304">
        <v>6.6347246447699307E-2</v>
      </c>
      <c r="E304">
        <v>0.91669077234596397</v>
      </c>
    </row>
    <row r="305" spans="1:5" x14ac:dyDescent="0.2">
      <c r="A305">
        <v>303</v>
      </c>
      <c r="B305">
        <v>304</v>
      </c>
      <c r="C305">
        <v>0.19694868035284899</v>
      </c>
      <c r="D305">
        <v>4.8753733788961903E-2</v>
      </c>
      <c r="E305">
        <v>0.93578247035001405</v>
      </c>
    </row>
    <row r="306" spans="1:5" x14ac:dyDescent="0.2">
      <c r="A306">
        <v>304</v>
      </c>
      <c r="B306">
        <v>305</v>
      </c>
      <c r="C306">
        <v>0.19814124881408199</v>
      </c>
      <c r="D306">
        <v>5.3233225278584498E-2</v>
      </c>
      <c r="E306">
        <v>0.93057564362163703</v>
      </c>
    </row>
    <row r="307" spans="1:5" x14ac:dyDescent="0.2">
      <c r="A307">
        <v>305</v>
      </c>
      <c r="B307">
        <v>306</v>
      </c>
      <c r="C307">
        <v>0.19975204081176701</v>
      </c>
      <c r="D307">
        <v>7.5052602905715304E-2</v>
      </c>
      <c r="E307">
        <v>0.91726930864911704</v>
      </c>
    </row>
    <row r="308" spans="1:5" x14ac:dyDescent="0.2">
      <c r="A308">
        <v>306</v>
      </c>
      <c r="B308">
        <v>307</v>
      </c>
      <c r="C308">
        <v>0.198428972280598</v>
      </c>
      <c r="D308">
        <v>9.4731506617671601E-2</v>
      </c>
      <c r="E308">
        <v>0.89875614694822104</v>
      </c>
    </row>
    <row r="309" spans="1:5" x14ac:dyDescent="0.2">
      <c r="A309">
        <v>307</v>
      </c>
      <c r="B309">
        <v>308</v>
      </c>
      <c r="C309">
        <v>0.193682651189825</v>
      </c>
      <c r="D309">
        <v>6.5370171989254905E-2</v>
      </c>
      <c r="E309">
        <v>0.92247613537749495</v>
      </c>
    </row>
    <row r="310" spans="1:5" x14ac:dyDescent="0.2">
      <c r="A310">
        <v>308</v>
      </c>
      <c r="B310">
        <v>309</v>
      </c>
      <c r="C310">
        <v>0.19958436243431499</v>
      </c>
      <c r="D310">
        <v>5.6865761685164697E-2</v>
      </c>
      <c r="E310">
        <v>0.92681515765114197</v>
      </c>
    </row>
    <row r="311" spans="1:5" x14ac:dyDescent="0.2">
      <c r="A311">
        <v>309</v>
      </c>
      <c r="B311">
        <v>310</v>
      </c>
      <c r="C311">
        <v>0.19856915711801601</v>
      </c>
      <c r="D311">
        <v>6.5595383916307801E-2</v>
      </c>
      <c r="E311">
        <v>0.92016199016488198</v>
      </c>
    </row>
    <row r="312" spans="1:5" x14ac:dyDescent="0.2">
      <c r="A312">
        <v>310</v>
      </c>
      <c r="B312">
        <v>311</v>
      </c>
      <c r="C312">
        <v>0.20671755526829499</v>
      </c>
      <c r="D312">
        <v>5.7679276068962199E-2</v>
      </c>
      <c r="E312">
        <v>0.93057564362163703</v>
      </c>
    </row>
    <row r="313" spans="1:5" x14ac:dyDescent="0.2">
      <c r="A313">
        <v>311</v>
      </c>
      <c r="B313">
        <v>312</v>
      </c>
      <c r="C313">
        <v>0.19892836982172701</v>
      </c>
      <c r="D313">
        <v>5.0401756792049203E-2</v>
      </c>
      <c r="E313">
        <v>0.93231125253109604</v>
      </c>
    </row>
    <row r="314" spans="1:5" x14ac:dyDescent="0.2">
      <c r="A314">
        <v>312</v>
      </c>
      <c r="B314">
        <v>313</v>
      </c>
      <c r="C314">
        <v>0.19640491071556801</v>
      </c>
      <c r="D314">
        <v>5.91618810295126E-2</v>
      </c>
      <c r="E314">
        <v>0.92305467168064703</v>
      </c>
    </row>
    <row r="315" spans="1:5" x14ac:dyDescent="0.2">
      <c r="A315">
        <v>313</v>
      </c>
      <c r="B315">
        <v>314</v>
      </c>
      <c r="C315">
        <v>0.202307715508625</v>
      </c>
      <c r="D315">
        <v>6.3728666290974595E-2</v>
      </c>
      <c r="E315">
        <v>0.91495516343650496</v>
      </c>
    </row>
    <row r="316" spans="1:5" x14ac:dyDescent="0.2">
      <c r="A316">
        <v>314</v>
      </c>
      <c r="B316">
        <v>315</v>
      </c>
      <c r="C316">
        <v>0.19682778258967801</v>
      </c>
      <c r="D316">
        <v>5.1236097410058301E-2</v>
      </c>
      <c r="E316">
        <v>0.93867515186577899</v>
      </c>
    </row>
    <row r="317" spans="1:5" x14ac:dyDescent="0.2">
      <c r="A317">
        <v>315</v>
      </c>
      <c r="B317">
        <v>316</v>
      </c>
      <c r="C317">
        <v>0.20712767164943</v>
      </c>
      <c r="D317">
        <v>5.0310835171125001E-2</v>
      </c>
      <c r="E317">
        <v>0.93780734741104999</v>
      </c>
    </row>
    <row r="318" spans="1:5" x14ac:dyDescent="0.2">
      <c r="A318">
        <v>316</v>
      </c>
      <c r="B318">
        <v>317</v>
      </c>
      <c r="C318">
        <v>0.19683189457088501</v>
      </c>
      <c r="D318">
        <v>6.0312863935956001E-2</v>
      </c>
      <c r="E318">
        <v>0.91784784495227001</v>
      </c>
    </row>
    <row r="319" spans="1:5" x14ac:dyDescent="0.2">
      <c r="A319">
        <v>317</v>
      </c>
      <c r="B319">
        <v>318</v>
      </c>
      <c r="C319">
        <v>0.19114159327536201</v>
      </c>
      <c r="D319">
        <v>5.0747291078501303E-2</v>
      </c>
      <c r="E319">
        <v>0.94012149262366196</v>
      </c>
    </row>
    <row r="320" spans="1:5" x14ac:dyDescent="0.2">
      <c r="A320">
        <v>318</v>
      </c>
      <c r="B320">
        <v>319</v>
      </c>
      <c r="C320">
        <v>0.19443418467226301</v>
      </c>
      <c r="D320">
        <v>5.2281321038505198E-2</v>
      </c>
      <c r="E320">
        <v>0.932889788834249</v>
      </c>
    </row>
    <row r="321" spans="1:5" x14ac:dyDescent="0.2">
      <c r="A321">
        <v>319</v>
      </c>
      <c r="B321">
        <v>320</v>
      </c>
      <c r="C321">
        <v>0.20117515031200001</v>
      </c>
      <c r="D321">
        <v>4.8540437623385502E-2</v>
      </c>
      <c r="E321">
        <v>0.94359271044257997</v>
      </c>
    </row>
    <row r="322" spans="1:5" x14ac:dyDescent="0.2">
      <c r="A322">
        <v>320</v>
      </c>
      <c r="B322">
        <v>321</v>
      </c>
      <c r="C322">
        <v>0.19399657986475899</v>
      </c>
      <c r="D322">
        <v>6.0705895813912503E-2</v>
      </c>
      <c r="E322">
        <v>0.92652588949956605</v>
      </c>
    </row>
    <row r="323" spans="1:5" x14ac:dyDescent="0.2">
      <c r="A323">
        <v>321</v>
      </c>
      <c r="B323">
        <v>322</v>
      </c>
      <c r="C323">
        <v>0.20367792902131199</v>
      </c>
      <c r="D323">
        <v>7.0686093230151195E-2</v>
      </c>
      <c r="E323">
        <v>0.90540931443448003</v>
      </c>
    </row>
    <row r="324" spans="1:5" x14ac:dyDescent="0.2">
      <c r="A324">
        <v>322</v>
      </c>
      <c r="B324">
        <v>323</v>
      </c>
      <c r="C324">
        <v>0.19447194459186601</v>
      </c>
      <c r="D324">
        <v>4.7818056564660899E-2</v>
      </c>
      <c r="E324">
        <v>0.94012149262366196</v>
      </c>
    </row>
    <row r="325" spans="1:5" x14ac:dyDescent="0.2">
      <c r="A325">
        <v>323</v>
      </c>
      <c r="B325">
        <v>324</v>
      </c>
      <c r="C325">
        <v>0.20170851465071801</v>
      </c>
      <c r="D325">
        <v>4.7752435890436103E-2</v>
      </c>
      <c r="E325">
        <v>0.93520393404686097</v>
      </c>
    </row>
    <row r="326" spans="1:5" x14ac:dyDescent="0.2">
      <c r="A326">
        <v>324</v>
      </c>
      <c r="B326">
        <v>325</v>
      </c>
      <c r="C326">
        <v>0.18941627834501801</v>
      </c>
      <c r="D326">
        <v>5.0772511034114703E-2</v>
      </c>
      <c r="E326">
        <v>0.93607173850159098</v>
      </c>
    </row>
    <row r="327" spans="1:5" x14ac:dyDescent="0.2">
      <c r="A327">
        <v>325</v>
      </c>
      <c r="B327">
        <v>326</v>
      </c>
      <c r="C327">
        <v>0.20023944534374399</v>
      </c>
      <c r="D327">
        <v>4.9751482871922798E-2</v>
      </c>
      <c r="E327">
        <v>0.93867515186577899</v>
      </c>
    </row>
    <row r="328" spans="1:5" x14ac:dyDescent="0.2">
      <c r="A328">
        <v>326</v>
      </c>
      <c r="B328">
        <v>327</v>
      </c>
      <c r="C328">
        <v>0.20478454476503399</v>
      </c>
      <c r="D328">
        <v>5.5614713993725098E-2</v>
      </c>
      <c r="E328">
        <v>0.93346832513740197</v>
      </c>
    </row>
    <row r="329" spans="1:5" x14ac:dyDescent="0.2">
      <c r="A329">
        <v>327</v>
      </c>
      <c r="B329">
        <v>328</v>
      </c>
      <c r="C329">
        <v>0.199676602325601</v>
      </c>
      <c r="D329">
        <v>5.3506143735968598E-2</v>
      </c>
      <c r="E329">
        <v>0.93520393404686097</v>
      </c>
    </row>
    <row r="330" spans="1:5" x14ac:dyDescent="0.2">
      <c r="A330">
        <v>328</v>
      </c>
      <c r="B330">
        <v>329</v>
      </c>
      <c r="C330">
        <v>0.20360724424174301</v>
      </c>
      <c r="D330">
        <v>7.2518091089943698E-2</v>
      </c>
      <c r="E330">
        <v>0.91466589528492903</v>
      </c>
    </row>
    <row r="331" spans="1:5" x14ac:dyDescent="0.2">
      <c r="A331">
        <v>329</v>
      </c>
      <c r="B331">
        <v>330</v>
      </c>
      <c r="C331">
        <v>0.19152508108267399</v>
      </c>
      <c r="D331">
        <v>5.7115122657760899E-2</v>
      </c>
      <c r="E331">
        <v>0.93086491177321296</v>
      </c>
    </row>
    <row r="332" spans="1:5" x14ac:dyDescent="0.2">
      <c r="A332">
        <v>330</v>
      </c>
      <c r="B332">
        <v>331</v>
      </c>
      <c r="C332">
        <v>0.18844730716723199</v>
      </c>
      <c r="D332">
        <v>5.87160808078908E-2</v>
      </c>
      <c r="E332">
        <v>0.92884003471217802</v>
      </c>
    </row>
    <row r="333" spans="1:5" x14ac:dyDescent="0.2">
      <c r="A333">
        <v>331</v>
      </c>
      <c r="B333">
        <v>332</v>
      </c>
      <c r="C333">
        <v>0.196496217403579</v>
      </c>
      <c r="D333">
        <v>5.8483917225808597E-2</v>
      </c>
      <c r="E333">
        <v>0.92479028059010704</v>
      </c>
    </row>
    <row r="334" spans="1:5" x14ac:dyDescent="0.2">
      <c r="A334">
        <v>332</v>
      </c>
      <c r="B334">
        <v>333</v>
      </c>
      <c r="C334">
        <v>0.200660296189035</v>
      </c>
      <c r="D334">
        <v>5.4435647769186503E-2</v>
      </c>
      <c r="E334">
        <v>0.93433612959213097</v>
      </c>
    </row>
    <row r="335" spans="1:5" x14ac:dyDescent="0.2">
      <c r="A335">
        <v>333</v>
      </c>
      <c r="B335">
        <v>334</v>
      </c>
      <c r="C335">
        <v>0.19756015207185401</v>
      </c>
      <c r="D335">
        <v>6.1784761897045098E-2</v>
      </c>
      <c r="E335">
        <v>0.92131906277118802</v>
      </c>
    </row>
    <row r="336" spans="1:5" x14ac:dyDescent="0.2">
      <c r="A336">
        <v>334</v>
      </c>
      <c r="B336">
        <v>335</v>
      </c>
      <c r="C336">
        <v>0.20847283603182901</v>
      </c>
      <c r="D336">
        <v>5.4921535253654799E-2</v>
      </c>
      <c r="E336">
        <v>0.92970783916690702</v>
      </c>
    </row>
    <row r="337" spans="1:5" x14ac:dyDescent="0.2">
      <c r="A337">
        <v>335</v>
      </c>
      <c r="B337">
        <v>336</v>
      </c>
      <c r="C337">
        <v>0.19029915685675899</v>
      </c>
      <c r="D337">
        <v>5.6193815332384899E-2</v>
      </c>
      <c r="E337">
        <v>0.92710442580271901</v>
      </c>
    </row>
    <row r="338" spans="1:5" x14ac:dyDescent="0.2">
      <c r="A338">
        <v>336</v>
      </c>
      <c r="B338">
        <v>337</v>
      </c>
      <c r="C338">
        <v>0.19613877913411901</v>
      </c>
      <c r="D338">
        <v>4.6913899583021799E-2</v>
      </c>
      <c r="E338">
        <v>0.93896442001735603</v>
      </c>
    </row>
    <row r="339" spans="1:5" x14ac:dyDescent="0.2">
      <c r="A339">
        <v>337</v>
      </c>
      <c r="B339">
        <v>338</v>
      </c>
      <c r="C339">
        <v>0.20645780511869599</v>
      </c>
      <c r="D339">
        <v>6.3696144163189805E-2</v>
      </c>
      <c r="E339">
        <v>0.91495516343650496</v>
      </c>
    </row>
    <row r="340" spans="1:5" x14ac:dyDescent="0.2">
      <c r="A340">
        <v>338</v>
      </c>
      <c r="B340">
        <v>339</v>
      </c>
      <c r="C340">
        <v>0.202172785753887</v>
      </c>
      <c r="D340">
        <v>6.7240443905688299E-2</v>
      </c>
      <c r="E340">
        <v>0.91350882267862299</v>
      </c>
    </row>
    <row r="341" spans="1:5" x14ac:dyDescent="0.2">
      <c r="A341">
        <v>339</v>
      </c>
      <c r="B341">
        <v>340</v>
      </c>
      <c r="C341">
        <v>0.19798046478602399</v>
      </c>
      <c r="D341">
        <v>6.2232716292719099E-2</v>
      </c>
      <c r="E341">
        <v>0.92594735319641297</v>
      </c>
    </row>
    <row r="342" spans="1:5" x14ac:dyDescent="0.2">
      <c r="A342">
        <v>340</v>
      </c>
      <c r="B342">
        <v>341</v>
      </c>
      <c r="C342">
        <v>0.195691136177261</v>
      </c>
      <c r="D342">
        <v>9.1813118087038403E-2</v>
      </c>
      <c r="E342">
        <v>0.89268151576511401</v>
      </c>
    </row>
    <row r="343" spans="1:5" x14ac:dyDescent="0.2">
      <c r="A343">
        <v>341</v>
      </c>
      <c r="B343">
        <v>342</v>
      </c>
      <c r="C343">
        <v>0.20325419881240001</v>
      </c>
      <c r="D343">
        <v>4.9870488927883198E-2</v>
      </c>
      <c r="E343">
        <v>0.93433612959213097</v>
      </c>
    </row>
    <row r="344" spans="1:5" x14ac:dyDescent="0.2">
      <c r="A344">
        <v>342</v>
      </c>
      <c r="B344">
        <v>343</v>
      </c>
      <c r="C344">
        <v>0.19199710349121801</v>
      </c>
      <c r="D344">
        <v>4.9464140852418799E-2</v>
      </c>
      <c r="E344">
        <v>0.941278565229968</v>
      </c>
    </row>
    <row r="345" spans="1:5" x14ac:dyDescent="0.2">
      <c r="A345">
        <v>343</v>
      </c>
      <c r="B345">
        <v>344</v>
      </c>
      <c r="C345">
        <v>0.19310709677621499</v>
      </c>
      <c r="D345">
        <v>6.1758742182254703E-2</v>
      </c>
      <c r="E345">
        <v>0.92421174428695396</v>
      </c>
    </row>
    <row r="346" spans="1:5" x14ac:dyDescent="0.2">
      <c r="A346">
        <v>344</v>
      </c>
      <c r="B346">
        <v>345</v>
      </c>
      <c r="C346">
        <v>0.19733762338055899</v>
      </c>
      <c r="D346">
        <v>8.1664413631040003E-2</v>
      </c>
      <c r="E346">
        <v>0.91726930864911704</v>
      </c>
    </row>
    <row r="347" spans="1:5" x14ac:dyDescent="0.2">
      <c r="A347">
        <v>345</v>
      </c>
      <c r="B347">
        <v>346</v>
      </c>
      <c r="C347">
        <v>0.19958056900808499</v>
      </c>
      <c r="D347">
        <v>5.1401200877708698E-2</v>
      </c>
      <c r="E347">
        <v>0.93925368816893196</v>
      </c>
    </row>
    <row r="348" spans="1:5" x14ac:dyDescent="0.2">
      <c r="A348">
        <v>346</v>
      </c>
      <c r="B348">
        <v>347</v>
      </c>
      <c r="C348">
        <v>0.191836622973522</v>
      </c>
      <c r="D348">
        <v>8.4762015741815702E-2</v>
      </c>
      <c r="E348">
        <v>0.90714492334393904</v>
      </c>
    </row>
    <row r="349" spans="1:5" x14ac:dyDescent="0.2">
      <c r="A349">
        <v>347</v>
      </c>
      <c r="B349">
        <v>348</v>
      </c>
      <c r="C349">
        <v>0.19433712649137599</v>
      </c>
      <c r="D349">
        <v>5.58208136719512E-2</v>
      </c>
      <c r="E349">
        <v>0.93520393404686097</v>
      </c>
    </row>
    <row r="350" spans="1:5" x14ac:dyDescent="0.2">
      <c r="A350">
        <v>348</v>
      </c>
      <c r="B350">
        <v>349</v>
      </c>
      <c r="C350">
        <v>0.19459163543754901</v>
      </c>
      <c r="D350">
        <v>6.6307006661606105E-2</v>
      </c>
      <c r="E350">
        <v>0.91264101822389299</v>
      </c>
    </row>
    <row r="351" spans="1:5" x14ac:dyDescent="0.2">
      <c r="A351">
        <v>349</v>
      </c>
      <c r="B351">
        <v>350</v>
      </c>
      <c r="C351">
        <v>0.19905303633513799</v>
      </c>
      <c r="D351">
        <v>7.9255346595191595E-2</v>
      </c>
      <c r="E351">
        <v>0.90338443737344498</v>
      </c>
    </row>
    <row r="352" spans="1:5" x14ac:dyDescent="0.2">
      <c r="A352">
        <v>350</v>
      </c>
      <c r="B352">
        <v>351</v>
      </c>
      <c r="C352">
        <v>0.19836793528197599</v>
      </c>
      <c r="D352">
        <v>5.2367622241022503E-2</v>
      </c>
      <c r="E352">
        <v>0.93693954295631998</v>
      </c>
    </row>
    <row r="353" spans="1:5" x14ac:dyDescent="0.2">
      <c r="A353">
        <v>351</v>
      </c>
      <c r="B353">
        <v>352</v>
      </c>
      <c r="C353">
        <v>0.197328749168696</v>
      </c>
      <c r="D353">
        <v>4.95840915662661E-2</v>
      </c>
      <c r="E353">
        <v>0.940410760775238</v>
      </c>
    </row>
    <row r="354" spans="1:5" x14ac:dyDescent="0.2">
      <c r="A354">
        <v>352</v>
      </c>
      <c r="B354">
        <v>353</v>
      </c>
      <c r="C354">
        <v>0.19633852615494499</v>
      </c>
      <c r="D354">
        <v>4.8612279631807302E-2</v>
      </c>
      <c r="E354">
        <v>0.94156783338154404</v>
      </c>
    </row>
    <row r="355" spans="1:5" x14ac:dyDescent="0.2">
      <c r="A355">
        <v>353</v>
      </c>
      <c r="B355">
        <v>354</v>
      </c>
      <c r="C355">
        <v>0.20179128865389401</v>
      </c>
      <c r="D355">
        <v>5.5815734913632599E-2</v>
      </c>
      <c r="E355">
        <v>0.93433612959213097</v>
      </c>
    </row>
    <row r="356" spans="1:5" x14ac:dyDescent="0.2">
      <c r="A356">
        <v>354</v>
      </c>
      <c r="B356">
        <v>355</v>
      </c>
      <c r="C356">
        <v>0.19111396835619501</v>
      </c>
      <c r="D356">
        <v>6.3664300660941198E-2</v>
      </c>
      <c r="E356">
        <v>0.92189759907434099</v>
      </c>
    </row>
    <row r="357" spans="1:5" x14ac:dyDescent="0.2">
      <c r="A357">
        <v>355</v>
      </c>
      <c r="B357">
        <v>356</v>
      </c>
      <c r="C357">
        <v>0.20111974097456001</v>
      </c>
      <c r="D357">
        <v>7.1184261920500203E-2</v>
      </c>
      <c r="E357">
        <v>0.92218686722591803</v>
      </c>
    </row>
    <row r="358" spans="1:5" x14ac:dyDescent="0.2">
      <c r="A358">
        <v>356</v>
      </c>
      <c r="B358">
        <v>357</v>
      </c>
      <c r="C358">
        <v>0.20021871039391301</v>
      </c>
      <c r="D358">
        <v>5.4148906995737503E-2</v>
      </c>
      <c r="E358">
        <v>0.92999710731848395</v>
      </c>
    </row>
    <row r="359" spans="1:5" x14ac:dyDescent="0.2">
      <c r="A359">
        <v>357</v>
      </c>
      <c r="B359">
        <v>358</v>
      </c>
      <c r="C359">
        <v>0.20083735987075399</v>
      </c>
      <c r="D359">
        <v>5.87472220104975E-2</v>
      </c>
      <c r="E359">
        <v>0.91900491755857605</v>
      </c>
    </row>
    <row r="360" spans="1:5" x14ac:dyDescent="0.2">
      <c r="A360">
        <v>358</v>
      </c>
      <c r="B360">
        <v>359</v>
      </c>
      <c r="C360">
        <v>0.19503989122509</v>
      </c>
      <c r="D360">
        <v>5.5433988407780202E-2</v>
      </c>
      <c r="E360">
        <v>0.92305467168064703</v>
      </c>
    </row>
    <row r="361" spans="1:5" x14ac:dyDescent="0.2">
      <c r="A361">
        <v>359</v>
      </c>
      <c r="B361">
        <v>360</v>
      </c>
      <c r="C361">
        <v>0.19494744117038401</v>
      </c>
      <c r="D361">
        <v>5.39727177707384E-2</v>
      </c>
      <c r="E361">
        <v>0.92739369395429505</v>
      </c>
    </row>
    <row r="362" spans="1:5" x14ac:dyDescent="0.2">
      <c r="A362">
        <v>360</v>
      </c>
      <c r="B362">
        <v>361</v>
      </c>
      <c r="C362">
        <v>0.19397323258765301</v>
      </c>
      <c r="D362">
        <v>4.7959259425442401E-2</v>
      </c>
      <c r="E362">
        <v>0.93867515186577899</v>
      </c>
    </row>
    <row r="363" spans="1:5" x14ac:dyDescent="0.2">
      <c r="A363">
        <v>361</v>
      </c>
      <c r="B363">
        <v>362</v>
      </c>
      <c r="C363">
        <v>0.20339334402169101</v>
      </c>
      <c r="D363">
        <v>5.1497394336636998E-2</v>
      </c>
      <c r="E363">
        <v>0.93433612959213097</v>
      </c>
    </row>
    <row r="364" spans="1:5" x14ac:dyDescent="0.2">
      <c r="A364">
        <v>362</v>
      </c>
      <c r="B364">
        <v>363</v>
      </c>
      <c r="C364">
        <v>0.193771048416225</v>
      </c>
      <c r="D364">
        <v>6.4475383174909903E-2</v>
      </c>
      <c r="E364">
        <v>0.92074052646803495</v>
      </c>
    </row>
    <row r="365" spans="1:5" x14ac:dyDescent="0.2">
      <c r="A365">
        <v>363</v>
      </c>
      <c r="B365">
        <v>364</v>
      </c>
      <c r="C365">
        <v>0.19713691908943901</v>
      </c>
      <c r="D365">
        <v>6.5382228339218806E-2</v>
      </c>
      <c r="E365">
        <v>0.91813711310384705</v>
      </c>
    </row>
    <row r="366" spans="1:5" x14ac:dyDescent="0.2">
      <c r="A366">
        <v>364</v>
      </c>
      <c r="B366">
        <v>365</v>
      </c>
      <c r="C366">
        <v>0.19925213191958599</v>
      </c>
      <c r="D366">
        <v>6.2372276860360697E-2</v>
      </c>
      <c r="E366">
        <v>0.91726930864911704</v>
      </c>
    </row>
    <row r="367" spans="1:5" x14ac:dyDescent="0.2">
      <c r="A367">
        <v>365</v>
      </c>
      <c r="B367">
        <v>366</v>
      </c>
      <c r="C367">
        <v>0.19648474632655699</v>
      </c>
      <c r="D367">
        <v>5.3573932951126398E-2</v>
      </c>
      <c r="E367">
        <v>0.92189759907434099</v>
      </c>
    </row>
    <row r="368" spans="1:5" x14ac:dyDescent="0.2">
      <c r="A368">
        <v>366</v>
      </c>
      <c r="B368">
        <v>367</v>
      </c>
      <c r="C368">
        <v>0.19728992003603801</v>
      </c>
      <c r="D368">
        <v>5.0971969014152102E-2</v>
      </c>
      <c r="E368">
        <v>0.93607173850159098</v>
      </c>
    </row>
    <row r="369" spans="1:5" x14ac:dyDescent="0.2">
      <c r="A369">
        <v>367</v>
      </c>
      <c r="B369">
        <v>368</v>
      </c>
      <c r="C369">
        <v>0.20137047206644701</v>
      </c>
      <c r="D369">
        <v>5.8264504077975503E-2</v>
      </c>
      <c r="E369">
        <v>0.93520393404686097</v>
      </c>
    </row>
    <row r="370" spans="1:5" x14ac:dyDescent="0.2">
      <c r="A370">
        <v>368</v>
      </c>
      <c r="B370">
        <v>369</v>
      </c>
      <c r="C370">
        <v>0.18852903836163601</v>
      </c>
      <c r="D370">
        <v>5.68505685785968E-2</v>
      </c>
      <c r="E370">
        <v>0.93317905698582504</v>
      </c>
    </row>
    <row r="371" spans="1:5" x14ac:dyDescent="0.2">
      <c r="A371">
        <v>369</v>
      </c>
      <c r="B371">
        <v>370</v>
      </c>
      <c r="C371">
        <v>0.19249712378178799</v>
      </c>
      <c r="D371">
        <v>5.3255423561674897E-2</v>
      </c>
      <c r="E371">
        <v>0.93549320219843701</v>
      </c>
    </row>
    <row r="372" spans="1:5" x14ac:dyDescent="0.2">
      <c r="A372">
        <v>370</v>
      </c>
      <c r="B372">
        <v>371</v>
      </c>
      <c r="C372">
        <v>0.19786263946851401</v>
      </c>
      <c r="D372">
        <v>5.4483795610587998E-2</v>
      </c>
      <c r="E372">
        <v>0.92912930286375395</v>
      </c>
    </row>
    <row r="373" spans="1:5" x14ac:dyDescent="0.2">
      <c r="A373">
        <v>371</v>
      </c>
      <c r="B373">
        <v>372</v>
      </c>
      <c r="C373">
        <v>0.200209155604057</v>
      </c>
      <c r="D373">
        <v>5.8897746883636602E-2</v>
      </c>
      <c r="E373">
        <v>0.93636100665316702</v>
      </c>
    </row>
    <row r="374" spans="1:5" x14ac:dyDescent="0.2">
      <c r="A374">
        <v>372</v>
      </c>
      <c r="B374">
        <v>373</v>
      </c>
      <c r="C374">
        <v>0.193619977437191</v>
      </c>
      <c r="D374">
        <v>6.3235877814303496E-2</v>
      </c>
      <c r="E374">
        <v>0.92102979461961199</v>
      </c>
    </row>
    <row r="375" spans="1:5" x14ac:dyDescent="0.2">
      <c r="A375">
        <v>373</v>
      </c>
      <c r="B375">
        <v>374</v>
      </c>
      <c r="C375">
        <v>0.19296108826011699</v>
      </c>
      <c r="D375">
        <v>5.3871920353928203E-2</v>
      </c>
      <c r="E375">
        <v>0.93578247035001405</v>
      </c>
    </row>
    <row r="376" spans="1:5" x14ac:dyDescent="0.2">
      <c r="A376">
        <v>374</v>
      </c>
      <c r="B376">
        <v>375</v>
      </c>
      <c r="C376">
        <v>0.190667543614332</v>
      </c>
      <c r="D376">
        <v>5.4436277589996203E-2</v>
      </c>
      <c r="E376">
        <v>0.93607173850159098</v>
      </c>
    </row>
    <row r="377" spans="1:5" x14ac:dyDescent="0.2">
      <c r="A377">
        <v>375</v>
      </c>
      <c r="B377">
        <v>376</v>
      </c>
      <c r="C377">
        <v>0.20026447979395701</v>
      </c>
      <c r="D377">
        <v>4.6925793518091202E-2</v>
      </c>
      <c r="E377">
        <v>0.93954295632050899</v>
      </c>
    </row>
    <row r="378" spans="1:5" x14ac:dyDescent="0.2">
      <c r="A378">
        <v>376</v>
      </c>
      <c r="B378">
        <v>377</v>
      </c>
      <c r="C378">
        <v>0.19527490289623101</v>
      </c>
      <c r="D378">
        <v>5.9040898164838103E-2</v>
      </c>
      <c r="E378">
        <v>0.92826149840902505</v>
      </c>
    </row>
    <row r="379" spans="1:5" x14ac:dyDescent="0.2">
      <c r="A379">
        <v>377</v>
      </c>
      <c r="B379">
        <v>378</v>
      </c>
      <c r="C379">
        <v>0.20273642964812599</v>
      </c>
      <c r="D379">
        <v>6.0017043702543398E-2</v>
      </c>
      <c r="E379">
        <v>0.92276540352907099</v>
      </c>
    </row>
    <row r="380" spans="1:5" x14ac:dyDescent="0.2">
      <c r="A380">
        <v>378</v>
      </c>
      <c r="B380">
        <v>379</v>
      </c>
      <c r="C380">
        <v>0.18402801188257101</v>
      </c>
      <c r="D380">
        <v>6.3441684739461601E-2</v>
      </c>
      <c r="E380">
        <v>0.93057564362163703</v>
      </c>
    </row>
    <row r="381" spans="1:5" x14ac:dyDescent="0.2">
      <c r="A381">
        <v>379</v>
      </c>
      <c r="B381">
        <v>380</v>
      </c>
      <c r="C381">
        <v>0.194999398106838</v>
      </c>
      <c r="D381">
        <v>5.5298989632496999E-2</v>
      </c>
      <c r="E381">
        <v>0.92450101243853</v>
      </c>
    </row>
    <row r="382" spans="1:5" x14ac:dyDescent="0.2">
      <c r="A382">
        <v>380</v>
      </c>
      <c r="B382">
        <v>381</v>
      </c>
      <c r="C382">
        <v>0.19305991506074599</v>
      </c>
      <c r="D382">
        <v>8.5467587766070496E-2</v>
      </c>
      <c r="E382">
        <v>0.90627711888921003</v>
      </c>
    </row>
    <row r="383" spans="1:5" x14ac:dyDescent="0.2">
      <c r="A383">
        <v>381</v>
      </c>
      <c r="B383">
        <v>382</v>
      </c>
      <c r="C383">
        <v>0.203288448134607</v>
      </c>
      <c r="D383">
        <v>4.9654202738916402E-2</v>
      </c>
      <c r="E383">
        <v>0.93549320219843701</v>
      </c>
    </row>
    <row r="384" spans="1:5" x14ac:dyDescent="0.2">
      <c r="A384">
        <v>382</v>
      </c>
      <c r="B384">
        <v>383</v>
      </c>
      <c r="C384">
        <v>0.196709337518887</v>
      </c>
      <c r="D384">
        <v>6.5398095872715306E-2</v>
      </c>
      <c r="E384">
        <v>0.92768296210587198</v>
      </c>
    </row>
    <row r="385" spans="1:5" x14ac:dyDescent="0.2">
      <c r="A385">
        <v>383</v>
      </c>
      <c r="B385">
        <v>384</v>
      </c>
      <c r="C385">
        <v>0.19604652708300599</v>
      </c>
      <c r="D385">
        <v>5.94873987117552E-2</v>
      </c>
      <c r="E385">
        <v>0.92999710731848395</v>
      </c>
    </row>
    <row r="386" spans="1:5" x14ac:dyDescent="0.2">
      <c r="A386">
        <v>384</v>
      </c>
      <c r="B386">
        <v>385</v>
      </c>
      <c r="C386">
        <v>0.19567415981592201</v>
      </c>
      <c r="D386">
        <v>4.67005906959762E-2</v>
      </c>
      <c r="E386">
        <v>0.94156783338154404</v>
      </c>
    </row>
    <row r="387" spans="1:5" x14ac:dyDescent="0.2">
      <c r="A387">
        <v>385</v>
      </c>
      <c r="B387">
        <v>386</v>
      </c>
      <c r="C387">
        <v>0.20012615108692999</v>
      </c>
      <c r="D387">
        <v>7.0756229821795399E-2</v>
      </c>
      <c r="E387">
        <v>0.90801272779866904</v>
      </c>
    </row>
    <row r="388" spans="1:5" x14ac:dyDescent="0.2">
      <c r="A388">
        <v>386</v>
      </c>
      <c r="B388">
        <v>387</v>
      </c>
      <c r="C388">
        <v>0.191171461362211</v>
      </c>
      <c r="D388">
        <v>5.44209425855696E-2</v>
      </c>
      <c r="E388">
        <v>0.93115417992478999</v>
      </c>
    </row>
    <row r="389" spans="1:5" x14ac:dyDescent="0.2">
      <c r="A389">
        <v>387</v>
      </c>
      <c r="B389">
        <v>388</v>
      </c>
      <c r="C389">
        <v>0.187887991234089</v>
      </c>
      <c r="D389">
        <v>5.5276549955456097E-2</v>
      </c>
      <c r="E389">
        <v>0.93491466589528405</v>
      </c>
    </row>
    <row r="390" spans="1:5" x14ac:dyDescent="0.2">
      <c r="A390">
        <v>388</v>
      </c>
      <c r="B390">
        <v>389</v>
      </c>
      <c r="C390">
        <v>0.19242883220050699</v>
      </c>
      <c r="D390">
        <v>6.6758016574369097E-2</v>
      </c>
      <c r="E390">
        <v>0.92507954874168297</v>
      </c>
    </row>
    <row r="391" spans="1:5" x14ac:dyDescent="0.2">
      <c r="A391">
        <v>389</v>
      </c>
      <c r="B391">
        <v>390</v>
      </c>
      <c r="C391">
        <v>0.194815766350175</v>
      </c>
      <c r="D391">
        <v>5.64757230039706E-2</v>
      </c>
      <c r="E391">
        <v>0.93057564362163703</v>
      </c>
    </row>
    <row r="392" spans="1:5" x14ac:dyDescent="0.2">
      <c r="A392">
        <v>390</v>
      </c>
      <c r="B392">
        <v>391</v>
      </c>
      <c r="C392">
        <v>0.18080954192112</v>
      </c>
      <c r="D392">
        <v>6.8452359449319405E-2</v>
      </c>
      <c r="E392">
        <v>0.92218686722591803</v>
      </c>
    </row>
    <row r="393" spans="1:5" x14ac:dyDescent="0.2">
      <c r="A393">
        <v>391</v>
      </c>
      <c r="B393">
        <v>392</v>
      </c>
      <c r="C393">
        <v>0.20259365656244599</v>
      </c>
      <c r="D393">
        <v>5.5701167700302902E-2</v>
      </c>
      <c r="E393">
        <v>0.92912930286375395</v>
      </c>
    </row>
    <row r="394" spans="1:5" x14ac:dyDescent="0.2">
      <c r="A394">
        <v>392</v>
      </c>
      <c r="B394">
        <v>393</v>
      </c>
      <c r="C394">
        <v>0.19908261728035601</v>
      </c>
      <c r="D394">
        <v>6.4653788028245604E-2</v>
      </c>
      <c r="E394">
        <v>0.91929418571015298</v>
      </c>
    </row>
    <row r="395" spans="1:5" x14ac:dyDescent="0.2">
      <c r="A395">
        <v>393</v>
      </c>
      <c r="B395">
        <v>394</v>
      </c>
      <c r="C395">
        <v>0.192649360801467</v>
      </c>
      <c r="D395">
        <v>5.9624945225434399E-2</v>
      </c>
      <c r="E395">
        <v>0.92739369395429505</v>
      </c>
    </row>
    <row r="396" spans="1:5" x14ac:dyDescent="0.2">
      <c r="A396">
        <v>394</v>
      </c>
      <c r="B396">
        <v>395</v>
      </c>
      <c r="C396">
        <v>0.194712276717418</v>
      </c>
      <c r="D396">
        <v>8.9432742255447895E-2</v>
      </c>
      <c r="E396">
        <v>0.89991321955452697</v>
      </c>
    </row>
    <row r="397" spans="1:5" x14ac:dyDescent="0.2">
      <c r="A397">
        <v>395</v>
      </c>
      <c r="B397">
        <v>396</v>
      </c>
      <c r="C397">
        <v>0.189840376591628</v>
      </c>
      <c r="D397">
        <v>5.4315790093668499E-2</v>
      </c>
      <c r="E397">
        <v>0.93491466589528405</v>
      </c>
    </row>
    <row r="398" spans="1:5" x14ac:dyDescent="0.2">
      <c r="A398">
        <v>396</v>
      </c>
      <c r="B398">
        <v>397</v>
      </c>
      <c r="C398">
        <v>0.19413269885697901</v>
      </c>
      <c r="D398">
        <v>5.6223954614053898E-2</v>
      </c>
      <c r="E398">
        <v>0.92768296210587198</v>
      </c>
    </row>
    <row r="399" spans="1:5" x14ac:dyDescent="0.2">
      <c r="A399">
        <v>397</v>
      </c>
      <c r="B399">
        <v>398</v>
      </c>
      <c r="C399">
        <v>0.188045613861856</v>
      </c>
      <c r="D399">
        <v>4.8593846042387701E-2</v>
      </c>
      <c r="E399">
        <v>0.93520393404686097</v>
      </c>
    </row>
    <row r="400" spans="1:5" x14ac:dyDescent="0.2">
      <c r="A400">
        <v>398</v>
      </c>
      <c r="B400">
        <v>399</v>
      </c>
      <c r="C400">
        <v>0.19571406449877801</v>
      </c>
      <c r="D400">
        <v>4.7001212363406798E-2</v>
      </c>
      <c r="E400">
        <v>0.93693954295631998</v>
      </c>
    </row>
    <row r="401" spans="1:5" x14ac:dyDescent="0.2">
      <c r="A401">
        <v>399</v>
      </c>
      <c r="B401">
        <v>400</v>
      </c>
      <c r="C401">
        <v>0.194775406319317</v>
      </c>
      <c r="D401">
        <v>6.6343314121109498E-2</v>
      </c>
      <c r="E401">
        <v>0.92768296210587198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Habsburg G Qv</dc:creator>
  <cp:lastModifiedBy>Habsburg G Qv</cp:lastModifiedBy>
  <dcterms:created xsi:type="dcterms:W3CDTF">2022-12-06T05:28:01Z</dcterms:created>
  <dcterms:modified xsi:type="dcterms:W3CDTF">2022-12-06T10:30:56Z</dcterms:modified>
</cp:coreProperties>
</file>