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<sst xmlns="http://schemas.openxmlformats.org/spreadsheetml/2006/main" count="426" uniqueCount="300">
  <si>
    <t>id</t>
  </si>
  <si>
    <t>Filename</t>
  </si>
  <si>
    <t>mimeType</t>
  </si>
  <si>
    <t>DriveLink</t>
  </si>
  <si>
    <t>Date</t>
  </si>
  <si>
    <t>PhoneNumber</t>
  </si>
  <si>
    <t>Transcript</t>
  </si>
  <si>
    <t>1SLNm3r17y5F65-FvZBT9wzfxQPe7E1oX</t>
  </si>
  <si>
    <t>video/mp4</t>
  </si>
  <si>
    <t>https://drive.google.com/file/d/1SLNm3r17y5F65-FvZBT9wzfxQPe7E1oX/view</t>
  </si>
  <si>
    <t>16uu-vN1sSN_9vov5xWweXRssFR2HEK6J</t>
  </si>
  <si>
    <t>https://drive.google.com/file/d/16uu-vN1sSN_9vov5xWweXRssFR2HEK6J/view</t>
  </si>
  <si>
    <t>డబ్బులు కొట్టండి డబ్బులు కొట్టండి ఆ కొడుతున్నా నా ఫై కదా 130 100 130 230 230 ఆ కొడుతున్నాను.</t>
  </si>
  <si>
    <t>1i0zFT-evCi4T66QnJCdUc9xA-uyaCbSR</t>
  </si>
  <si>
    <t>https://drive.google.com/file/d/1i0zFT-evCi4T66QnJCdUc9xA-uyaCbSR/view</t>
  </si>
  <si>
    <t>హలో అఖిల్ గారు అరే మీరు తింటున్నారు వస్తాము ఏమి ఈ అమ్మాయి టైం ఏం లాగా ఉంది ఇప్పుడే వేస్తున్నాము అన్నారు కదా ఉమ్ తింటున్నారు వచ్చేస్తాను ఉమ్ సరే</t>
  </si>
  <si>
    <t>1MgAvG3WzFp07OnWKbYVpCcqroKcKY_yb</t>
  </si>
  <si>
    <t>https://drive.google.com/file/d/1MgAvG3WzFp07OnWKbYVpCcqroKcKY_yb/view</t>
  </si>
  <si>
    <t>1lNpKUC44PU9_dpLAdTN0hmu4a_3_zjsV</t>
  </si>
  <si>
    <t>https://drive.google.com/file/d/1lNpKUC44PU9_dpLAdTN0hmu4a_3_zjsV/view</t>
  </si>
  <si>
    <t>హలో రేయ్ అఖిల్ ఏంటిరా వేస్తానా ఆ చూశా ఓకేనా ఓకే</t>
  </si>
  <si>
    <t>17HnlconBA1qAO7msG5jN-W88B9tc8xIk</t>
  </si>
  <si>
    <t>275492104056978543-1-1784047636264-com.whatsapp.m4a</t>
  </si>
  <si>
    <t>https://drive.google.com/file/d/17HnlconBA1qAO7msG5jN-W88B9tc8xIk/view</t>
  </si>
  <si>
    <t>హలో ఆ అక్క ఆపిల్ హలో అక్క.</t>
  </si>
  <si>
    <t>12ZnExqPvj0dMc1azY2c1n3ZwjQShYZuI</t>
  </si>
  <si>
    <t>https://drive.google.com/file/d/12ZnExqPvj0dMc1azY2c1n3ZwjQShYZuI/view</t>
  </si>
  <si>
    <t>1fZLF4GcgkXWSyYZvufbV25dcz0K3s1k_</t>
  </si>
  <si>
    <t>https://drive.google.com/file/d/1fZLF4GcgkXWSyYZvufbV25dcz0K3s1k_/view</t>
  </si>
  <si>
    <t>హలో ఆ పులి హలో</t>
  </si>
  <si>
    <t>113X9ceIGLt2tdOeheEAw2eOmf48Mymxo</t>
  </si>
  <si>
    <t>https://drive.google.com/file/d/113X9ceIGLt2tdOeheEAw2eOmf48Mymxo/view</t>
  </si>
  <si>
    <t>15tFRYHTNVntHLnWSDvSmz_-67UnMowbJ</t>
  </si>
  <si>
    <t>https://drive.google.com/file/d/15tFRYHTNVntHLnWSDvSmz_-67UnMowbJ/view</t>
  </si>
  <si>
    <t>హలో అఖిల్ అరే అరే 60 కొట్టరా ఇందాక కొట్టాను కదా డ్రింక్ కి ఆ అది నాకు మోట పెట్టి కొడితే తింటున్నాడు దారిలో సరే కొడతా</t>
  </si>
  <si>
    <t>1UEB2ngxCrOHgPdGOP6xTkma2mclZC0iz</t>
  </si>
  <si>
    <t>74053910048992543-1-1783955171312-com.whatsapp.m4a</t>
  </si>
  <si>
    <t>https://drive.google.com/file/d/1UEB2ngxCrOHgPdGOP6xTkma2mclZC0iz/view</t>
  </si>
  <si>
    <t>హలో ఆ డాడీ హలో</t>
  </si>
  <si>
    <t>1p1L6Q5LfuLhzMp1fwC5N_A3_2mdlyw5o</t>
  </si>
  <si>
    <t>https://drive.google.com/file/d/1p1L6Q5LfuLhzMp1fwC5N_A3_2mdlyw5o/view</t>
  </si>
  <si>
    <t>1hSRbl1y5C2KMwjnTGjgcJiNgWf2b_p3q</t>
  </si>
  <si>
    <t>121582471147544543-1-1784078560520-com.whatsapp.m4a</t>
  </si>
  <si>
    <t>https://drive.google.com/file/d/1hSRbl1y5C2KMwjnTGjgcJiNgWf2b_p3q/view</t>
  </si>
  <si>
    <t>ఓ బాబు ఎక్కడ ఎక్కడ ఎక్కడ ఎటు ఉన్నారు?</t>
  </si>
  <si>
    <t>1ESfx3JGxtwzPMtetN3KAHZqcDAPARsAa</t>
  </si>
  <si>
    <t>https://drive.google.com/file/d/1ESfx3JGxtwzPMtetN3KAHZqcDAPARsAa/view</t>
  </si>
  <si>
    <t>1_OpUmim1lMsCSTDOByZuWeS3GyGJYoFa</t>
  </si>
  <si>
    <t>https://drive.google.com/file/d/1_OpUmim1lMsCSTDOByZuWeS3GyGJYoFa/view</t>
  </si>
  <si>
    <t>1UwQqp2SMB34NMZqh0yQA4jmP1IdxuUr6</t>
  </si>
  <si>
    <t>https://drive.google.com/file/d/1UwQqp2SMB34NMZqh0yQA4jmP1IdxuUr6/view</t>
  </si>
  <si>
    <t>హలో</t>
  </si>
  <si>
    <t>1r4zEGInWFs0gojda0eb69reOQEpFouAR</t>
  </si>
  <si>
    <t>https://drive.google.com/file/d/1r4zEGInWFs0gojda0eb69reOQEpFouAR/view</t>
  </si>
  <si>
    <t>1hWTNNU7nTrjj2FsZMDprDG1DJkk7vL9A</t>
  </si>
  <si>
    <t>https://drive.google.com/file/d/1hWTNNU7nTrjj2FsZMDprDG1DJkk7vL9A/view</t>
  </si>
  <si>
    <t>ఉస్కో ఉస్కో ఉస్కో ఉస్కో</t>
  </si>
  <si>
    <t>1pyTGcINGwQsCdh24tFbZuTFe5ES2qKsS</t>
  </si>
  <si>
    <t>https://drive.google.com/file/d/1pyTGcINGwQsCdh24tFbZuTFe5ES2qKsS/view</t>
  </si>
  <si>
    <t>1zwjE8qziUh-rdVBk86br6xgOcwFPq40G</t>
  </si>
  <si>
    <t>https://drive.google.com/file/d/1zwjE8qziUh-rdVBk86br6xgOcwFPq40G/view</t>
  </si>
  <si>
    <t>1CkEgIOcTGG1wFye2HW00D7t9V3xNx9pT</t>
  </si>
  <si>
    <t>https://drive.google.com/file/d/1CkEgIOcTGG1wFye2HW00D7t9V3xNx9pT/view</t>
  </si>
  <si>
    <t>1eE2Y1JN0lGbKmyx_tGUU8WT1swnEDj8Q</t>
  </si>
  <si>
    <t>https://drive.google.com/file/d/1eE2Y1JN0lGbKmyx_tGUU8WT1swnEDj8Q/view</t>
  </si>
  <si>
    <t>1mGFAijdrAK98Frx5ljHL0HsCxSCZT_Lx</t>
  </si>
  <si>
    <t>https://drive.google.com/file/d/1mGFAijdrAK98Frx5ljHL0HsCxSCZT_Lx/view</t>
  </si>
  <si>
    <t>1kb2G62wiculFOrIEcA4ZySg9EhG8wwJy</t>
  </si>
  <si>
    <t>103298426253463543-1-1783783444359-com.whatsapp.m4a</t>
  </si>
  <si>
    <t>https://drive.google.com/file/d/1kb2G62wiculFOrIEcA4ZySg9EhG8wwJy/view</t>
  </si>
  <si>
    <t>హలో వినబడుతుందా ఫోన్ పోయింది ఫోను ఫోను ఫోను పోయింది</t>
  </si>
  <si>
    <t>1xGmx7gqx2tK-v8c_jSO9oAwN0m5kEc8F</t>
  </si>
  <si>
    <t>275492104056978543-1-1783785411320-com.whatsapp.m4a</t>
  </si>
  <si>
    <t>https://drive.google.com/file/d/1xGmx7gqx2tK-v8c_jSO9oAwN0m5kEc8F/view</t>
  </si>
  <si>
    <t>హలో హలో హలో వాట్సాప్.</t>
  </si>
  <si>
    <t>1nOodGKz4gxvtKkdQvhzEe0NveYJAFBB6</t>
  </si>
  <si>
    <t>275492104056978543-1-1783756940565-com.whatsapp.m4a</t>
  </si>
  <si>
    <t>https://drive.google.com/file/d/1nOodGKz4gxvtKkdQvhzEe0NveYJAFBB6/view</t>
  </si>
  <si>
    <t>ఓటీపీ ఓటీపీ ఓటీపీ ఉమ్.</t>
  </si>
  <si>
    <t>1RJa7-fjJXUAb7Kqojno62Q7n-_meTDjI</t>
  </si>
  <si>
    <t>AUD-20260706-WA0004.aac</t>
  </si>
  <si>
    <t>audio/x-hx-aac-adts</t>
  </si>
  <si>
    <t>https://drive.google.com/file/d/1RJa7-fjJXUAb7Kqojno62Q7n-_meTDjI/view</t>
  </si>
  <si>
    <t>1GbflI74R-6tv_qJdwEX7UgzHjSbRqXBR</t>
  </si>
  <si>
    <t>https://drive.google.com/file/d/1GbflI74R-6tv_qJdwEX7UgzHjSbRqXBR/view</t>
  </si>
  <si>
    <t>1eYWwdNOEX4W5ILDIWhPsZqXdNLj--kqt</t>
  </si>
  <si>
    <t>275492104056978543-1-1784298555983-com.whatsapp.m4a</t>
  </si>
  <si>
    <t>https://drive.google.com/file/d/1eYWwdNOEX4W5ILDIWhPsZqXdNLj--kqt/view</t>
  </si>
  <si>
    <t>1qjSN9_t0dAsSvKg-gPF23RfN2ZXaiKGH</t>
  </si>
  <si>
    <t>https://drive.google.com/file/d/1qjSN9_t0dAsSvKg-gPF23RfN2ZXaiKGH/view</t>
  </si>
  <si>
    <t>19Hm4J5R1Gz1A84rc78zHsLsMbv75W6WP</t>
  </si>
  <si>
    <t>https://drive.google.com/file/d/19Hm4J5R1Gz1A84rc78zHsLsMbv75W6WP/view</t>
  </si>
  <si>
    <t>1-YC6-s2VGYSp_e_OjaSsWQK7pxsWOxYW</t>
  </si>
  <si>
    <t>https://drive.google.com/file/d/1-YC6-s2VGYSp_e_OjaSsWQK7pxsWOxYW/view</t>
  </si>
  <si>
    <t>1hkw4wiOO7dVNpzdoRHO935QcY2FSpvQh</t>
  </si>
  <si>
    <t>https://drive.google.com/file/d/1hkw4wiOO7dVNpzdoRHO935QcY2FSpvQh/view</t>
  </si>
  <si>
    <t>1bX6RIUFDxavXnhpapX6kEmPV1lzCIkXM</t>
  </si>
  <si>
    <t>https://drive.google.com/file/d/1bX6RIUFDxavXnhpapX6kEmPV1lzCIkXM/view</t>
  </si>
  <si>
    <t>1qIHFhboC183oYl_leRdcc8XeH3WNYYDK</t>
  </si>
  <si>
    <t>https://drive.google.com/file/d/1qIHFhboC183oYl_leRdcc8XeH3WNYYDK/view</t>
  </si>
  <si>
    <t>1XF-UW_2HCMX2WToMuswFm89VsalJW9q5</t>
  </si>
  <si>
    <t>https://drive.google.com/file/d/1XF-UW_2HCMX2WToMuswFm89VsalJW9q5/view</t>
  </si>
  <si>
    <t>1tSSg9NHffnHav5uvdjn_1obmVmLaUBC7</t>
  </si>
  <si>
    <t>https://drive.google.com/file/d/1tSSg9NHffnHav5uvdjn_1obmVmLaUBC7/view</t>
  </si>
  <si>
    <t>1wACUYU6xPqvz56zRWyR91q0rGsUDZe8i</t>
  </si>
  <si>
    <t>https://drive.google.com/file/d/1wACUYU6xPqvz56zRWyR91q0rGsUDZe8i/view</t>
  </si>
  <si>
    <t>1-jXZCVBko29EJ1MJabp9qWY9tZaKYfNf</t>
  </si>
  <si>
    <t>https://drive.google.com/file/d/1-jXZCVBko29EJ1MJabp9qWY9tZaKYfNf/view</t>
  </si>
  <si>
    <t>1eAwXE_zzA8s1OxU8id0dCAyKscZzYWto</t>
  </si>
  <si>
    <t>https://drive.google.com/file/d/1eAwXE_zzA8s1OxU8id0dCAyKscZzYWto/view</t>
  </si>
  <si>
    <t>19FAHMKR65_5Gh1hybs94-ERjmGotifa9</t>
  </si>
  <si>
    <t>173061580001413543-1-1784181457594-com.whatsapp.m4a</t>
  </si>
  <si>
    <t>https://drive.google.com/file/d/19FAHMKR65_5Gh1hybs94-ERjmGotifa9/view</t>
  </si>
  <si>
    <t>1IDqO6RG7DZGbpW_M41C-qjOVc5-Gp5v9</t>
  </si>
  <si>
    <t>74053910048992543-1-1784215877380-com.whatsapp.m4a</t>
  </si>
  <si>
    <t>https://drive.google.com/file/d/1IDqO6RG7DZGbpW_M41C-qjOVc5-Gp5v9/view</t>
  </si>
  <si>
    <t>1RfRLX61Yo1MUOI-BGACXn4_yOVUV5IzG</t>
  </si>
  <si>
    <t>74053910048992543-1-1784215813867-com.whatsapp.m4a</t>
  </si>
  <si>
    <t>https://drive.google.com/file/d/1RfRLX61Yo1MUOI-BGACXn4_yOVUV5IzG/view</t>
  </si>
  <si>
    <t>1B7MgH5dogNEGz9vEwoAMUC4Sz_HH55ln</t>
  </si>
  <si>
    <t>https://drive.google.com/file/d/1B7MgH5dogNEGz9vEwoAMUC4Sz_HH55ln/view</t>
  </si>
  <si>
    <t>1XdyMIAkwpubmXQyvovvpj2dv8I9ntnCT</t>
  </si>
  <si>
    <t>https://drive.google.com/file/d/1XdyMIAkwpubmXQyvovvpj2dv8I9ntnCT/view</t>
  </si>
  <si>
    <t>1dD23qSjE2mDQ987cJCQ_5tJ4H7r81j73</t>
  </si>
  <si>
    <t>https://drive.google.com/file/d/1dD23qSjE2mDQ987cJCQ_5tJ4H7r81j73/view</t>
  </si>
  <si>
    <t>11vUm4D6wYE6-0c98NbakghOm5eDf-F7z</t>
  </si>
  <si>
    <t>https://drive.google.com/file/d/11vUm4D6wYE6-0c98NbakghOm5eDf-F7z/view</t>
  </si>
  <si>
    <t>1fe2RPo-RXi9YaW9VdY82xIgOYvnW5cBI</t>
  </si>
  <si>
    <t>https://drive.google.com/file/d/1fe2RPo-RXi9YaW9VdY82xIgOYvnW5cBI/view</t>
  </si>
  <si>
    <t>1m85OeCVdwMZIkVAtr_Wo45qXhZIawDcC</t>
  </si>
  <si>
    <t>https://drive.google.com/file/d/1m85OeCVdwMZIkVAtr_Wo45qXhZIawDcC/view</t>
  </si>
  <si>
    <t>1unmkNQlwJqfqNwTYMw5zz0Ih3unoinNm</t>
  </si>
  <si>
    <t>https://drive.google.com/file/d/1unmkNQlwJqfqNwTYMw5zz0Ih3unoinNm/view</t>
  </si>
  <si>
    <t>1Vk8lnggYstU-wHOycesw5Vp0bp1ny3eO</t>
  </si>
  <si>
    <t>https://drive.google.com/file/d/1Vk8lnggYstU-wHOycesw5Vp0bp1ny3eO/view</t>
  </si>
  <si>
    <t>1cU0YA3wOuCccHesd5tgOJaiOCgSs_PvQ</t>
  </si>
  <si>
    <t>https://drive.google.com/file/d/1cU0YA3wOuCccHesd5tgOJaiOCgSs_PvQ/view</t>
  </si>
  <si>
    <t>1JG1WQ6AcblUhSetSYJDmN4rCdd2_K03J</t>
  </si>
  <si>
    <t>https://drive.google.com/file/d/1JG1WQ6AcblUhSetSYJDmN4rCdd2_K03J/view</t>
  </si>
  <si>
    <t>1hb2VNzFIg_drb0e7PW4VJmCS5qvDoEyQ</t>
  </si>
  <si>
    <t>https://drive.google.com/file/d/1hb2VNzFIg_drb0e7PW4VJmCS5qvDoEyQ/view</t>
  </si>
  <si>
    <t>1BdJ6wiWa6oG8UknLH0N98Biuw7JnCOnd</t>
  </si>
  <si>
    <t>https://drive.google.com/file/d/1BdJ6wiWa6oG8UknLH0N98Biuw7JnCOnd/view</t>
  </si>
  <si>
    <t>1TPpIDrmFQLj4AYZpb4qVr0MK8-Y9ROax</t>
  </si>
  <si>
    <t>https://drive.google.com/file/d/1TPpIDrmFQLj4AYZpb4qVr0MK8-Y9ROax/view</t>
  </si>
  <si>
    <t>1kVC2Xiu4sf5QQ6sa-58xozzLKm-pvlX7</t>
  </si>
  <si>
    <t>https://drive.google.com/file/d/1kVC2Xiu4sf5QQ6sa-58xozzLKm-pvlX7/view</t>
  </si>
  <si>
    <t>1qARC_OGbCmoBG4KAdFj8C3sBcDjLwnXY</t>
  </si>
  <si>
    <t>74053910048992543-1-1783955208375-com.whatsapp.m4a</t>
  </si>
  <si>
    <t>https://drive.google.com/file/d/1qARC_OGbCmoBG4KAdFj8C3sBcDjLwnXY/view</t>
  </si>
  <si>
    <t>1rDPEK7Z8E3oVKrykjxhKICMpn6-I-0hL</t>
  </si>
  <si>
    <t>74053910048992543-1-1783955143832-com.whatsapp.m4a</t>
  </si>
  <si>
    <t>https://drive.google.com/file/d/1rDPEK7Z8E3oVKrykjxhKICMpn6-I-0hL/view</t>
  </si>
  <si>
    <t>19fJWFlOCWecP23Dt4NUa4LWzISQB_1ab</t>
  </si>
  <si>
    <t>https://drive.google.com/file/d/19fJWFlOCWecP23Dt4NUa4LWzISQB_1ab/view</t>
  </si>
  <si>
    <t>1pGBcXAQwuk0kQRsYBvsfzvnoAzcO3Xgf</t>
  </si>
  <si>
    <t>https://drive.google.com/file/d/1pGBcXAQwuk0kQRsYBvsfzvnoAzcO3Xgf/view</t>
  </si>
  <si>
    <t>1Ju-Q-Lv-qY0SOW8I5tai19DHF9MmTyvr</t>
  </si>
  <si>
    <t>https://drive.google.com/file/d/1Ju-Q-Lv-qY0SOW8I5tai19DHF9MmTyvr/view</t>
  </si>
  <si>
    <t>1EiYjUmmLp3lP5R9K1lBcpQNLR0Z3kM-S</t>
  </si>
  <si>
    <t>https://drive.google.com/file/d/1EiYjUmmLp3lP5R9K1lBcpQNLR0Z3kM-S/view</t>
  </si>
  <si>
    <t>1evn8A4l3DYblo-aS4cvUS-5ZG7qskHYE</t>
  </si>
  <si>
    <t>https://drive.google.com/file/d/1evn8A4l3DYblo-aS4cvUS-5ZG7qskHYE/view</t>
  </si>
  <si>
    <t>1DozsZLvzroHpoFYW7q-dVIOKyT_6toj7</t>
  </si>
  <si>
    <t>275492104056978543-1-1784105464024-com.whatsapp.m4a</t>
  </si>
  <si>
    <t>https://drive.google.com/file/d/1DozsZLvzroHpoFYW7q-dVIOKyT_6toj7/view</t>
  </si>
  <si>
    <t>1hljTnLhlFXijGSlLvcilpSdGQ2cvToZH</t>
  </si>
  <si>
    <t>https://drive.google.com/file/d/1hljTnLhlFXijGSlLvcilpSdGQ2cvToZH/view</t>
  </si>
  <si>
    <t>1pbl0YZ5oBCjuslslzZW884DhdTuDrDwd</t>
  </si>
  <si>
    <t>https://drive.google.com/file/d/1pbl0YZ5oBCjuslslzZW884DhdTuDrDwd/view</t>
  </si>
  <si>
    <t>1FEeAmHZKyeLr6ZAa7x202RRBAssYjNPx</t>
  </si>
  <si>
    <t>https://drive.google.com/file/d/1FEeAmHZKyeLr6ZAa7x202RRBAssYjNPx/view</t>
  </si>
  <si>
    <t>1mZ34qTGFieZr4daEUss7u2lVtPGAs3Q5</t>
  </si>
  <si>
    <t>https://drive.google.com/file/d/1mZ34qTGFieZr4daEUss7u2lVtPGAs3Q5/view</t>
  </si>
  <si>
    <t>1K7-xosbc_WHFA8PW5WSxsnfgas3PvV14</t>
  </si>
  <si>
    <t>https://drive.google.com/file/d/1K7-xosbc_WHFA8PW5WSxsnfgas3PvV14/view</t>
  </si>
  <si>
    <t>1zBTjtUdfEnlVkmORYDAljWqcWAU0TXiw</t>
  </si>
  <si>
    <t>https://drive.google.com/file/d/1zBTjtUdfEnlVkmORYDAljWqcWAU0TXiw/view</t>
  </si>
  <si>
    <t>1BPC7NApOB6RMNyI5ufWcjye4urVD1CtB</t>
  </si>
  <si>
    <t>https://drive.google.com/file/d/1BPC7NApOB6RMNyI5ufWcjye4urVD1CtB/view</t>
  </si>
  <si>
    <t>10h7OnqjRBfxi5y2gropV8-MywYuD0kRV</t>
  </si>
  <si>
    <t>https://drive.google.com/file/d/10h7OnqjRBfxi5y2gropV8-MywYuD0kRV/view</t>
  </si>
  <si>
    <t>1C9x1y1j2s7zX4ZVIkgu8LYasofA6DFbS</t>
  </si>
  <si>
    <t>https://drive.google.com/file/d/1C9x1y1j2s7zX4ZVIkgu8LYasofA6DFbS/view</t>
  </si>
  <si>
    <t>1i0FQNv3Bm2dAojjOcezPILqMfETdRQ4L</t>
  </si>
  <si>
    <t>https://drive.google.com/file/d/1i0FQNv3Bm2dAojjOcezPILqMfETdRQ4L/view</t>
  </si>
  <si>
    <t>1-awMw8Aen5iK6DB9FwPruhHu2hORTWL9</t>
  </si>
  <si>
    <t>https://drive.google.com/file/d/1-awMw8Aen5iK6DB9FwPruhHu2hORTWL9/view</t>
  </si>
  <si>
    <t>1xQPSM2LU_stAv-lXCrQSwnyhe1YWHbF9</t>
  </si>
  <si>
    <t>https://drive.google.com/file/d/1xQPSM2LU_stAv-lXCrQSwnyhe1YWHbF9/view</t>
  </si>
  <si>
    <t>1IEy29n2RUy-7X2oEZBGYFTmABMBymdhf</t>
  </si>
  <si>
    <t>https://drive.google.com/file/d/1IEy29n2RUy-7X2oEZBGYFTmABMBymdhf/view</t>
  </si>
  <si>
    <t>1vZMOEwaybjW4Lpj0Dj2u-Gqpuh3EAsbY</t>
  </si>
  <si>
    <t>https://drive.google.com/file/d/1vZMOEwaybjW4Lpj0Dj2u-Gqpuh3EAsbY/view</t>
  </si>
  <si>
    <t>1_Dmz73TNyTKP-vJVajvI-DuUi3lAJQv6</t>
  </si>
  <si>
    <t>https://drive.google.com/file/d/1_Dmz73TNyTKP-vJVajvI-DuUi3lAJQv6/view</t>
  </si>
  <si>
    <t>1I0Fj61mJuXfm8FmHPtExyNUQiDIJGGXI</t>
  </si>
  <si>
    <t>https://drive.google.com/file/d/1I0Fj61mJuXfm8FmHPtExyNUQiDIJGGXI/view</t>
  </si>
  <si>
    <t>1Dh7CaUjG_1pSR9Sodvd96ksw-mYxw_aq</t>
  </si>
  <si>
    <t>https://drive.google.com/file/d/1Dh7CaUjG_1pSR9Sodvd96ksw-mYxw_aq/view</t>
  </si>
  <si>
    <t>1-xLuqf9b1sGuQwWgOQdAPtrF62IcznH8</t>
  </si>
  <si>
    <t>https://drive.google.com/file/d/1-xLuqf9b1sGuQwWgOQdAPtrF62IcznH8/view</t>
  </si>
  <si>
    <t>1EymUviq5-6EDcgYNkFcTl-_D_3gsvm4a</t>
  </si>
  <si>
    <t>https://drive.google.com/file/d/1EymUviq5-6EDcgYNkFcTl-_D_3gsvm4a/view</t>
  </si>
  <si>
    <t>1BiJO7LRUyJAw0Qv197lkzjdz22XvbxOi</t>
  </si>
  <si>
    <t>https://drive.google.com/file/d/1BiJO7LRUyJAw0Qv197lkzjdz22XvbxOi/view</t>
  </si>
  <si>
    <t>1AQgrWWGKw1nNJNUn8HhPnMZg86VQgcft</t>
  </si>
  <si>
    <t>https://drive.google.com/file/d/1AQgrWWGKw1nNJNUn8HhPnMZg86VQgcft/view</t>
  </si>
  <si>
    <t>1cPz1wpEYHBduc_OU1lXBRc748qXW2JdI</t>
  </si>
  <si>
    <t>https://drive.google.com/file/d/1cPz1wpEYHBduc_OU1lXBRc748qXW2JdI/view</t>
  </si>
  <si>
    <t>16ONA7FMxHYtQrqCZqn3kZCqbIH8c9v6Y</t>
  </si>
  <si>
    <t>https://drive.google.com/file/d/16ONA7FMxHYtQrqCZqn3kZCqbIH8c9v6Y/view</t>
  </si>
  <si>
    <t>1jiqnx-zkrXedXibJamkNnCO1q_LOX5Dj</t>
  </si>
  <si>
    <t>https://drive.google.com/file/d/1jiqnx-zkrXedXibJamkNnCO1q_LOX5Dj/view</t>
  </si>
  <si>
    <t>1t1NLH6hus2NNJHTGvMQLOSgAuz7ma8LR</t>
  </si>
  <si>
    <t>https://drive.google.com/file/d/1t1NLH6hus2NNJHTGvMQLOSgAuz7ma8LR/view</t>
  </si>
  <si>
    <t>1KMyRY2PEvExwMHeqTP5sJGdbZ5uSTmoy</t>
  </si>
  <si>
    <t>https://drive.google.com/file/d/1KMyRY2PEvExwMHeqTP5sJGdbZ5uSTmoy/view</t>
  </si>
  <si>
    <t>1qknjpU-HwG_YSINdRhs3v-OoawnxHxAD</t>
  </si>
  <si>
    <t>https://drive.google.com/file/d/1qknjpU-HwG_YSINdRhs3v-OoawnxHxAD/view</t>
  </si>
  <si>
    <t>1w0qDsEL0nRlTONEcw5W4HvFQHNCon4mB</t>
  </si>
  <si>
    <t>https://drive.google.com/file/d/1w0qDsEL0nRlTONEcw5W4HvFQHNCon4mB/view</t>
  </si>
  <si>
    <t>1OrQGl5N81ovq_GzX7ERZFamW-DbPkV4d</t>
  </si>
  <si>
    <t>https://drive.google.com/file/d/1OrQGl5N81ovq_GzX7ERZFamW-DbPkV4d/view</t>
  </si>
  <si>
    <t>1sw9gCmOtfq-KgetJf-_DIDcttd6exfC5</t>
  </si>
  <si>
    <t>https://drive.google.com/file/d/1sw9gCmOtfq-KgetJf-_DIDcttd6exfC5/view</t>
  </si>
  <si>
    <t>1WCbIcSscIE_iajsV5uPeC57efcDAGDOo</t>
  </si>
  <si>
    <t>74053910048992543-1-1783785272098-com.whatsapp.m4a</t>
  </si>
  <si>
    <t>https://drive.google.com/file/d/1WCbIcSscIE_iajsV5uPeC57efcDAGDOo/view</t>
  </si>
  <si>
    <t>1RwUWqydg5QHMvKrbVWIefOfsJ4BofPT0</t>
  </si>
  <si>
    <t>74053910048992543-1-1783785145503-com.whatsapp.m4a</t>
  </si>
  <si>
    <t>https://drive.google.com/file/d/1RwUWqydg5QHMvKrbVWIefOfsJ4BofPT0/view</t>
  </si>
  <si>
    <t>10QC9OkTFpqGKT9eG9NXQ_zU9hAlGHb87</t>
  </si>
  <si>
    <t>74053910048992543-1-1783785020848-com.whatsapp.m4a</t>
  </si>
  <si>
    <t>https://drive.google.com/file/d/10QC9OkTFpqGKT9eG9NXQ_zU9hAlGHb87/view</t>
  </si>
  <si>
    <t>1f_-7AZATxyVHYjMk0IsJqeg-VxPrUh83</t>
  </si>
  <si>
    <t>103298426253463543-1-1783785307852-com.whatsapp.m4a</t>
  </si>
  <si>
    <t>https://drive.google.com/file/d/1f_-7AZATxyVHYjMk0IsJqeg-VxPrUh83/view</t>
  </si>
  <si>
    <t>15CkhWmtkC0Dz8lE9YzlkjjDxh9ENoHlT</t>
  </si>
  <si>
    <t>103298426253463543-1-1783784967846-com.whatsapp.m4a</t>
  </si>
  <si>
    <t>https://drive.google.com/file/d/15CkhWmtkC0Dz8lE9YzlkjjDxh9ENoHlT/view</t>
  </si>
  <si>
    <t>1CCSX-kRADVFqEX8TuixOu59KWlYw0OT-</t>
  </si>
  <si>
    <t>103298426253463543-1-1783783400455-com.whatsapp.m4a</t>
  </si>
  <si>
    <t>https://drive.google.com/file/d/1CCSX-kRADVFqEX8TuixOu59KWlYw0OT-/view</t>
  </si>
  <si>
    <t>1uOxLc8yjkZKleBdNbSMo7W3JpLD2RZsJ</t>
  </si>
  <si>
    <t>https://drive.google.com/file/d/1uOxLc8yjkZKleBdNbSMo7W3JpLD2RZsJ/view</t>
  </si>
  <si>
    <t>1gWVaN6RtUsM1lVegPztOKc2T9Ztr0Sua</t>
  </si>
  <si>
    <t>https://drive.google.com/file/d/1gWVaN6RtUsM1lVegPztOKc2T9Ztr0Sua/view</t>
  </si>
  <si>
    <t>17W0P2RhrDvR7MBGW0kqdb5IfZAu2mH0K</t>
  </si>
  <si>
    <t>https://drive.google.com/file/d/17W0P2RhrDvR7MBGW0kqdb5IfZAu2mH0K/view</t>
  </si>
  <si>
    <t>1-x7a2MEOQM4fLDxHOJSe-DYNIZZnoHvI</t>
  </si>
  <si>
    <t>https://drive.google.com/file/d/1-x7a2MEOQM4fLDxHOJSe-DYNIZZnoHvI/view</t>
  </si>
  <si>
    <t>1M8aeCiw9vaSzIp_j8GYp20u3gBr-Zky9</t>
  </si>
  <si>
    <t>https://drive.google.com/file/d/1M8aeCiw9vaSzIp_j8GYp20u3gBr-Zky9/view</t>
  </si>
  <si>
    <t>1n-vR_R8aJH304chX2sPXbp9kxaUnDGXm</t>
  </si>
  <si>
    <t>https://drive.google.com/file/d/1n-vR_R8aJH304chX2sPXbp9kxaUnDGXm/view</t>
  </si>
  <si>
    <t>1SjGyQ8-1Ve9w6-HAUYTczH3fVlWq8CuB</t>
  </si>
  <si>
    <t>https://drive.google.com/file/d/1SjGyQ8-1Ve9w6-HAUYTczH3fVlWq8CuB/view</t>
  </si>
  <si>
    <t>1x-z8Jek0qMTsuvxabSK4jKect7-K5Eqp</t>
  </si>
  <si>
    <t>https://drive.google.com/file/d/1x-z8Jek0qMTsuvxabSK4jKect7-K5Eqp/view</t>
  </si>
  <si>
    <t>1OfmjTnFn2qYGc3R7HKbOG1HtRkJ9I0V7</t>
  </si>
  <si>
    <t>https://drive.google.com/file/d/1OfmjTnFn2qYGc3R7HKbOG1HtRkJ9I0V7/view</t>
  </si>
  <si>
    <t>1qH5cvhRGThv5UZQ5g2FrxC5TDrZqFI78</t>
  </si>
  <si>
    <t>https://drive.google.com/file/d/1qH5cvhRGThv5UZQ5g2FrxC5TDrZqFI78/view</t>
  </si>
  <si>
    <t>1F6QZyd_MoDqSAGABnhsX701DCTyK_a0l</t>
  </si>
  <si>
    <t>https://drive.google.com/file/d/1F6QZyd_MoDqSAGABnhsX701DCTyK_a0l/view</t>
  </si>
  <si>
    <t>1NzaTHBUannCu3Irgj9kVykSAU_vip1Xv</t>
  </si>
  <si>
    <t>https://drive.google.com/file/d/1NzaTHBUannCu3Irgj9kVykSAU_vip1Xv/view</t>
  </si>
  <si>
    <t>103TjAId4El9K7z9NN-ZORQ0sQBdqouAZ</t>
  </si>
  <si>
    <t>https://drive.google.com/file/d/103TjAId4El9K7z9NN-ZORQ0sQBdqouAZ/view</t>
  </si>
  <si>
    <t>డిఫరెంట్ రా? పులిహోర. ఆ? పులిహోర పులిహోర. పులిహోర? సరే సరే. ఉమ్ సరే.</t>
  </si>
  <si>
    <t>19o6frNzoi9hgsA4lQz7Hqj3A0ErimLSg</t>
  </si>
  <si>
    <t>https://drive.google.com/file/d/19o6frNzoi9hgsA4lQz7Hqj3A0ErimLSg/view</t>
  </si>
  <si>
    <t>ఏం రా? ఆ కొడదాం. ఒరేయ్ నువ్వు చేసేయ్. నేను ప్రసాద్ కి కూడా ఫోన్ చేశాను.</t>
  </si>
  <si>
    <t>1itGUDxR7Q3dzFzWLPLlziQIHOCSEBvP-</t>
  </si>
  <si>
    <t>https://drive.google.com/file/d/1itGUDxR7Q3dzFzWLPLlziQIHOCSEBvP-/view</t>
  </si>
  <si>
    <t>హలో చెప్పు మైలుపేటలే సరే ఎంత ఉంది చెప్పు నాకు తెలియదు ఫోన్ నుంచి చెప్పు</t>
  </si>
  <si>
    <t>183JtHjUavxtn3LHsFXPNjK6DTHQvoy0b</t>
  </si>
  <si>
    <t>https://drive.google.com/file/d/183JtHjUavxtn3LHsFXPNjK6DTHQvoy0b/view</t>
  </si>
  <si>
    <t>11v-hbWUQKt1hzHTAAeob0i1peQQiRd_D</t>
  </si>
  <si>
    <t>https://drive.google.com/file/d/11v-hbWUQKt1hzHTAAeob0i1peQQiRd_D/view</t>
  </si>
  <si>
    <t>1Gu1UQMiCStIpmqyzaLe8THSM1JXZvyqg</t>
  </si>
  <si>
    <t>https://drive.google.com/file/d/1Gu1UQMiCStIpmqyzaLe8THSM1JXZvyqg/view</t>
  </si>
  <si>
    <t>12X7jR1p8W0n_xKM--oZfnYVdk9S51VtS</t>
  </si>
  <si>
    <t>https://drive.google.com/file/d/12X7jR1p8W0n_xKM--oZfnYVdk9S51VtS/view</t>
  </si>
  <si>
    <t>1uY0mLwb37pivfQuEdLhKA9-nUJCUH9RI</t>
  </si>
  <si>
    <t>84954570592509543-1-1784313691503-com.whatsapp.m4a</t>
  </si>
  <si>
    <t>https://drive.google.com/file/d/1uY0mLwb37pivfQuEdLhKA9-nUJCUH9RI/view</t>
  </si>
  <si>
    <t>1438YFvLbeMadt8rWDYeHyhJa2aurYcr-</t>
  </si>
  <si>
    <t>https://drive.google.com/file/d/1438YFvLbeMadt8rWDYeHyhJa2aurYcr-/view</t>
  </si>
  <si>
    <t>1VQcBryO4ZswwjJSPWKmtHt0_AA_U1oiR</t>
  </si>
  <si>
    <t>https://drive.google.com/file/d/1VQcBryO4ZswwjJSPWKmtHt0_AA_U1oiR/view</t>
  </si>
  <si>
    <t>1lXQl6S288L9RjHJ_Sx_NmKi3etxwaOmv</t>
  </si>
  <si>
    <t>https://drive.google.com/file/d/1lXQl6S288L9RjHJ_Sx_NmKi3etxwaOmv/view</t>
  </si>
  <si>
    <t>1esAOe7hR0_t3huAGK2vPObbFqmT6ntWZ</t>
  </si>
  <si>
    <t>https://drive.google.com/file/d/1esAOe7hR0_t3huAGK2vPObbFqmT6ntWZ/view</t>
  </si>
  <si>
    <t>1qDF_KoyQmKJwKUp_4BIDWCnYxZtW8MJ9</t>
  </si>
  <si>
    <t>https://drive.google.com/file/d/1qDF_KoyQmKJwKUp_4BIDWCnYxZtW8MJ9/view</t>
  </si>
  <si>
    <t>10B_uVIdmvUZaU5S-JUnKgavlwSPJHMpw</t>
  </si>
  <si>
    <t>https://drive.google.com/file/d/10B_uVIdmvUZaU5S-JUnKgavlwSPJHMpw/view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</si>
</sst>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eAwXE_zzA8s1OxU8id0dCAyKscZzYWto/view" TargetMode="External"/><Relationship Id="rId42" Type="http://schemas.openxmlformats.org/officeDocument/2006/relationships/hyperlink" Target="https://drive.google.com/file/d/1IDqO6RG7DZGbpW_M41C-qjOVc5-Gp5v9/view" TargetMode="External"/><Relationship Id="rId41" Type="http://schemas.openxmlformats.org/officeDocument/2006/relationships/hyperlink" Target="https://drive.google.com/file/d/19FAHMKR65_5Gh1hybs94-ERjmGotifa9/view" TargetMode="External"/><Relationship Id="rId44" Type="http://schemas.openxmlformats.org/officeDocument/2006/relationships/hyperlink" Target="https://drive.google.com/file/d/1B7MgH5dogNEGz9vEwoAMUC4Sz_HH55ln/view" TargetMode="External"/><Relationship Id="rId43" Type="http://schemas.openxmlformats.org/officeDocument/2006/relationships/hyperlink" Target="https://drive.google.com/file/d/1RfRLX61Yo1MUOI-BGACXn4_yOVUV5IzG/view" TargetMode="External"/><Relationship Id="rId46" Type="http://schemas.openxmlformats.org/officeDocument/2006/relationships/hyperlink" Target="https://drive.google.com/file/d/1dD23qSjE2mDQ987cJCQ_5tJ4H7r81j73/view" TargetMode="External"/><Relationship Id="rId45" Type="http://schemas.openxmlformats.org/officeDocument/2006/relationships/hyperlink" Target="https://drive.google.com/file/d/1XdyMIAkwpubmXQyvovvpj2dv8I9ntnCT/view" TargetMode="External"/><Relationship Id="rId107" Type="http://schemas.openxmlformats.org/officeDocument/2006/relationships/hyperlink" Target="https://drive.google.com/file/d/1n-vR_R8aJH304chX2sPXbp9kxaUnDGXm/view" TargetMode="External"/><Relationship Id="rId106" Type="http://schemas.openxmlformats.org/officeDocument/2006/relationships/hyperlink" Target="https://drive.google.com/file/d/1M8aeCiw9vaSzIp_j8GYp20u3gBr-Zky9/view" TargetMode="External"/><Relationship Id="rId105" Type="http://schemas.openxmlformats.org/officeDocument/2006/relationships/hyperlink" Target="https://drive.google.com/file/d/1-x7a2MEOQM4fLDxHOJSe-DYNIZZnoHvI/view" TargetMode="External"/><Relationship Id="rId104" Type="http://schemas.openxmlformats.org/officeDocument/2006/relationships/hyperlink" Target="https://drive.google.com/file/d/17W0P2RhrDvR7MBGW0kqdb5IfZAu2mH0K/view" TargetMode="External"/><Relationship Id="rId109" Type="http://schemas.openxmlformats.org/officeDocument/2006/relationships/hyperlink" Target="https://drive.google.com/file/d/1x-z8Jek0qMTsuvxabSK4jKect7-K5Eqp/view" TargetMode="External"/><Relationship Id="rId108" Type="http://schemas.openxmlformats.org/officeDocument/2006/relationships/hyperlink" Target="https://drive.google.com/file/d/1SjGyQ8-1Ve9w6-HAUYTczH3fVlWq8CuB/view" TargetMode="External"/><Relationship Id="rId48" Type="http://schemas.openxmlformats.org/officeDocument/2006/relationships/hyperlink" Target="https://drive.google.com/file/d/1fe2RPo-RXi9YaW9VdY82xIgOYvnW5cBI/view" TargetMode="External"/><Relationship Id="rId47" Type="http://schemas.openxmlformats.org/officeDocument/2006/relationships/hyperlink" Target="https://drive.google.com/file/d/11vUm4D6wYE6-0c98NbakghOm5eDf-F7z/view" TargetMode="External"/><Relationship Id="rId49" Type="http://schemas.openxmlformats.org/officeDocument/2006/relationships/hyperlink" Target="https://drive.google.com/file/d/1m85OeCVdwMZIkVAtr_Wo45qXhZIawDcC/view" TargetMode="External"/><Relationship Id="rId103" Type="http://schemas.openxmlformats.org/officeDocument/2006/relationships/hyperlink" Target="https://drive.google.com/file/d/1gWVaN6RtUsM1lVegPztOKc2T9Ztr0Sua/view" TargetMode="External"/><Relationship Id="rId102" Type="http://schemas.openxmlformats.org/officeDocument/2006/relationships/hyperlink" Target="https://drive.google.com/file/d/1uOxLc8yjkZKleBdNbSMo7W3JpLD2RZsJ/view" TargetMode="External"/><Relationship Id="rId101" Type="http://schemas.openxmlformats.org/officeDocument/2006/relationships/hyperlink" Target="https://drive.google.com/file/d/1CCSX-kRADVFqEX8TuixOu59KWlYw0OT-/view" TargetMode="External"/><Relationship Id="rId100" Type="http://schemas.openxmlformats.org/officeDocument/2006/relationships/hyperlink" Target="https://drive.google.com/file/d/15CkhWmtkC0Dz8lE9YzlkjjDxh9ENoHlT/view" TargetMode="External"/><Relationship Id="rId31" Type="http://schemas.openxmlformats.org/officeDocument/2006/relationships/hyperlink" Target="https://drive.google.com/file/d/19Hm4J5R1Gz1A84rc78zHsLsMbv75W6WP/view" TargetMode="External"/><Relationship Id="rId30" Type="http://schemas.openxmlformats.org/officeDocument/2006/relationships/hyperlink" Target="https://drive.google.com/file/d/1qjSN9_t0dAsSvKg-gPF23RfN2ZXaiKGH/view" TargetMode="External"/><Relationship Id="rId33" Type="http://schemas.openxmlformats.org/officeDocument/2006/relationships/hyperlink" Target="https://drive.google.com/file/d/1hkw4wiOO7dVNpzdoRHO935QcY2FSpvQh/view" TargetMode="External"/><Relationship Id="rId32" Type="http://schemas.openxmlformats.org/officeDocument/2006/relationships/hyperlink" Target="https://drive.google.com/file/d/1-YC6-s2VGYSp_e_OjaSsWQK7pxsWOxYW/view" TargetMode="External"/><Relationship Id="rId35" Type="http://schemas.openxmlformats.org/officeDocument/2006/relationships/hyperlink" Target="https://drive.google.com/file/d/1qIHFhboC183oYl_leRdcc8XeH3WNYYDK/view" TargetMode="External"/><Relationship Id="rId34" Type="http://schemas.openxmlformats.org/officeDocument/2006/relationships/hyperlink" Target="https://drive.google.com/file/d/1bX6RIUFDxavXnhpapX6kEmPV1lzCIkXM/view" TargetMode="External"/><Relationship Id="rId37" Type="http://schemas.openxmlformats.org/officeDocument/2006/relationships/hyperlink" Target="https://drive.google.com/file/d/1tSSg9NHffnHav5uvdjn_1obmVmLaUBC7/view" TargetMode="External"/><Relationship Id="rId36" Type="http://schemas.openxmlformats.org/officeDocument/2006/relationships/hyperlink" Target="https://drive.google.com/file/d/1XF-UW_2HCMX2WToMuswFm89VsalJW9q5/view" TargetMode="External"/><Relationship Id="rId39" Type="http://schemas.openxmlformats.org/officeDocument/2006/relationships/hyperlink" Target="https://drive.google.com/file/d/1-jXZCVBko29EJ1MJabp9qWY9tZaKYfNf/view" TargetMode="External"/><Relationship Id="rId38" Type="http://schemas.openxmlformats.org/officeDocument/2006/relationships/hyperlink" Target="https://drive.google.com/file/d/1wACUYU6xPqvz56zRWyR91q0rGsUDZe8i/view" TargetMode="External"/><Relationship Id="rId20" Type="http://schemas.openxmlformats.org/officeDocument/2006/relationships/hyperlink" Target="https://drive.google.com/file/d/1zwjE8qziUh-rdVBk86br6xgOcwFPq40G/view" TargetMode="External"/><Relationship Id="rId22" Type="http://schemas.openxmlformats.org/officeDocument/2006/relationships/hyperlink" Target="https://drive.google.com/file/d/1eE2Y1JN0lGbKmyx_tGUU8WT1swnEDj8Q/view" TargetMode="External"/><Relationship Id="rId21" Type="http://schemas.openxmlformats.org/officeDocument/2006/relationships/hyperlink" Target="https://drive.google.com/file/d/1CkEgIOcTGG1wFye2HW00D7t9V3xNx9pT/view" TargetMode="External"/><Relationship Id="rId24" Type="http://schemas.openxmlformats.org/officeDocument/2006/relationships/hyperlink" Target="https://drive.google.com/file/d/1kb2G62wiculFOrIEcA4ZySg9EhG8wwJy/view" TargetMode="External"/><Relationship Id="rId23" Type="http://schemas.openxmlformats.org/officeDocument/2006/relationships/hyperlink" Target="https://drive.google.com/file/d/1mGFAijdrAK98Frx5ljHL0HsCxSCZT_Lx/view" TargetMode="External"/><Relationship Id="rId128" Type="http://schemas.openxmlformats.org/officeDocument/2006/relationships/drawing" Target="../drawings/drawing1.xml"/><Relationship Id="rId127" Type="http://schemas.openxmlformats.org/officeDocument/2006/relationships/hyperlink" Target="https://drive.google.com/file/d/10B_uVIdmvUZaU5S-JUnKgavlwSPJHMpw/view" TargetMode="External"/><Relationship Id="rId126" Type="http://schemas.openxmlformats.org/officeDocument/2006/relationships/hyperlink" Target="https://drive.google.com/file/d/1qDF_KoyQmKJwKUp_4BIDWCnYxZtW8MJ9/view" TargetMode="External"/><Relationship Id="rId26" Type="http://schemas.openxmlformats.org/officeDocument/2006/relationships/hyperlink" Target="https://drive.google.com/file/d/1nOodGKz4gxvtKkdQvhzEe0NveYJAFBB6/view" TargetMode="External"/><Relationship Id="rId121" Type="http://schemas.openxmlformats.org/officeDocument/2006/relationships/hyperlink" Target="https://drive.google.com/file/d/1uY0mLwb37pivfQuEdLhKA9-nUJCUH9RI/view" TargetMode="External"/><Relationship Id="rId25" Type="http://schemas.openxmlformats.org/officeDocument/2006/relationships/hyperlink" Target="https://drive.google.com/file/d/1xGmx7gqx2tK-v8c_jSO9oAwN0m5kEc8F/view" TargetMode="External"/><Relationship Id="rId120" Type="http://schemas.openxmlformats.org/officeDocument/2006/relationships/hyperlink" Target="https://drive.google.com/file/d/12X7jR1p8W0n_xKM--oZfnYVdk9S51VtS/view" TargetMode="External"/><Relationship Id="rId28" Type="http://schemas.openxmlformats.org/officeDocument/2006/relationships/hyperlink" Target="https://drive.google.com/file/d/1GbflI74R-6tv_qJdwEX7UgzHjSbRqXBR/view" TargetMode="External"/><Relationship Id="rId27" Type="http://schemas.openxmlformats.org/officeDocument/2006/relationships/hyperlink" Target="https://drive.google.com/file/d/1RJa7-fjJXUAb7Kqojno62Q7n-_meTDjI/view" TargetMode="External"/><Relationship Id="rId125" Type="http://schemas.openxmlformats.org/officeDocument/2006/relationships/hyperlink" Target="https://drive.google.com/file/d/1esAOe7hR0_t3huAGK2vPObbFqmT6ntWZ/view" TargetMode="External"/><Relationship Id="rId29" Type="http://schemas.openxmlformats.org/officeDocument/2006/relationships/hyperlink" Target="https://drive.google.com/file/d/1eYWwdNOEX4W5ILDIWhPsZqXdNLj--kqt/view" TargetMode="External"/><Relationship Id="rId124" Type="http://schemas.openxmlformats.org/officeDocument/2006/relationships/hyperlink" Target="https://drive.google.com/file/d/1lXQl6S288L9RjHJ_Sx_NmKi3etxwaOmv/view" TargetMode="External"/><Relationship Id="rId123" Type="http://schemas.openxmlformats.org/officeDocument/2006/relationships/hyperlink" Target="https://drive.google.com/file/d/1VQcBryO4ZswwjJSPWKmtHt0_AA_U1oiR/view" TargetMode="External"/><Relationship Id="rId122" Type="http://schemas.openxmlformats.org/officeDocument/2006/relationships/hyperlink" Target="https://drive.google.com/file/d/1438YFvLbeMadt8rWDYeHyhJa2aurYcr-/view" TargetMode="External"/><Relationship Id="rId95" Type="http://schemas.openxmlformats.org/officeDocument/2006/relationships/hyperlink" Target="https://drive.google.com/file/d/1sw9gCmOtfq-KgetJf-_DIDcttd6exfC5/view" TargetMode="External"/><Relationship Id="rId94" Type="http://schemas.openxmlformats.org/officeDocument/2006/relationships/hyperlink" Target="https://drive.google.com/file/d/1OrQGl5N81ovq_GzX7ERZFamW-DbPkV4d/view" TargetMode="External"/><Relationship Id="rId97" Type="http://schemas.openxmlformats.org/officeDocument/2006/relationships/hyperlink" Target="https://drive.google.com/file/d/1RwUWqydg5QHMvKrbVWIefOfsJ4BofPT0/view" TargetMode="External"/><Relationship Id="rId96" Type="http://schemas.openxmlformats.org/officeDocument/2006/relationships/hyperlink" Target="https://drive.google.com/file/d/1WCbIcSscIE_iajsV5uPeC57efcDAGDOo/view" TargetMode="External"/><Relationship Id="rId11" Type="http://schemas.openxmlformats.org/officeDocument/2006/relationships/hyperlink" Target="https://drive.google.com/file/d/1UEB2ngxCrOHgPdGOP6xTkma2mclZC0iz/view" TargetMode="External"/><Relationship Id="rId99" Type="http://schemas.openxmlformats.org/officeDocument/2006/relationships/hyperlink" Target="https://drive.google.com/file/d/1f_-7AZATxyVHYjMk0IsJqeg-VxPrUh83/view" TargetMode="External"/><Relationship Id="rId10" Type="http://schemas.openxmlformats.org/officeDocument/2006/relationships/hyperlink" Target="https://drive.google.com/file/d/15tFRYHTNVntHLnWSDvSmz_-67UnMowbJ/view" TargetMode="External"/><Relationship Id="rId98" Type="http://schemas.openxmlformats.org/officeDocument/2006/relationships/hyperlink" Target="https://drive.google.com/file/d/10QC9OkTFpqGKT9eG9NXQ_zU9hAlGHb87/view" TargetMode="External"/><Relationship Id="rId13" Type="http://schemas.openxmlformats.org/officeDocument/2006/relationships/hyperlink" Target="https://drive.google.com/file/d/1hSRbl1y5C2KMwjnTGjgcJiNgWf2b_p3q/view" TargetMode="External"/><Relationship Id="rId12" Type="http://schemas.openxmlformats.org/officeDocument/2006/relationships/hyperlink" Target="https://drive.google.com/file/d/1p1L6Q5LfuLhzMp1fwC5N_A3_2mdlyw5o/view" TargetMode="External"/><Relationship Id="rId91" Type="http://schemas.openxmlformats.org/officeDocument/2006/relationships/hyperlink" Target="https://drive.google.com/file/d/1KMyRY2PEvExwMHeqTP5sJGdbZ5uSTmoy/view" TargetMode="External"/><Relationship Id="rId90" Type="http://schemas.openxmlformats.org/officeDocument/2006/relationships/hyperlink" Target="https://drive.google.com/file/d/1t1NLH6hus2NNJHTGvMQLOSgAuz7ma8LR/view" TargetMode="External"/><Relationship Id="rId93" Type="http://schemas.openxmlformats.org/officeDocument/2006/relationships/hyperlink" Target="https://drive.google.com/file/d/1w0qDsEL0nRlTONEcw5W4HvFQHNCon4mB/view" TargetMode="External"/><Relationship Id="rId92" Type="http://schemas.openxmlformats.org/officeDocument/2006/relationships/hyperlink" Target="https://drive.google.com/file/d/1qknjpU-HwG_YSINdRhs3v-OoawnxHxAD/view" TargetMode="External"/><Relationship Id="rId118" Type="http://schemas.openxmlformats.org/officeDocument/2006/relationships/hyperlink" Target="https://drive.google.com/file/d/11v-hbWUQKt1hzHTAAeob0i1peQQiRd_D/view" TargetMode="External"/><Relationship Id="rId117" Type="http://schemas.openxmlformats.org/officeDocument/2006/relationships/hyperlink" Target="https://drive.google.com/file/d/183JtHjUavxtn3LHsFXPNjK6DTHQvoy0b/view" TargetMode="External"/><Relationship Id="rId116" Type="http://schemas.openxmlformats.org/officeDocument/2006/relationships/hyperlink" Target="https://drive.google.com/file/d/1itGUDxR7Q3dzFzWLPLlziQIHOCSEBvP-/view" TargetMode="External"/><Relationship Id="rId115" Type="http://schemas.openxmlformats.org/officeDocument/2006/relationships/hyperlink" Target="https://drive.google.com/file/d/19o6frNzoi9hgsA4lQz7Hqj3A0ErimLSg/view" TargetMode="External"/><Relationship Id="rId119" Type="http://schemas.openxmlformats.org/officeDocument/2006/relationships/hyperlink" Target="https://drive.google.com/file/d/1Gu1UQMiCStIpmqyzaLe8THSM1JXZvyqg/view" TargetMode="External"/><Relationship Id="rId15" Type="http://schemas.openxmlformats.org/officeDocument/2006/relationships/hyperlink" Target="https://drive.google.com/file/d/1_OpUmim1lMsCSTDOByZuWeS3GyGJYoFa/view" TargetMode="External"/><Relationship Id="rId110" Type="http://schemas.openxmlformats.org/officeDocument/2006/relationships/hyperlink" Target="https://drive.google.com/file/d/1OfmjTnFn2qYGc3R7HKbOG1HtRkJ9I0V7/view" TargetMode="External"/><Relationship Id="rId14" Type="http://schemas.openxmlformats.org/officeDocument/2006/relationships/hyperlink" Target="https://drive.google.com/file/d/1ESfx3JGxtwzPMtetN3KAHZqcDAPARsAa/view" TargetMode="External"/><Relationship Id="rId17" Type="http://schemas.openxmlformats.org/officeDocument/2006/relationships/hyperlink" Target="https://drive.google.com/file/d/1r4zEGInWFs0gojda0eb69reOQEpFouAR/view" TargetMode="External"/><Relationship Id="rId16" Type="http://schemas.openxmlformats.org/officeDocument/2006/relationships/hyperlink" Target="https://drive.google.com/file/d/1UwQqp2SMB34NMZqh0yQA4jmP1IdxuUr6/view" TargetMode="External"/><Relationship Id="rId19" Type="http://schemas.openxmlformats.org/officeDocument/2006/relationships/hyperlink" Target="https://drive.google.com/file/d/1pyTGcINGwQsCdh24tFbZuTFe5ES2qKsS/view" TargetMode="External"/><Relationship Id="rId114" Type="http://schemas.openxmlformats.org/officeDocument/2006/relationships/hyperlink" Target="https://drive.google.com/file/d/103TjAId4El9K7z9NN-ZORQ0sQBdqouAZ/view" TargetMode="External"/><Relationship Id="rId18" Type="http://schemas.openxmlformats.org/officeDocument/2006/relationships/hyperlink" Target="https://drive.google.com/file/d/1hWTNNU7nTrjj2FsZMDprDG1DJkk7vL9A/view" TargetMode="External"/><Relationship Id="rId113" Type="http://schemas.openxmlformats.org/officeDocument/2006/relationships/hyperlink" Target="https://drive.google.com/file/d/1NzaTHBUannCu3Irgj9kVykSAU_vip1Xv/view" TargetMode="External"/><Relationship Id="rId112" Type="http://schemas.openxmlformats.org/officeDocument/2006/relationships/hyperlink" Target="https://drive.google.com/file/d/1F6QZyd_MoDqSAGABnhsX701DCTyK_a0l/view" TargetMode="External"/><Relationship Id="rId111" Type="http://schemas.openxmlformats.org/officeDocument/2006/relationships/hyperlink" Target="https://drive.google.com/file/d/1qH5cvhRGThv5UZQ5g2FrxC5TDrZqFI78/view" TargetMode="External"/><Relationship Id="rId84" Type="http://schemas.openxmlformats.org/officeDocument/2006/relationships/hyperlink" Target="https://drive.google.com/file/d/1EymUviq5-6EDcgYNkFcTl-_D_3gsvm4a/view" TargetMode="External"/><Relationship Id="rId83" Type="http://schemas.openxmlformats.org/officeDocument/2006/relationships/hyperlink" Target="https://drive.google.com/file/d/1-xLuqf9b1sGuQwWgOQdAPtrF62IcznH8/view" TargetMode="External"/><Relationship Id="rId86" Type="http://schemas.openxmlformats.org/officeDocument/2006/relationships/hyperlink" Target="https://drive.google.com/file/d/1AQgrWWGKw1nNJNUn8HhPnMZg86VQgcft/view" TargetMode="External"/><Relationship Id="rId85" Type="http://schemas.openxmlformats.org/officeDocument/2006/relationships/hyperlink" Target="https://drive.google.com/file/d/1BiJO7LRUyJAw0Qv197lkzjdz22XvbxOi/view" TargetMode="External"/><Relationship Id="rId88" Type="http://schemas.openxmlformats.org/officeDocument/2006/relationships/hyperlink" Target="https://drive.google.com/file/d/16ONA7FMxHYtQrqCZqn3kZCqbIH8c9v6Y/view" TargetMode="External"/><Relationship Id="rId87" Type="http://schemas.openxmlformats.org/officeDocument/2006/relationships/hyperlink" Target="https://drive.google.com/file/d/1cPz1wpEYHBduc_OU1lXBRc748qXW2JdI/view" TargetMode="External"/><Relationship Id="rId89" Type="http://schemas.openxmlformats.org/officeDocument/2006/relationships/hyperlink" Target="https://drive.google.com/file/d/1jiqnx-zkrXedXibJamkNnCO1q_LOX5Dj/view" TargetMode="External"/><Relationship Id="rId80" Type="http://schemas.openxmlformats.org/officeDocument/2006/relationships/hyperlink" Target="https://drive.google.com/file/d/1_Dmz73TNyTKP-vJVajvI-DuUi3lAJQv6/view" TargetMode="External"/><Relationship Id="rId82" Type="http://schemas.openxmlformats.org/officeDocument/2006/relationships/hyperlink" Target="https://drive.google.com/file/d/1Dh7CaUjG_1pSR9Sodvd96ksw-mYxw_aq/view" TargetMode="External"/><Relationship Id="rId81" Type="http://schemas.openxmlformats.org/officeDocument/2006/relationships/hyperlink" Target="https://drive.google.com/file/d/1I0Fj61mJuXfm8FmHPtExyNUQiDIJGGXI/view" TargetMode="External"/><Relationship Id="rId1" Type="http://schemas.openxmlformats.org/officeDocument/2006/relationships/hyperlink" Target="https://drive.google.com/file/d/1SLNm3r17y5F65-FvZBT9wzfxQPe7E1oX/view" TargetMode="External"/><Relationship Id="rId2" Type="http://schemas.openxmlformats.org/officeDocument/2006/relationships/hyperlink" Target="https://drive.google.com/file/d/16uu-vN1sSN_9vov5xWweXRssFR2HEK6J/view" TargetMode="External"/><Relationship Id="rId3" Type="http://schemas.openxmlformats.org/officeDocument/2006/relationships/hyperlink" Target="https://drive.google.com/file/d/1i0zFT-evCi4T66QnJCdUc9xA-uyaCbSR/view" TargetMode="External"/><Relationship Id="rId4" Type="http://schemas.openxmlformats.org/officeDocument/2006/relationships/hyperlink" Target="https://drive.google.com/file/d/1MgAvG3WzFp07OnWKbYVpCcqroKcKY_yb/view" TargetMode="External"/><Relationship Id="rId9" Type="http://schemas.openxmlformats.org/officeDocument/2006/relationships/hyperlink" Target="https://drive.google.com/file/d/113X9ceIGLt2tdOeheEAw2eOmf48Mymxo/view" TargetMode="External"/><Relationship Id="rId5" Type="http://schemas.openxmlformats.org/officeDocument/2006/relationships/hyperlink" Target="https://drive.google.com/file/d/1lNpKUC44PU9_dpLAdTN0hmu4a_3_zjsV/view" TargetMode="External"/><Relationship Id="rId6" Type="http://schemas.openxmlformats.org/officeDocument/2006/relationships/hyperlink" Target="https://drive.google.com/file/d/17HnlconBA1qAO7msG5jN-W88B9tc8xIk/view" TargetMode="External"/><Relationship Id="rId7" Type="http://schemas.openxmlformats.org/officeDocument/2006/relationships/hyperlink" Target="https://drive.google.com/file/d/12ZnExqPvj0dMc1azY2c1n3ZwjQShYZuI/view" TargetMode="External"/><Relationship Id="rId8" Type="http://schemas.openxmlformats.org/officeDocument/2006/relationships/hyperlink" Target="https://drive.google.com/file/d/1fZLF4GcgkXWSyYZvufbV25dcz0K3s1k_/view" TargetMode="External"/><Relationship Id="rId73" Type="http://schemas.openxmlformats.org/officeDocument/2006/relationships/hyperlink" Target="https://drive.google.com/file/d/10h7OnqjRBfxi5y2gropV8-MywYuD0kRV/view" TargetMode="External"/><Relationship Id="rId72" Type="http://schemas.openxmlformats.org/officeDocument/2006/relationships/hyperlink" Target="https://drive.google.com/file/d/1BPC7NApOB6RMNyI5ufWcjye4urVD1CtB/view" TargetMode="External"/><Relationship Id="rId75" Type="http://schemas.openxmlformats.org/officeDocument/2006/relationships/hyperlink" Target="https://drive.google.com/file/d/1i0FQNv3Bm2dAojjOcezPILqMfETdRQ4L/view" TargetMode="External"/><Relationship Id="rId74" Type="http://schemas.openxmlformats.org/officeDocument/2006/relationships/hyperlink" Target="https://drive.google.com/file/d/1C9x1y1j2s7zX4ZVIkgu8LYasofA6DFbS/view" TargetMode="External"/><Relationship Id="rId77" Type="http://schemas.openxmlformats.org/officeDocument/2006/relationships/hyperlink" Target="https://drive.google.com/file/d/1xQPSM2LU_stAv-lXCrQSwnyhe1YWHbF9/view" TargetMode="External"/><Relationship Id="rId76" Type="http://schemas.openxmlformats.org/officeDocument/2006/relationships/hyperlink" Target="https://drive.google.com/file/d/1-awMw8Aen5iK6DB9FwPruhHu2hORTWL9/view" TargetMode="External"/><Relationship Id="rId79" Type="http://schemas.openxmlformats.org/officeDocument/2006/relationships/hyperlink" Target="https://drive.google.com/file/d/1vZMOEwaybjW4Lpj0Dj2u-Gqpuh3EAsbY/view" TargetMode="External"/><Relationship Id="rId78" Type="http://schemas.openxmlformats.org/officeDocument/2006/relationships/hyperlink" Target="https://drive.google.com/file/d/1IEy29n2RUy-7X2oEZBGYFTmABMBymdhf/view" TargetMode="External"/><Relationship Id="rId71" Type="http://schemas.openxmlformats.org/officeDocument/2006/relationships/hyperlink" Target="https://drive.google.com/file/d/1zBTjtUdfEnlVkmORYDAljWqcWAU0TXiw/view" TargetMode="External"/><Relationship Id="rId70" Type="http://schemas.openxmlformats.org/officeDocument/2006/relationships/hyperlink" Target="https://drive.google.com/file/d/1K7-xosbc_WHFA8PW5WSxsnfgas3PvV14/view" TargetMode="External"/><Relationship Id="rId62" Type="http://schemas.openxmlformats.org/officeDocument/2006/relationships/hyperlink" Target="https://drive.google.com/file/d/1Ju-Q-Lv-qY0SOW8I5tai19DHF9MmTyvr/view" TargetMode="External"/><Relationship Id="rId61" Type="http://schemas.openxmlformats.org/officeDocument/2006/relationships/hyperlink" Target="https://drive.google.com/file/d/1pGBcXAQwuk0kQRsYBvsfzvnoAzcO3Xgf/view" TargetMode="External"/><Relationship Id="rId64" Type="http://schemas.openxmlformats.org/officeDocument/2006/relationships/hyperlink" Target="https://drive.google.com/file/d/1evn8A4l3DYblo-aS4cvUS-5ZG7qskHYE/view" TargetMode="External"/><Relationship Id="rId63" Type="http://schemas.openxmlformats.org/officeDocument/2006/relationships/hyperlink" Target="https://drive.google.com/file/d/1EiYjUmmLp3lP5R9K1lBcpQNLR0Z3kM-S/view" TargetMode="External"/><Relationship Id="rId66" Type="http://schemas.openxmlformats.org/officeDocument/2006/relationships/hyperlink" Target="https://drive.google.com/file/d/1hljTnLhlFXijGSlLvcilpSdGQ2cvToZH/view" TargetMode="External"/><Relationship Id="rId65" Type="http://schemas.openxmlformats.org/officeDocument/2006/relationships/hyperlink" Target="https://drive.google.com/file/d/1DozsZLvzroHpoFYW7q-dVIOKyT_6toj7/view" TargetMode="External"/><Relationship Id="rId68" Type="http://schemas.openxmlformats.org/officeDocument/2006/relationships/hyperlink" Target="https://drive.google.com/file/d/1FEeAmHZKyeLr6ZAa7x202RRBAssYjNPx/view" TargetMode="External"/><Relationship Id="rId67" Type="http://schemas.openxmlformats.org/officeDocument/2006/relationships/hyperlink" Target="https://drive.google.com/file/d/1pbl0YZ5oBCjuslslzZW884DhdTuDrDwd/view" TargetMode="External"/><Relationship Id="rId60" Type="http://schemas.openxmlformats.org/officeDocument/2006/relationships/hyperlink" Target="https://drive.google.com/file/d/19fJWFlOCWecP23Dt4NUa4LWzISQB_1ab/view" TargetMode="External"/><Relationship Id="rId69" Type="http://schemas.openxmlformats.org/officeDocument/2006/relationships/hyperlink" Target="https://drive.google.com/file/d/1mZ34qTGFieZr4daEUss7u2lVtPGAs3Q5/view" TargetMode="External"/><Relationship Id="rId51" Type="http://schemas.openxmlformats.org/officeDocument/2006/relationships/hyperlink" Target="https://drive.google.com/file/d/1Vk8lnggYstU-wHOycesw5Vp0bp1ny3eO/view" TargetMode="External"/><Relationship Id="rId50" Type="http://schemas.openxmlformats.org/officeDocument/2006/relationships/hyperlink" Target="https://drive.google.com/file/d/1unmkNQlwJqfqNwTYMw5zz0Ih3unoinNm/view" TargetMode="External"/><Relationship Id="rId53" Type="http://schemas.openxmlformats.org/officeDocument/2006/relationships/hyperlink" Target="https://drive.google.com/file/d/1JG1WQ6AcblUhSetSYJDmN4rCdd2_K03J/view" TargetMode="External"/><Relationship Id="rId52" Type="http://schemas.openxmlformats.org/officeDocument/2006/relationships/hyperlink" Target="https://drive.google.com/file/d/1cU0YA3wOuCccHesd5tgOJaiOCgSs_PvQ/view" TargetMode="External"/><Relationship Id="rId55" Type="http://schemas.openxmlformats.org/officeDocument/2006/relationships/hyperlink" Target="https://drive.google.com/file/d/1BdJ6wiWa6oG8UknLH0N98Biuw7JnCOnd/view" TargetMode="External"/><Relationship Id="rId54" Type="http://schemas.openxmlformats.org/officeDocument/2006/relationships/hyperlink" Target="https://drive.google.com/file/d/1hb2VNzFIg_drb0e7PW4VJmCS5qvDoEyQ/view" TargetMode="External"/><Relationship Id="rId57" Type="http://schemas.openxmlformats.org/officeDocument/2006/relationships/hyperlink" Target="https://drive.google.com/file/d/1kVC2Xiu4sf5QQ6sa-58xozzLKm-pvlX7/view" TargetMode="External"/><Relationship Id="rId56" Type="http://schemas.openxmlformats.org/officeDocument/2006/relationships/hyperlink" Target="https://drive.google.com/file/d/1TPpIDrmFQLj4AYZpb4qVr0MK8-Y9ROax/view" TargetMode="External"/><Relationship Id="rId59" Type="http://schemas.openxmlformats.org/officeDocument/2006/relationships/hyperlink" Target="https://drive.google.com/file/d/1rDPEK7Z8E3oVKrykjxhKICMpn6-I-0hL/view" TargetMode="External"/><Relationship Id="rId58" Type="http://schemas.openxmlformats.org/officeDocument/2006/relationships/hyperlink" Target="https://drive.google.com/file/d/1qARC_OGbCmoBG4KAdFj8C3sBcDjLwnXY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63"/>
    <col customWidth="1" min="2" max="2" width="30.75"/>
    <col customWidth="1" min="3" max="3" width="16.75"/>
    <col customWidth="1" min="4" max="4" width="56.25"/>
    <col customWidth="1" min="5" max="5" width="12.63"/>
    <col customWidth="1" min="6" max="6" width="16.38"/>
    <col customWidth="1" min="7" max="7" width="110.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7</v>
      </c>
      <c r="B2" s="6" t="str">
        <v>#ERROR!</v>
      </c>
      <c r="C2" s="5" t="s">
        <v>8</v>
      </c>
      <c r="D2" s="7" t="s">
        <v>9</v>
      </c>
      <c r="E2" s="8">
        <v>46220.0</v>
      </c>
      <c r="F2" s="9">
        <v>918341416194</v>
      </c>
    </row>
    <row r="3">
      <c r="A3" s="5" t="s">
        <v>10</v>
      </c>
      <c r="B3" s="6" t="str">
        <v>#ERROR!</v>
      </c>
      <c r="C3" s="5" t="s">
        <v>8</v>
      </c>
      <c r="D3" s="7" t="s">
        <v>11</v>
      </c>
      <c r="E3" s="8">
        <v>46220.0</v>
      </c>
      <c r="F3" s="9">
        <v>919014541020</v>
      </c>
      <c r="G3" s="5" t="s">
        <v>12</v>
      </c>
    </row>
    <row r="4">
      <c r="A4" s="5" t="s">
        <v>13</v>
      </c>
      <c r="B4" s="6" t="str">
        <v>#ERROR!</v>
      </c>
      <c r="C4" s="5" t="s">
        <v>8</v>
      </c>
      <c r="D4" s="7" t="s">
        <v>14</v>
      </c>
      <c r="E4" s="8">
        <v>46220.0</v>
      </c>
      <c r="F4" s="9">
        <v>918897275897</v>
      </c>
      <c r="G4" s="5" t="s">
        <v>15</v>
      </c>
    </row>
    <row r="5">
      <c r="A5" s="5" t="s">
        <v>16</v>
      </c>
      <c r="B5" s="6" t="str">
        <v>#ERROR!</v>
      </c>
      <c r="C5" s="5" t="s">
        <v>8</v>
      </c>
      <c r="D5" s="7" t="s">
        <v>17</v>
      </c>
      <c r="E5" s="8">
        <v>46220.0</v>
      </c>
      <c r="F5" s="9">
        <v>918897275897</v>
      </c>
    </row>
    <row r="6">
      <c r="A6" s="5" t="s">
        <v>18</v>
      </c>
      <c r="B6" s="6" t="str">
        <v>#ERROR!</v>
      </c>
      <c r="C6" s="5" t="s">
        <v>8</v>
      </c>
      <c r="D6" s="7" t="s">
        <v>19</v>
      </c>
      <c r="E6" s="8">
        <v>46220.0</v>
      </c>
      <c r="F6" s="9">
        <v>917981244917</v>
      </c>
      <c r="G6" s="5" t="s">
        <v>20</v>
      </c>
    </row>
    <row r="7">
      <c r="A7" s="5" t="s">
        <v>21</v>
      </c>
      <c r="B7" s="10" t="s">
        <v>22</v>
      </c>
      <c r="C7" s="5" t="s">
        <v>8</v>
      </c>
      <c r="D7" s="7" t="s">
        <v>23</v>
      </c>
      <c r="E7" s="8">
        <v>46217.0</v>
      </c>
      <c r="G7" s="5" t="s">
        <v>24</v>
      </c>
    </row>
    <row r="8">
      <c r="A8" s="5" t="s">
        <v>25</v>
      </c>
      <c r="B8" s="6" t="str">
        <v>#ERROR!</v>
      </c>
      <c r="C8" s="5" t="s">
        <v>8</v>
      </c>
      <c r="D8" s="7" t="s">
        <v>26</v>
      </c>
      <c r="E8" s="8">
        <v>46217.0</v>
      </c>
      <c r="F8" s="9">
        <v>914846193924</v>
      </c>
    </row>
    <row r="9">
      <c r="A9" s="5" t="s">
        <v>27</v>
      </c>
      <c r="B9" s="6" t="str">
        <v>#NAME?</v>
      </c>
      <c r="C9" s="5" t="s">
        <v>8</v>
      </c>
      <c r="D9" s="7" t="s">
        <v>28</v>
      </c>
      <c r="E9" s="8">
        <v>46217.0</v>
      </c>
      <c r="F9" s="9">
        <v>919494095325</v>
      </c>
      <c r="G9" s="5" t="s">
        <v>29</v>
      </c>
    </row>
    <row r="10">
      <c r="A10" s="5" t="s">
        <v>30</v>
      </c>
      <c r="B10" s="6" t="str">
        <v>#ERROR!</v>
      </c>
      <c r="C10" s="5" t="s">
        <v>8</v>
      </c>
      <c r="D10" s="7" t="s">
        <v>31</v>
      </c>
      <c r="E10" s="8">
        <v>46219.0</v>
      </c>
      <c r="F10" s="9">
        <v>919441117972</v>
      </c>
    </row>
    <row r="11">
      <c r="A11" s="5" t="s">
        <v>32</v>
      </c>
      <c r="B11" s="6" t="str">
        <v>#ERROR!</v>
      </c>
      <c r="C11" s="5" t="s">
        <v>8</v>
      </c>
      <c r="D11" s="7" t="s">
        <v>33</v>
      </c>
      <c r="E11" s="8">
        <v>46219.0</v>
      </c>
      <c r="F11" s="9">
        <v>917997651324</v>
      </c>
      <c r="G11" s="5" t="s">
        <v>34</v>
      </c>
    </row>
    <row r="12">
      <c r="A12" s="5" t="s">
        <v>35</v>
      </c>
      <c r="B12" s="10" t="s">
        <v>36</v>
      </c>
      <c r="C12" s="5" t="s">
        <v>8</v>
      </c>
      <c r="D12" s="7" t="s">
        <v>37</v>
      </c>
      <c r="E12" s="8">
        <v>46216.0</v>
      </c>
      <c r="G12" s="5" t="s">
        <v>38</v>
      </c>
    </row>
    <row r="13">
      <c r="A13" s="5" t="s">
        <v>39</v>
      </c>
      <c r="B13" s="6" t="str">
        <v>#ERROR!</v>
      </c>
      <c r="C13" s="5" t="s">
        <v>8</v>
      </c>
      <c r="D13" s="7" t="s">
        <v>40</v>
      </c>
      <c r="E13" s="8">
        <v>46216.0</v>
      </c>
      <c r="F13" s="9">
        <v>917396613695</v>
      </c>
    </row>
    <row r="14">
      <c r="A14" s="5" t="s">
        <v>41</v>
      </c>
      <c r="B14" s="10" t="s">
        <v>42</v>
      </c>
      <c r="C14" s="5" t="s">
        <v>8</v>
      </c>
      <c r="D14" s="7" t="s">
        <v>43</v>
      </c>
      <c r="E14" s="8">
        <v>46218.0</v>
      </c>
      <c r="G14" s="5" t="s">
        <v>44</v>
      </c>
    </row>
    <row r="15">
      <c r="A15" s="5" t="s">
        <v>45</v>
      </c>
      <c r="B15" s="6" t="str">
        <v>#ERROR!</v>
      </c>
      <c r="C15" s="5" t="s">
        <v>8</v>
      </c>
      <c r="D15" s="7" t="s">
        <v>46</v>
      </c>
      <c r="E15" s="8">
        <v>46218.0</v>
      </c>
      <c r="F15" s="9">
        <v>919030738596</v>
      </c>
    </row>
    <row r="16">
      <c r="A16" s="5" t="s">
        <v>47</v>
      </c>
      <c r="B16" s="6" t="str">
        <v>#ERROR!</v>
      </c>
      <c r="C16" s="5" t="s">
        <v>8</v>
      </c>
      <c r="D16" s="7" t="s">
        <v>48</v>
      </c>
      <c r="E16" s="8">
        <v>46218.0</v>
      </c>
      <c r="F16" s="9">
        <v>911725607644</v>
      </c>
    </row>
    <row r="17">
      <c r="A17" s="5" t="s">
        <v>49</v>
      </c>
      <c r="B17" s="6" t="str">
        <v>#ERROR!</v>
      </c>
      <c r="C17" s="5" t="s">
        <v>8</v>
      </c>
      <c r="D17" s="7" t="s">
        <v>50</v>
      </c>
      <c r="E17" s="8">
        <v>46218.0</v>
      </c>
      <c r="F17" s="9">
        <v>912265338120</v>
      </c>
      <c r="G17" s="5" t="s">
        <v>51</v>
      </c>
    </row>
    <row r="18">
      <c r="A18" s="5" t="s">
        <v>52</v>
      </c>
      <c r="B18" s="6" t="str">
        <v>#ERROR!</v>
      </c>
      <c r="C18" s="5" t="s">
        <v>8</v>
      </c>
      <c r="D18" s="7" t="s">
        <v>53</v>
      </c>
      <c r="E18" s="8">
        <v>46218.0</v>
      </c>
      <c r="F18" s="9">
        <v>916302049285</v>
      </c>
    </row>
    <row r="19">
      <c r="A19" s="5" t="s">
        <v>54</v>
      </c>
      <c r="B19" s="6" t="str">
        <v>#ERROR!</v>
      </c>
      <c r="C19" s="5" t="s">
        <v>8</v>
      </c>
      <c r="D19" s="7" t="s">
        <v>55</v>
      </c>
      <c r="E19" s="8">
        <v>46218.0</v>
      </c>
      <c r="F19" s="9">
        <v>916302049285</v>
      </c>
      <c r="G19" s="5" t="s">
        <v>56</v>
      </c>
    </row>
    <row r="20">
      <c r="A20" s="5" t="s">
        <v>57</v>
      </c>
      <c r="B20" s="6" t="str">
        <v>#ERROR!</v>
      </c>
      <c r="C20" s="5" t="s">
        <v>8</v>
      </c>
      <c r="D20" s="7" t="s">
        <v>58</v>
      </c>
      <c r="E20" s="8">
        <v>46218.0</v>
      </c>
      <c r="F20" s="9">
        <v>916302049285</v>
      </c>
    </row>
    <row r="21">
      <c r="A21" s="5" t="s">
        <v>59</v>
      </c>
      <c r="B21" s="6" t="str">
        <v>#ERROR!</v>
      </c>
      <c r="C21" s="5" t="s">
        <v>8</v>
      </c>
      <c r="D21" s="7" t="s">
        <v>60</v>
      </c>
      <c r="E21" s="8">
        <v>46215.0</v>
      </c>
      <c r="F21" s="9">
        <v>918328161570</v>
      </c>
    </row>
    <row r="22">
      <c r="A22" s="5" t="s">
        <v>61</v>
      </c>
      <c r="B22" s="6" t="str">
        <v>#ERROR!</v>
      </c>
      <c r="C22" s="5" t="s">
        <v>8</v>
      </c>
      <c r="D22" s="7" t="s">
        <v>62</v>
      </c>
      <c r="E22" s="8">
        <v>46215.0</v>
      </c>
      <c r="F22" s="9">
        <v>918328161570</v>
      </c>
    </row>
    <row r="23">
      <c r="A23" s="5" t="s">
        <v>63</v>
      </c>
      <c r="B23" s="6" t="str">
        <v>#ERROR!</v>
      </c>
      <c r="C23" s="5" t="s">
        <v>8</v>
      </c>
      <c r="D23" s="7" t="s">
        <v>64</v>
      </c>
      <c r="E23" s="8">
        <v>46215.0</v>
      </c>
      <c r="F23" s="9">
        <v>918096790481</v>
      </c>
    </row>
    <row r="24">
      <c r="A24" s="5" t="s">
        <v>65</v>
      </c>
      <c r="B24" s="6" t="str">
        <v>#ERROR!</v>
      </c>
      <c r="C24" s="5" t="s">
        <v>8</v>
      </c>
      <c r="D24" s="7" t="s">
        <v>66</v>
      </c>
      <c r="E24" s="8">
        <v>46215.0</v>
      </c>
      <c r="F24" s="9">
        <v>918096790481</v>
      </c>
    </row>
    <row r="25">
      <c r="A25" s="5" t="s">
        <v>67</v>
      </c>
      <c r="B25" s="10" t="s">
        <v>68</v>
      </c>
      <c r="C25" s="5" t="s">
        <v>8</v>
      </c>
      <c r="D25" s="7" t="s">
        <v>69</v>
      </c>
      <c r="E25" s="8">
        <v>46214.0</v>
      </c>
      <c r="G25" s="5" t="s">
        <v>70</v>
      </c>
    </row>
    <row r="26">
      <c r="A26" s="5" t="s">
        <v>71</v>
      </c>
      <c r="B26" s="10" t="s">
        <v>72</v>
      </c>
      <c r="C26" s="5" t="s">
        <v>8</v>
      </c>
      <c r="D26" s="7" t="s">
        <v>73</v>
      </c>
      <c r="E26" s="8">
        <v>46214.0</v>
      </c>
      <c r="G26" s="5" t="s">
        <v>74</v>
      </c>
    </row>
    <row r="27">
      <c r="A27" s="5" t="s">
        <v>75</v>
      </c>
      <c r="B27" s="10" t="s">
        <v>76</v>
      </c>
      <c r="C27" s="5" t="s">
        <v>8</v>
      </c>
      <c r="D27" s="7" t="s">
        <v>77</v>
      </c>
      <c r="E27" s="8">
        <v>46214.0</v>
      </c>
      <c r="G27" s="5" t="s">
        <v>78</v>
      </c>
    </row>
    <row r="28">
      <c r="A28" s="5" t="s">
        <v>79</v>
      </c>
      <c r="B28" s="10" t="s">
        <v>80</v>
      </c>
      <c r="C28" s="5" t="s">
        <v>81</v>
      </c>
      <c r="D28" s="7" t="s">
        <v>82</v>
      </c>
    </row>
    <row r="29">
      <c r="A29" s="5" t="s">
        <v>83</v>
      </c>
      <c r="B29" s="6" t="str">
        <v>#ERROR!</v>
      </c>
      <c r="C29" s="5" t="s">
        <v>8</v>
      </c>
      <c r="D29" s="7" t="s">
        <v>84</v>
      </c>
      <c r="E29" s="8">
        <v>46220.0</v>
      </c>
      <c r="F29" s="9">
        <v>919701749369</v>
      </c>
    </row>
    <row r="30">
      <c r="A30" s="5" t="s">
        <v>85</v>
      </c>
      <c r="B30" s="10" t="s">
        <v>86</v>
      </c>
      <c r="C30" s="5" t="s">
        <v>8</v>
      </c>
      <c r="D30" s="7" t="s">
        <v>87</v>
      </c>
      <c r="E30" s="8">
        <v>46220.0</v>
      </c>
    </row>
    <row r="31">
      <c r="A31" s="5" t="s">
        <v>88</v>
      </c>
      <c r="B31" s="6" t="str">
        <v>#ERROR!</v>
      </c>
      <c r="C31" s="5" t="s">
        <v>8</v>
      </c>
      <c r="D31" s="7" t="s">
        <v>89</v>
      </c>
      <c r="E31" s="8">
        <v>46220.0</v>
      </c>
      <c r="F31" s="9">
        <v>919494095325</v>
      </c>
    </row>
    <row r="32">
      <c r="A32" s="5" t="s">
        <v>90</v>
      </c>
      <c r="B32" s="6" t="str">
        <v>#ERROR!</v>
      </c>
      <c r="C32" s="5" t="s">
        <v>8</v>
      </c>
      <c r="D32" s="7" t="s">
        <v>91</v>
      </c>
      <c r="E32" s="8">
        <v>46220.0</v>
      </c>
      <c r="F32" s="9">
        <v>918341416194</v>
      </c>
    </row>
    <row r="33">
      <c r="A33" s="5" t="s">
        <v>92</v>
      </c>
      <c r="B33" s="6" t="str">
        <v>#ERROR!</v>
      </c>
      <c r="C33" s="5" t="s">
        <v>8</v>
      </c>
      <c r="D33" s="7" t="s">
        <v>93</v>
      </c>
      <c r="E33" s="8">
        <v>46220.0</v>
      </c>
      <c r="F33" s="9">
        <v>918341416194</v>
      </c>
    </row>
    <row r="34">
      <c r="A34" s="5" t="s">
        <v>94</v>
      </c>
      <c r="B34" s="6" t="str">
        <v>#ERROR!</v>
      </c>
      <c r="C34" s="5" t="s">
        <v>8</v>
      </c>
      <c r="D34" s="7" t="s">
        <v>95</v>
      </c>
      <c r="E34" s="8">
        <v>46217.0</v>
      </c>
      <c r="F34" s="9">
        <v>914846193924</v>
      </c>
    </row>
    <row r="35">
      <c r="A35" s="5" t="s">
        <v>96</v>
      </c>
      <c r="B35" s="6" t="str">
        <v>#ERROR!</v>
      </c>
      <c r="C35" s="5" t="s">
        <v>8</v>
      </c>
      <c r="D35" s="7" t="s">
        <v>97</v>
      </c>
      <c r="E35" s="8">
        <v>46217.0</v>
      </c>
      <c r="F35" s="9">
        <v>917396613695</v>
      </c>
    </row>
    <row r="36">
      <c r="A36" s="5" t="s">
        <v>98</v>
      </c>
      <c r="B36" s="6" t="str">
        <v>#ERROR!</v>
      </c>
      <c r="C36" s="5" t="s">
        <v>8</v>
      </c>
      <c r="D36" s="7" t="s">
        <v>99</v>
      </c>
      <c r="E36" s="8">
        <v>46217.0</v>
      </c>
      <c r="F36" s="9">
        <v>917396613695</v>
      </c>
    </row>
    <row r="37">
      <c r="A37" s="5" t="s">
        <v>100</v>
      </c>
      <c r="B37" s="6" t="str">
        <v>#ERROR!</v>
      </c>
      <c r="C37" s="5" t="s">
        <v>8</v>
      </c>
      <c r="D37" s="7" t="s">
        <v>101</v>
      </c>
      <c r="E37" s="8">
        <v>46217.0</v>
      </c>
      <c r="F37" s="9">
        <v>917396613695</v>
      </c>
    </row>
    <row r="38">
      <c r="A38" s="5" t="s">
        <v>102</v>
      </c>
      <c r="B38" s="6" t="str">
        <v>#ERROR!</v>
      </c>
      <c r="C38" s="5" t="s">
        <v>8</v>
      </c>
      <c r="D38" s="7" t="s">
        <v>103</v>
      </c>
      <c r="E38" s="8">
        <v>46217.0</v>
      </c>
      <c r="F38" s="9">
        <v>918328161570</v>
      </c>
    </row>
    <row r="39">
      <c r="A39" s="5" t="s">
        <v>104</v>
      </c>
      <c r="B39" s="6" t="str">
        <v>#ERROR!</v>
      </c>
      <c r="C39" s="5" t="s">
        <v>8</v>
      </c>
      <c r="D39" s="7" t="s">
        <v>105</v>
      </c>
      <c r="E39" s="8">
        <v>46217.0</v>
      </c>
      <c r="F39" s="9">
        <v>918328161570</v>
      </c>
    </row>
    <row r="40">
      <c r="A40" s="5" t="s">
        <v>106</v>
      </c>
      <c r="B40" s="6" t="str">
        <v>#ERROR!</v>
      </c>
      <c r="C40" s="5" t="s">
        <v>8</v>
      </c>
      <c r="D40" s="7" t="s">
        <v>107</v>
      </c>
      <c r="E40" s="8">
        <v>46217.0</v>
      </c>
      <c r="F40" s="9">
        <v>918328161570</v>
      </c>
    </row>
    <row r="41">
      <c r="A41" s="5" t="s">
        <v>108</v>
      </c>
      <c r="B41" s="6" t="str">
        <v>#ERROR!</v>
      </c>
      <c r="C41" s="5" t="s">
        <v>8</v>
      </c>
      <c r="D41" s="7" t="s">
        <v>109</v>
      </c>
      <c r="E41" s="8">
        <v>46217.0</v>
      </c>
      <c r="F41" s="9">
        <v>919494095325</v>
      </c>
    </row>
    <row r="42">
      <c r="A42" s="5" t="s">
        <v>110</v>
      </c>
      <c r="B42" s="10" t="s">
        <v>111</v>
      </c>
      <c r="C42" s="5" t="s">
        <v>8</v>
      </c>
      <c r="D42" s="7" t="s">
        <v>112</v>
      </c>
      <c r="E42" s="8">
        <v>46219.0</v>
      </c>
    </row>
    <row r="43">
      <c r="A43" s="5" t="s">
        <v>113</v>
      </c>
      <c r="B43" s="10" t="s">
        <v>114</v>
      </c>
      <c r="C43" s="5" t="s">
        <v>8</v>
      </c>
      <c r="D43" s="7" t="s">
        <v>115</v>
      </c>
      <c r="E43" s="8">
        <v>46219.0</v>
      </c>
    </row>
    <row r="44">
      <c r="A44" s="5" t="s">
        <v>116</v>
      </c>
      <c r="B44" s="10" t="s">
        <v>117</v>
      </c>
      <c r="C44" s="5" t="s">
        <v>8</v>
      </c>
      <c r="D44" s="7" t="s">
        <v>118</v>
      </c>
      <c r="E44" s="8">
        <v>46219.0</v>
      </c>
    </row>
    <row r="45">
      <c r="A45" s="5" t="s">
        <v>119</v>
      </c>
      <c r="B45" s="6" t="str">
        <v>#ERROR!</v>
      </c>
      <c r="C45" s="5" t="s">
        <v>8</v>
      </c>
      <c r="D45" s="7" t="s">
        <v>120</v>
      </c>
      <c r="E45" s="8">
        <v>46219.0</v>
      </c>
      <c r="F45" s="9">
        <v>919441117972</v>
      </c>
    </row>
    <row r="46">
      <c r="A46" s="5" t="s">
        <v>121</v>
      </c>
      <c r="B46" s="6" t="str">
        <v>#NAME?</v>
      </c>
      <c r="C46" s="5" t="s">
        <v>8</v>
      </c>
      <c r="D46" s="7" t="s">
        <v>122</v>
      </c>
      <c r="E46" s="8">
        <v>46219.0</v>
      </c>
      <c r="F46" s="9">
        <v>918341416194</v>
      </c>
    </row>
    <row r="47">
      <c r="A47" s="5" t="s">
        <v>123</v>
      </c>
      <c r="B47" s="6" t="str">
        <v>#ERROR!</v>
      </c>
      <c r="C47" s="5" t="s">
        <v>8</v>
      </c>
      <c r="D47" s="7" t="s">
        <v>124</v>
      </c>
      <c r="E47" s="8">
        <v>46219.0</v>
      </c>
      <c r="F47" s="9">
        <v>917981244917</v>
      </c>
    </row>
    <row r="48">
      <c r="A48" s="5" t="s">
        <v>125</v>
      </c>
      <c r="B48" s="6" t="str">
        <v>#ERROR!</v>
      </c>
      <c r="C48" s="5" t="s">
        <v>8</v>
      </c>
      <c r="D48" s="7" t="s">
        <v>126</v>
      </c>
      <c r="E48" s="8">
        <v>46219.0</v>
      </c>
      <c r="F48" s="9">
        <v>917396613695</v>
      </c>
    </row>
    <row r="49">
      <c r="A49" s="5" t="s">
        <v>127</v>
      </c>
      <c r="B49" s="6" t="str">
        <v>#ERROR!</v>
      </c>
      <c r="C49" s="5" t="s">
        <v>8</v>
      </c>
      <c r="D49" s="7" t="s">
        <v>128</v>
      </c>
      <c r="E49" s="8">
        <v>46219.0</v>
      </c>
      <c r="F49" s="9">
        <v>917396613695</v>
      </c>
    </row>
    <row r="50">
      <c r="A50" s="5" t="s">
        <v>129</v>
      </c>
      <c r="B50" s="6" t="str">
        <v>#ERROR!</v>
      </c>
      <c r="C50" s="5" t="s">
        <v>8</v>
      </c>
      <c r="D50" s="7" t="s">
        <v>130</v>
      </c>
      <c r="E50" s="8">
        <v>46219.0</v>
      </c>
      <c r="F50" s="9">
        <v>917396613695</v>
      </c>
    </row>
    <row r="51">
      <c r="A51" s="5" t="s">
        <v>131</v>
      </c>
      <c r="B51" s="6" t="str">
        <v>#ERROR!</v>
      </c>
      <c r="C51" s="5" t="s">
        <v>8</v>
      </c>
      <c r="D51" s="7" t="s">
        <v>132</v>
      </c>
      <c r="E51" s="8">
        <v>46219.0</v>
      </c>
      <c r="F51" s="9">
        <v>917396613695</v>
      </c>
    </row>
    <row r="52">
      <c r="A52" s="5" t="s">
        <v>133</v>
      </c>
      <c r="B52" s="6" t="str">
        <v>#ERROR!</v>
      </c>
      <c r="C52" s="5" t="s">
        <v>8</v>
      </c>
      <c r="D52" s="7" t="s">
        <v>134</v>
      </c>
      <c r="E52" s="8">
        <v>46219.0</v>
      </c>
      <c r="F52" s="9">
        <v>917396613695</v>
      </c>
    </row>
    <row r="53">
      <c r="A53" s="5" t="s">
        <v>135</v>
      </c>
      <c r="B53" s="6" t="str">
        <v>#ERROR!</v>
      </c>
      <c r="C53" s="5" t="s">
        <v>8</v>
      </c>
      <c r="D53" s="7" t="s">
        <v>136</v>
      </c>
      <c r="E53" s="8">
        <v>46219.0</v>
      </c>
      <c r="F53" s="9">
        <v>918328161570</v>
      </c>
    </row>
    <row r="54">
      <c r="A54" s="5" t="s">
        <v>137</v>
      </c>
      <c r="B54" s="6" t="str">
        <v>#ERROR!</v>
      </c>
      <c r="C54" s="5" t="s">
        <v>8</v>
      </c>
      <c r="D54" s="7" t="s">
        <v>138</v>
      </c>
      <c r="E54" s="8">
        <v>46216.0</v>
      </c>
      <c r="F54" s="9">
        <v>919494095325</v>
      </c>
    </row>
    <row r="55">
      <c r="A55" s="5" t="s">
        <v>139</v>
      </c>
      <c r="B55" s="6" t="str">
        <v>#NAME?</v>
      </c>
      <c r="C55" s="5" t="s">
        <v>8</v>
      </c>
      <c r="D55" s="7" t="s">
        <v>140</v>
      </c>
      <c r="E55" s="8">
        <v>46216.0</v>
      </c>
      <c r="F55" s="9">
        <v>919494095325</v>
      </c>
    </row>
    <row r="56">
      <c r="A56" s="5" t="s">
        <v>141</v>
      </c>
      <c r="B56" s="6" t="str">
        <v>#ERROR!</v>
      </c>
      <c r="C56" s="5" t="s">
        <v>8</v>
      </c>
      <c r="D56" s="7" t="s">
        <v>142</v>
      </c>
      <c r="E56" s="8">
        <v>46216.0</v>
      </c>
      <c r="F56" s="9">
        <v>919494095325</v>
      </c>
    </row>
    <row r="57">
      <c r="A57" s="5" t="s">
        <v>143</v>
      </c>
      <c r="B57" s="6" t="str">
        <v>#ERROR!</v>
      </c>
      <c r="C57" s="5" t="s">
        <v>8</v>
      </c>
      <c r="D57" s="7" t="s">
        <v>144</v>
      </c>
      <c r="E57" s="8">
        <v>46216.0</v>
      </c>
      <c r="F57" s="9">
        <v>919494095325</v>
      </c>
    </row>
    <row r="58">
      <c r="A58" s="5" t="s">
        <v>145</v>
      </c>
      <c r="B58" s="6" t="str">
        <v>#NAME?</v>
      </c>
      <c r="C58" s="5" t="s">
        <v>8</v>
      </c>
      <c r="D58" s="7" t="s">
        <v>146</v>
      </c>
      <c r="E58" s="8">
        <v>46216.0</v>
      </c>
      <c r="F58" s="9">
        <v>919494095325</v>
      </c>
    </row>
    <row r="59">
      <c r="A59" s="5" t="s">
        <v>147</v>
      </c>
      <c r="B59" s="10" t="s">
        <v>148</v>
      </c>
      <c r="C59" s="5" t="s">
        <v>8</v>
      </c>
      <c r="D59" s="7" t="s">
        <v>149</v>
      </c>
      <c r="E59" s="8">
        <v>46216.0</v>
      </c>
    </row>
    <row r="60">
      <c r="A60" s="5" t="s">
        <v>150</v>
      </c>
      <c r="B60" s="10" t="s">
        <v>151</v>
      </c>
      <c r="C60" s="5" t="s">
        <v>8</v>
      </c>
      <c r="D60" s="7" t="s">
        <v>152</v>
      </c>
      <c r="E60" s="8">
        <v>46216.0</v>
      </c>
    </row>
    <row r="61">
      <c r="A61" s="5" t="s">
        <v>153</v>
      </c>
      <c r="B61" s="6" t="str">
        <v>#ERROR!</v>
      </c>
      <c r="C61" s="5" t="s">
        <v>8</v>
      </c>
      <c r="D61" s="7" t="s">
        <v>154</v>
      </c>
      <c r="E61" s="8">
        <v>46216.0</v>
      </c>
      <c r="F61" s="9">
        <v>917981244917</v>
      </c>
    </row>
    <row r="62">
      <c r="A62" s="5" t="s">
        <v>155</v>
      </c>
      <c r="B62" s="6" t="str">
        <v>#ERROR!</v>
      </c>
      <c r="C62" s="5" t="s">
        <v>8</v>
      </c>
      <c r="D62" s="7" t="s">
        <v>156</v>
      </c>
      <c r="E62" s="8">
        <v>46216.0</v>
      </c>
      <c r="F62" s="9">
        <v>917396613695</v>
      </c>
    </row>
    <row r="63">
      <c r="A63" s="5" t="s">
        <v>157</v>
      </c>
      <c r="B63" s="6" t="str">
        <v>#ERROR!</v>
      </c>
      <c r="C63" s="5" t="s">
        <v>8</v>
      </c>
      <c r="D63" s="7" t="s">
        <v>158</v>
      </c>
      <c r="E63" s="8">
        <v>46216.0</v>
      </c>
      <c r="F63" s="9">
        <v>917396613695</v>
      </c>
    </row>
    <row r="64">
      <c r="A64" s="5" t="s">
        <v>159</v>
      </c>
      <c r="B64" s="6" t="str">
        <v>#ERROR!</v>
      </c>
      <c r="C64" s="5" t="s">
        <v>8</v>
      </c>
      <c r="D64" s="7" t="s">
        <v>160</v>
      </c>
      <c r="E64" s="8">
        <v>46216.0</v>
      </c>
      <c r="F64" s="9">
        <v>917396613695</v>
      </c>
    </row>
    <row r="65">
      <c r="A65" s="5" t="s">
        <v>161</v>
      </c>
      <c r="B65" s="6" t="str">
        <v>#ERROR!</v>
      </c>
      <c r="C65" s="5" t="s">
        <v>8</v>
      </c>
      <c r="D65" s="7" t="s">
        <v>162</v>
      </c>
      <c r="E65" s="8">
        <v>46216.0</v>
      </c>
      <c r="F65" s="9">
        <v>917396613695</v>
      </c>
    </row>
    <row r="66">
      <c r="A66" s="5" t="s">
        <v>163</v>
      </c>
      <c r="B66" s="10" t="s">
        <v>164</v>
      </c>
      <c r="C66" s="5" t="s">
        <v>8</v>
      </c>
      <c r="D66" s="7" t="s">
        <v>165</v>
      </c>
      <c r="E66" s="8">
        <v>46218.0</v>
      </c>
    </row>
    <row r="67">
      <c r="A67" s="5" t="s">
        <v>166</v>
      </c>
      <c r="B67" s="6" t="str">
        <v>#ERROR!</v>
      </c>
      <c r="C67" s="5" t="s">
        <v>8</v>
      </c>
      <c r="D67" s="7" t="s">
        <v>167</v>
      </c>
      <c r="E67" s="8">
        <v>46218.0</v>
      </c>
      <c r="F67" s="9">
        <v>919666981561</v>
      </c>
    </row>
    <row r="68">
      <c r="A68" s="5" t="s">
        <v>168</v>
      </c>
      <c r="B68" s="6" t="str">
        <v>#ERROR!</v>
      </c>
      <c r="C68" s="5" t="s">
        <v>8</v>
      </c>
      <c r="D68" s="7" t="s">
        <v>169</v>
      </c>
      <c r="E68" s="8">
        <v>46218.0</v>
      </c>
      <c r="F68" s="9">
        <v>919494095325</v>
      </c>
    </row>
    <row r="69">
      <c r="A69" s="5" t="s">
        <v>170</v>
      </c>
      <c r="B69" s="6" t="str">
        <v>#ERROR!</v>
      </c>
      <c r="C69" s="5" t="s">
        <v>8</v>
      </c>
      <c r="D69" s="7" t="s">
        <v>171</v>
      </c>
      <c r="E69" s="8">
        <v>46218.0</v>
      </c>
      <c r="F69" s="9">
        <v>919494095325</v>
      </c>
    </row>
    <row r="70">
      <c r="A70" s="5" t="s">
        <v>172</v>
      </c>
      <c r="B70" s="6" t="str">
        <v>#ERROR!</v>
      </c>
      <c r="C70" s="5" t="s">
        <v>8</v>
      </c>
      <c r="D70" s="7" t="s">
        <v>173</v>
      </c>
      <c r="E70" s="8">
        <v>46218.0</v>
      </c>
      <c r="F70" s="9">
        <v>919030738596</v>
      </c>
    </row>
    <row r="71">
      <c r="A71" s="5" t="s">
        <v>174</v>
      </c>
      <c r="B71" s="6" t="str">
        <v>#ERROR!</v>
      </c>
      <c r="C71" s="5" t="s">
        <v>8</v>
      </c>
      <c r="D71" s="7" t="s">
        <v>175</v>
      </c>
      <c r="E71" s="8">
        <v>46218.0</v>
      </c>
      <c r="F71" s="9">
        <v>919030738596</v>
      </c>
    </row>
    <row r="72">
      <c r="A72" s="5" t="s">
        <v>176</v>
      </c>
      <c r="B72" s="6" t="str">
        <v>#ERROR!</v>
      </c>
      <c r="C72" s="5" t="s">
        <v>8</v>
      </c>
      <c r="D72" s="7" t="s">
        <v>177</v>
      </c>
      <c r="E72" s="8">
        <v>46218.0</v>
      </c>
      <c r="F72" s="9">
        <v>918341416194</v>
      </c>
    </row>
    <row r="73">
      <c r="A73" s="5" t="s">
        <v>178</v>
      </c>
      <c r="B73" s="6" t="str">
        <v>#ERROR!</v>
      </c>
      <c r="C73" s="5" t="s">
        <v>8</v>
      </c>
      <c r="D73" s="7" t="s">
        <v>179</v>
      </c>
      <c r="E73" s="8">
        <v>46218.0</v>
      </c>
      <c r="F73" s="9">
        <v>919014541020</v>
      </c>
    </row>
    <row r="74">
      <c r="A74" s="5" t="s">
        <v>180</v>
      </c>
      <c r="B74" s="6" t="str">
        <v>#NAME?</v>
      </c>
      <c r="C74" s="5" t="s">
        <v>8</v>
      </c>
      <c r="D74" s="7" t="s">
        <v>181</v>
      </c>
      <c r="E74" s="8">
        <v>46218.0</v>
      </c>
      <c r="F74" s="9">
        <v>918328161570</v>
      </c>
    </row>
    <row r="75">
      <c r="A75" s="5" t="s">
        <v>182</v>
      </c>
      <c r="B75" s="6" t="str">
        <v>#ERROR!</v>
      </c>
      <c r="C75" s="5" t="s">
        <v>8</v>
      </c>
      <c r="D75" s="7" t="s">
        <v>183</v>
      </c>
      <c r="E75" s="8">
        <v>46218.0</v>
      </c>
      <c r="F75" s="9">
        <v>917780442547</v>
      </c>
    </row>
    <row r="76">
      <c r="A76" s="5" t="s">
        <v>184</v>
      </c>
      <c r="B76" s="6" t="str">
        <v>#ERROR!</v>
      </c>
      <c r="C76" s="5" t="s">
        <v>8</v>
      </c>
      <c r="D76" s="7" t="s">
        <v>185</v>
      </c>
      <c r="E76" s="8">
        <v>46218.0</v>
      </c>
      <c r="F76" s="9">
        <v>917780442547</v>
      </c>
    </row>
    <row r="77">
      <c r="A77" s="5" t="s">
        <v>186</v>
      </c>
      <c r="B77" s="6" t="str">
        <v>#ERROR!</v>
      </c>
      <c r="C77" s="5" t="s">
        <v>8</v>
      </c>
      <c r="D77" s="7" t="s">
        <v>187</v>
      </c>
      <c r="E77" s="8">
        <v>46218.0</v>
      </c>
      <c r="F77" s="9">
        <v>917780442547</v>
      </c>
    </row>
    <row r="78">
      <c r="A78" s="5" t="s">
        <v>188</v>
      </c>
      <c r="B78" s="6" t="str">
        <v>#ERROR!</v>
      </c>
      <c r="C78" s="5" t="s">
        <v>8</v>
      </c>
      <c r="D78" s="7" t="s">
        <v>189</v>
      </c>
      <c r="E78" s="8">
        <v>46218.0</v>
      </c>
      <c r="F78" s="9">
        <v>917780442547</v>
      </c>
    </row>
    <row r="79">
      <c r="A79" s="5" t="s">
        <v>190</v>
      </c>
      <c r="B79" s="6" t="str">
        <v>#ERROR!</v>
      </c>
      <c r="C79" s="5" t="s">
        <v>8</v>
      </c>
      <c r="D79" s="7" t="s">
        <v>191</v>
      </c>
      <c r="E79" s="8">
        <v>46218.0</v>
      </c>
      <c r="F79" s="9">
        <v>917780442547</v>
      </c>
    </row>
    <row r="80">
      <c r="A80" s="5" t="s">
        <v>192</v>
      </c>
      <c r="B80" s="6" t="str">
        <v>#ERROR!</v>
      </c>
      <c r="C80" s="5" t="s">
        <v>8</v>
      </c>
      <c r="D80" s="7" t="s">
        <v>193</v>
      </c>
      <c r="E80" s="8">
        <v>46218.0</v>
      </c>
      <c r="F80" s="9">
        <v>917780442547</v>
      </c>
    </row>
    <row r="81">
      <c r="A81" s="5" t="s">
        <v>194</v>
      </c>
      <c r="B81" s="6" t="str">
        <v>#ERROR!</v>
      </c>
      <c r="C81" s="5" t="s">
        <v>8</v>
      </c>
      <c r="D81" s="7" t="s">
        <v>195</v>
      </c>
      <c r="E81" s="8">
        <v>46218.0</v>
      </c>
      <c r="F81" s="9">
        <v>917780442547</v>
      </c>
    </row>
    <row r="82">
      <c r="A82" s="5" t="s">
        <v>196</v>
      </c>
      <c r="B82" s="6" t="str">
        <v>#ERROR!</v>
      </c>
      <c r="C82" s="5" t="s">
        <v>8</v>
      </c>
      <c r="D82" s="7" t="s">
        <v>197</v>
      </c>
      <c r="E82" s="8">
        <v>46218.0</v>
      </c>
      <c r="F82" s="9">
        <v>917780442547</v>
      </c>
    </row>
    <row r="83">
      <c r="A83" s="5" t="s">
        <v>198</v>
      </c>
      <c r="B83" s="6" t="str">
        <v>#ERROR!</v>
      </c>
      <c r="C83" s="5" t="s">
        <v>8</v>
      </c>
      <c r="D83" s="7" t="s">
        <v>199</v>
      </c>
      <c r="E83" s="8">
        <v>46218.0</v>
      </c>
      <c r="F83" s="9">
        <v>917780442547</v>
      </c>
    </row>
    <row r="84">
      <c r="A84" s="5" t="s">
        <v>200</v>
      </c>
      <c r="B84" s="6" t="str">
        <v>#ERROR!</v>
      </c>
      <c r="C84" s="5" t="s">
        <v>8</v>
      </c>
      <c r="D84" s="7" t="s">
        <v>201</v>
      </c>
      <c r="E84" s="8">
        <v>46218.0</v>
      </c>
      <c r="F84" s="9">
        <v>917780442547</v>
      </c>
    </row>
    <row r="85">
      <c r="A85" s="5" t="s">
        <v>202</v>
      </c>
      <c r="B85" s="6" t="str">
        <v>#ERROR!</v>
      </c>
      <c r="C85" s="5" t="s">
        <v>8</v>
      </c>
      <c r="D85" s="7" t="s">
        <v>203</v>
      </c>
      <c r="E85" s="8">
        <v>46218.0</v>
      </c>
      <c r="F85" s="9">
        <v>917396613695</v>
      </c>
    </row>
    <row r="86">
      <c r="A86" s="5" t="s">
        <v>204</v>
      </c>
      <c r="B86" s="6" t="str">
        <v>#ERROR!</v>
      </c>
      <c r="C86" s="5" t="s">
        <v>8</v>
      </c>
      <c r="D86" s="7" t="s">
        <v>205</v>
      </c>
      <c r="E86" s="8">
        <v>46218.0</v>
      </c>
      <c r="F86" s="9">
        <v>917396613695</v>
      </c>
    </row>
    <row r="87">
      <c r="A87" s="5" t="s">
        <v>206</v>
      </c>
      <c r="B87" s="6" t="str">
        <v>#ERROR!</v>
      </c>
      <c r="C87" s="5" t="s">
        <v>8</v>
      </c>
      <c r="D87" s="7" t="s">
        <v>207</v>
      </c>
      <c r="E87" s="8">
        <v>46218.0</v>
      </c>
      <c r="F87" s="9">
        <v>917396613695</v>
      </c>
    </row>
    <row r="88">
      <c r="A88" s="5" t="s">
        <v>208</v>
      </c>
      <c r="B88" s="6" t="str">
        <v>#ERROR!</v>
      </c>
      <c r="C88" s="5" t="s">
        <v>8</v>
      </c>
      <c r="D88" s="7" t="s">
        <v>209</v>
      </c>
      <c r="E88" s="8">
        <v>46218.0</v>
      </c>
      <c r="F88" s="9">
        <v>917396613695</v>
      </c>
    </row>
    <row r="89">
      <c r="A89" s="5" t="s">
        <v>210</v>
      </c>
      <c r="B89" s="6" t="str">
        <v>#ERROR!</v>
      </c>
      <c r="C89" s="5" t="s">
        <v>8</v>
      </c>
      <c r="D89" s="7" t="s">
        <v>211</v>
      </c>
      <c r="E89" s="8">
        <v>46218.0</v>
      </c>
      <c r="F89" s="9">
        <v>917382615339</v>
      </c>
    </row>
    <row r="90">
      <c r="A90" s="5" t="s">
        <v>212</v>
      </c>
      <c r="B90" s="6" t="str">
        <v>#ERROR!</v>
      </c>
      <c r="C90" s="5" t="s">
        <v>8</v>
      </c>
      <c r="D90" s="7" t="s">
        <v>213</v>
      </c>
      <c r="E90" s="8">
        <v>46218.0</v>
      </c>
      <c r="F90" s="9">
        <v>917382615339</v>
      </c>
    </row>
    <row r="91">
      <c r="A91" s="5" t="s">
        <v>214</v>
      </c>
      <c r="B91" s="6" t="str">
        <v>#ERROR!</v>
      </c>
      <c r="C91" s="5" t="s">
        <v>8</v>
      </c>
      <c r="D91" s="7" t="s">
        <v>215</v>
      </c>
      <c r="E91" s="8">
        <v>46218.0</v>
      </c>
      <c r="F91" s="9">
        <v>917075625340</v>
      </c>
    </row>
    <row r="92">
      <c r="A92" s="5" t="s">
        <v>216</v>
      </c>
      <c r="B92" s="6" t="str">
        <v>#ERROR!</v>
      </c>
      <c r="C92" s="5" t="s">
        <v>8</v>
      </c>
      <c r="D92" s="7" t="s">
        <v>217</v>
      </c>
      <c r="E92" s="8">
        <v>46218.0</v>
      </c>
      <c r="F92" s="9">
        <v>917075625340</v>
      </c>
    </row>
    <row r="93">
      <c r="A93" s="5" t="s">
        <v>218</v>
      </c>
      <c r="B93" s="6" t="str">
        <v>#ERROR!</v>
      </c>
      <c r="C93" s="5" t="s">
        <v>8</v>
      </c>
      <c r="D93" s="7" t="s">
        <v>219</v>
      </c>
      <c r="E93" s="8">
        <v>46218.0</v>
      </c>
      <c r="F93" s="9">
        <v>916301884617</v>
      </c>
    </row>
    <row r="94">
      <c r="A94" s="5" t="s">
        <v>220</v>
      </c>
      <c r="B94" s="6" t="str">
        <v>#ERROR!</v>
      </c>
      <c r="C94" s="5" t="s">
        <v>8</v>
      </c>
      <c r="D94" s="7" t="s">
        <v>221</v>
      </c>
      <c r="E94" s="8">
        <v>46218.0</v>
      </c>
      <c r="F94" s="9">
        <v>916302049285</v>
      </c>
    </row>
    <row r="95">
      <c r="A95" s="5" t="s">
        <v>222</v>
      </c>
      <c r="B95" s="6" t="str">
        <v>#ERROR!</v>
      </c>
      <c r="C95" s="5" t="s">
        <v>8</v>
      </c>
      <c r="D95" s="7" t="s">
        <v>223</v>
      </c>
      <c r="E95" s="8">
        <v>46218.0</v>
      </c>
      <c r="F95" s="9">
        <v>916302049285</v>
      </c>
    </row>
    <row r="96">
      <c r="A96" s="5" t="s">
        <v>224</v>
      </c>
      <c r="B96" s="6" t="str">
        <v>#ERROR!</v>
      </c>
      <c r="C96" s="5" t="s">
        <v>8</v>
      </c>
      <c r="D96" s="7" t="s">
        <v>225</v>
      </c>
      <c r="E96" s="8">
        <v>46218.0</v>
      </c>
      <c r="F96" s="9">
        <v>916302049285</v>
      </c>
    </row>
    <row r="97">
      <c r="A97" s="5" t="s">
        <v>226</v>
      </c>
      <c r="B97" s="10" t="s">
        <v>227</v>
      </c>
      <c r="C97" s="5" t="s">
        <v>8</v>
      </c>
      <c r="D97" s="7" t="s">
        <v>228</v>
      </c>
      <c r="E97" s="8">
        <v>46214.0</v>
      </c>
    </row>
    <row r="98">
      <c r="A98" s="5" t="s">
        <v>229</v>
      </c>
      <c r="B98" s="10" t="s">
        <v>230</v>
      </c>
      <c r="C98" s="5" t="s">
        <v>8</v>
      </c>
      <c r="D98" s="7" t="s">
        <v>231</v>
      </c>
      <c r="E98" s="8">
        <v>46214.0</v>
      </c>
    </row>
    <row r="99">
      <c r="A99" s="5" t="s">
        <v>232</v>
      </c>
      <c r="B99" s="10" t="s">
        <v>233</v>
      </c>
      <c r="C99" s="5" t="s">
        <v>8</v>
      </c>
      <c r="D99" s="7" t="s">
        <v>234</v>
      </c>
      <c r="E99" s="8">
        <v>46214.0</v>
      </c>
    </row>
    <row r="100">
      <c r="A100" s="5" t="s">
        <v>235</v>
      </c>
      <c r="B100" s="10" t="s">
        <v>236</v>
      </c>
      <c r="C100" s="5" t="s">
        <v>8</v>
      </c>
      <c r="D100" s="7" t="s">
        <v>237</v>
      </c>
      <c r="E100" s="8">
        <v>46214.0</v>
      </c>
    </row>
    <row r="101">
      <c r="A101" s="5" t="s">
        <v>238</v>
      </c>
      <c r="B101" s="10" t="s">
        <v>239</v>
      </c>
      <c r="C101" s="5" t="s">
        <v>8</v>
      </c>
      <c r="D101" s="7" t="s">
        <v>240</v>
      </c>
      <c r="E101" s="8">
        <v>46214.0</v>
      </c>
    </row>
    <row r="102">
      <c r="A102" s="5" t="s">
        <v>241</v>
      </c>
      <c r="B102" s="10" t="s">
        <v>242</v>
      </c>
      <c r="C102" s="5" t="s">
        <v>8</v>
      </c>
      <c r="D102" s="7" t="s">
        <v>243</v>
      </c>
      <c r="E102" s="8">
        <v>46214.0</v>
      </c>
    </row>
    <row r="103">
      <c r="A103" s="5" t="s">
        <v>244</v>
      </c>
      <c r="B103" s="6" t="str">
        <v>#ERROR!</v>
      </c>
      <c r="C103" s="5" t="s">
        <v>8</v>
      </c>
      <c r="D103" s="7" t="s">
        <v>245</v>
      </c>
      <c r="E103" s="8">
        <v>46214.0</v>
      </c>
      <c r="F103" s="9">
        <v>919441117972</v>
      </c>
    </row>
    <row r="104">
      <c r="A104" s="5" t="s">
        <v>246</v>
      </c>
      <c r="B104" s="6" t="str">
        <v>#ERROR!</v>
      </c>
      <c r="C104" s="5" t="s">
        <v>8</v>
      </c>
      <c r="D104" s="7" t="s">
        <v>247</v>
      </c>
      <c r="E104" s="8">
        <v>46214.0</v>
      </c>
      <c r="F104" s="9">
        <v>918328161570</v>
      </c>
    </row>
    <row r="105">
      <c r="A105" s="5" t="s">
        <v>248</v>
      </c>
      <c r="B105" s="6" t="str">
        <v>#NAME?</v>
      </c>
      <c r="C105" s="5" t="s">
        <v>8</v>
      </c>
      <c r="D105" s="7" t="s">
        <v>249</v>
      </c>
      <c r="E105" s="8">
        <v>46214.0</v>
      </c>
      <c r="F105" s="9">
        <v>918328161570</v>
      </c>
    </row>
    <row r="106">
      <c r="A106" s="5" t="s">
        <v>250</v>
      </c>
      <c r="B106" s="6" t="str">
        <v>#ERROR!</v>
      </c>
      <c r="C106" s="5" t="s">
        <v>8</v>
      </c>
      <c r="D106" s="7" t="s">
        <v>251</v>
      </c>
      <c r="E106" s="8">
        <v>46214.0</v>
      </c>
      <c r="F106" s="9">
        <v>919701749369</v>
      </c>
    </row>
    <row r="107">
      <c r="A107" s="5" t="s">
        <v>252</v>
      </c>
      <c r="B107" s="6" t="str">
        <v>#ERROR!</v>
      </c>
      <c r="C107" s="5" t="s">
        <v>8</v>
      </c>
      <c r="D107" s="7" t="s">
        <v>253</v>
      </c>
      <c r="E107" s="8">
        <v>46214.0</v>
      </c>
      <c r="F107" s="9">
        <v>916302049285</v>
      </c>
    </row>
    <row r="108">
      <c r="A108" s="5" t="s">
        <v>254</v>
      </c>
      <c r="B108" s="6" t="str">
        <v>#ERROR!</v>
      </c>
      <c r="C108" s="5" t="s">
        <v>8</v>
      </c>
      <c r="D108" s="7" t="s">
        <v>255</v>
      </c>
      <c r="E108" s="8">
        <v>46214.0</v>
      </c>
      <c r="F108" s="9">
        <v>916302049285</v>
      </c>
    </row>
    <row r="109">
      <c r="A109" s="5" t="s">
        <v>256</v>
      </c>
      <c r="B109" s="6" t="str">
        <v>#ERROR!</v>
      </c>
      <c r="C109" s="5" t="s">
        <v>8</v>
      </c>
      <c r="D109" s="7" t="s">
        <v>257</v>
      </c>
      <c r="E109" s="8">
        <v>46214.0</v>
      </c>
      <c r="F109" s="9">
        <v>917396613695</v>
      </c>
    </row>
    <row r="110">
      <c r="A110" s="5" t="s">
        <v>258</v>
      </c>
      <c r="B110" s="6" t="str">
        <v>#ERROR!</v>
      </c>
      <c r="C110" s="5" t="s">
        <v>8</v>
      </c>
      <c r="D110" s="7" t="s">
        <v>259</v>
      </c>
      <c r="E110" s="8">
        <v>46214.0</v>
      </c>
      <c r="F110" s="9">
        <v>917396613695</v>
      </c>
    </row>
    <row r="111">
      <c r="A111" s="5" t="s">
        <v>260</v>
      </c>
      <c r="B111" s="6" t="str">
        <v>#ERROR!</v>
      </c>
      <c r="C111" s="5" t="s">
        <v>8</v>
      </c>
      <c r="D111" s="7" t="s">
        <v>261</v>
      </c>
      <c r="E111" s="8">
        <v>46214.0</v>
      </c>
      <c r="F111" s="9">
        <v>916301067189</v>
      </c>
    </row>
    <row r="112">
      <c r="A112" s="5" t="s">
        <v>262</v>
      </c>
      <c r="B112" s="6" t="str">
        <v>#ERROR!</v>
      </c>
      <c r="C112" s="5" t="s">
        <v>8</v>
      </c>
      <c r="D112" s="7" t="s">
        <v>263</v>
      </c>
      <c r="E112" s="8">
        <v>46214.0</v>
      </c>
      <c r="F112" s="9">
        <v>916301067189</v>
      </c>
    </row>
    <row r="113">
      <c r="A113" s="5" t="s">
        <v>264</v>
      </c>
      <c r="B113" s="6" t="str">
        <v>#ERROR!</v>
      </c>
      <c r="C113" s="5" t="s">
        <v>8</v>
      </c>
      <c r="D113" s="7" t="s">
        <v>265</v>
      </c>
      <c r="E113" s="8">
        <v>46214.0</v>
      </c>
      <c r="F113" s="9">
        <v>919030738596</v>
      </c>
    </row>
    <row r="114">
      <c r="A114" s="5" t="s">
        <v>266</v>
      </c>
      <c r="B114" s="6" t="str">
        <v>#ERROR!</v>
      </c>
      <c r="C114" s="5" t="s">
        <v>8</v>
      </c>
      <c r="D114" s="7" t="s">
        <v>267</v>
      </c>
      <c r="E114" s="8">
        <v>46214.0</v>
      </c>
      <c r="F114" s="9">
        <v>919030738596</v>
      </c>
    </row>
    <row r="115">
      <c r="A115" s="5" t="s">
        <v>268</v>
      </c>
      <c r="B115" s="6" t="str">
        <v>#ERROR!</v>
      </c>
      <c r="C115" s="5" t="s">
        <v>8</v>
      </c>
      <c r="D115" s="7" t="s">
        <v>269</v>
      </c>
      <c r="E115" s="8">
        <v>46223.0</v>
      </c>
      <c r="F115" s="9">
        <v>919014541020</v>
      </c>
      <c r="G115" s="5" t="s">
        <v>270</v>
      </c>
    </row>
    <row r="116">
      <c r="A116" s="5" t="s">
        <v>271</v>
      </c>
      <c r="B116" s="6" t="str">
        <v>#ERROR!</v>
      </c>
      <c r="C116" s="5" t="s">
        <v>8</v>
      </c>
      <c r="D116" s="7" t="s">
        <v>272</v>
      </c>
      <c r="E116" s="8">
        <v>46223.0</v>
      </c>
      <c r="F116" s="9">
        <v>919030738596</v>
      </c>
      <c r="G116" s="5" t="s">
        <v>273</v>
      </c>
    </row>
    <row r="117">
      <c r="A117" s="5" t="s">
        <v>274</v>
      </c>
      <c r="B117" s="6" t="str">
        <v>#ERROR!</v>
      </c>
      <c r="C117" s="5" t="s">
        <v>8</v>
      </c>
      <c r="D117" s="7" t="s">
        <v>275</v>
      </c>
      <c r="E117" s="8">
        <v>46221.0</v>
      </c>
      <c r="F117" s="9">
        <v>918125956899</v>
      </c>
      <c r="G117" s="5" t="s">
        <v>276</v>
      </c>
    </row>
    <row r="118">
      <c r="A118" s="5" t="s">
        <v>277</v>
      </c>
      <c r="B118" s="6" t="str">
        <v>#ERROR!</v>
      </c>
      <c r="C118" s="5" t="s">
        <v>8</v>
      </c>
      <c r="D118" s="7" t="s">
        <v>278</v>
      </c>
      <c r="E118" s="8">
        <v>46221.0</v>
      </c>
      <c r="F118" s="9">
        <v>916302049285</v>
      </c>
      <c r="G118" s="5" t="s">
        <v>51</v>
      </c>
    </row>
    <row r="119">
      <c r="A119" s="5" t="s">
        <v>279</v>
      </c>
      <c r="B119" s="6" t="str">
        <v>#ERROR!</v>
      </c>
      <c r="C119" s="5" t="s">
        <v>8</v>
      </c>
      <c r="D119" s="7" t="s">
        <v>280</v>
      </c>
      <c r="E119" s="8">
        <v>46221.0</v>
      </c>
      <c r="F119" s="9">
        <v>919701749369</v>
      </c>
    </row>
    <row r="120">
      <c r="A120" s="5" t="s">
        <v>281</v>
      </c>
      <c r="B120" s="6" t="str">
        <v>#ERROR!</v>
      </c>
      <c r="C120" s="5" t="s">
        <v>8</v>
      </c>
      <c r="D120" s="7" t="s">
        <v>282</v>
      </c>
      <c r="E120" s="8">
        <v>46223.0</v>
      </c>
      <c r="F120" s="9">
        <v>918125956899</v>
      </c>
    </row>
    <row r="121">
      <c r="A121" s="5" t="s">
        <v>283</v>
      </c>
      <c r="B121" s="6" t="str">
        <v>#ERROR!</v>
      </c>
      <c r="C121" s="5" t="s">
        <v>8</v>
      </c>
      <c r="D121" s="7" t="s">
        <v>284</v>
      </c>
      <c r="E121" s="8">
        <v>46221.0</v>
      </c>
      <c r="F121" s="9">
        <v>919701749369</v>
      </c>
    </row>
    <row r="122">
      <c r="A122" s="5" t="s">
        <v>285</v>
      </c>
      <c r="B122" s="10" t="s">
        <v>286</v>
      </c>
      <c r="C122" s="5" t="s">
        <v>8</v>
      </c>
      <c r="D122" s="7" t="s">
        <v>287</v>
      </c>
      <c r="E122" s="8">
        <v>46220.0</v>
      </c>
    </row>
    <row r="123">
      <c r="A123" s="5" t="s">
        <v>288</v>
      </c>
      <c r="B123" s="6" t="str">
        <v>#ERROR!</v>
      </c>
      <c r="C123" s="5" t="s">
        <v>8</v>
      </c>
      <c r="D123" s="7" t="s">
        <v>289</v>
      </c>
      <c r="E123" s="8">
        <v>46222.0</v>
      </c>
      <c r="F123" s="9">
        <v>919701749369</v>
      </c>
    </row>
    <row r="124">
      <c r="A124" s="5" t="s">
        <v>290</v>
      </c>
      <c r="B124" s="6" t="str">
        <v>#ERROR!</v>
      </c>
      <c r="C124" s="5" t="s">
        <v>8</v>
      </c>
      <c r="D124" s="7" t="s">
        <v>291</v>
      </c>
      <c r="E124" s="8">
        <v>46222.0</v>
      </c>
      <c r="F124" s="9">
        <v>919701749369</v>
      </c>
    </row>
    <row r="125">
      <c r="A125" s="5" t="s">
        <v>292</v>
      </c>
      <c r="B125" s="6" t="str">
        <v>#NAME?</v>
      </c>
      <c r="C125" s="5" t="s">
        <v>8</v>
      </c>
      <c r="D125" s="7" t="s">
        <v>293</v>
      </c>
      <c r="E125" s="8">
        <v>46222.0</v>
      </c>
      <c r="F125" s="9">
        <v>918328161570</v>
      </c>
    </row>
    <row r="126">
      <c r="A126" s="5" t="s">
        <v>294</v>
      </c>
      <c r="B126" s="6" t="str">
        <v>#ERROR!</v>
      </c>
      <c r="C126" s="5" t="s">
        <v>8</v>
      </c>
      <c r="D126" s="7" t="s">
        <v>295</v>
      </c>
      <c r="E126" s="8">
        <v>46223.0</v>
      </c>
      <c r="F126" s="9">
        <v>918897275897</v>
      </c>
    </row>
    <row r="127">
      <c r="A127" s="5" t="s">
        <v>296</v>
      </c>
      <c r="B127" s="6" t="str">
        <v>#ERROR!</v>
      </c>
      <c r="C127" s="5" t="s">
        <v>8</v>
      </c>
      <c r="D127" s="7" t="s">
        <v>297</v>
      </c>
      <c r="E127" s="8">
        <v>46223.0</v>
      </c>
      <c r="F127" s="9">
        <v>917396613695</v>
      </c>
    </row>
    <row r="128">
      <c r="A128" s="5" t="s">
        <v>298</v>
      </c>
      <c r="B128" s="6" t="str">
        <v>#ERROR!</v>
      </c>
      <c r="C128" s="5" t="s">
        <v>8</v>
      </c>
      <c r="D128" s="7" t="s">
        <v>299</v>
      </c>
      <c r="E128" s="8">
        <v>46223.0</v>
      </c>
      <c r="F128" s="9">
        <v>917396613695</v>
      </c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</sheetData>
  <conditionalFormatting sqref="B1:B834">
    <cfRule type="notContainsBlanks" dxfId="0" priority="1">
      <formula>LEN(TRIM(B1))&gt;0</formula>
    </cfRule>
  </conditionalFormatting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</hyperlinks>
  <drawing r:id="rId128"/>
</worksheet>
</file>