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s" sheetId="1" state="visible" r:id="rId1"/>
    <sheet xmlns:r="http://schemas.openxmlformats.org/officeDocument/2006/relationships" name="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</t>
        </is>
      </c>
      <c r="B1" t="inlineStr">
        <is>
          <t>HORIZ_MERGE_TOP</t>
        </is>
      </c>
      <c r="E1" t="n">
        <v>1</v>
      </c>
    </row>
    <row r="2">
      <c r="A2" t="inlineStr">
        <is>
          <t>row2</t>
        </is>
      </c>
      <c r="E2" t="n">
        <v>2</v>
      </c>
    </row>
    <row r="3">
      <c r="A3" t="inlineStr">
        <is>
          <t>row3</t>
        </is>
      </c>
      <c r="E3" t="n">
        <v>3</v>
      </c>
    </row>
    <row r="4">
      <c r="A4" t="inlineStr">
        <is>
          <t>row4</t>
        </is>
      </c>
      <c r="E4" t="n">
        <v>4</v>
      </c>
    </row>
    <row r="5">
      <c r="A5" t="inlineStr">
        <is>
          <t>row5</t>
        </is>
      </c>
      <c r="B5" t="inlineStr">
        <is>
          <t>VERT_MERGE_SMALL</t>
        </is>
      </c>
      <c r="E5" t="n">
        <v>5</v>
      </c>
    </row>
    <row r="6">
      <c r="A6" t="inlineStr">
        <is>
          <t>row6</t>
        </is>
      </c>
      <c r="E6" t="n">
        <v>6</v>
      </c>
    </row>
    <row r="7">
      <c r="A7" t="inlineStr">
        <is>
          <t>row7</t>
        </is>
      </c>
      <c r="E7" t="n">
        <v>7</v>
      </c>
    </row>
    <row r="8">
      <c r="A8" t="inlineStr">
        <is>
          <t>row8</t>
        </is>
      </c>
      <c r="E8" t="n">
        <v>8</v>
      </c>
    </row>
    <row r="9">
      <c r="A9" t="inlineStr">
        <is>
          <t>row9</t>
        </is>
      </c>
      <c r="E9" t="n">
        <v>9</v>
      </c>
    </row>
    <row r="10">
      <c r="A10" t="inlineStr">
        <is>
          <t>row10</t>
        </is>
      </c>
      <c r="E10" t="n">
        <v>10</v>
      </c>
    </row>
    <row r="11">
      <c r="A11" t="inlineStr">
        <is>
          <t>row11</t>
        </is>
      </c>
      <c r="E11" t="n">
        <v>11</v>
      </c>
    </row>
    <row r="12">
      <c r="A12" t="inlineStr">
        <is>
          <t>row12</t>
        </is>
      </c>
      <c r="C12" t="inlineStr">
        <is>
          <t>RECT_MERGE</t>
        </is>
      </c>
      <c r="E12" t="n">
        <v>12</v>
      </c>
    </row>
    <row r="13">
      <c r="A13" t="inlineStr">
        <is>
          <t>row13</t>
        </is>
      </c>
      <c r="E13" t="n">
        <v>13</v>
      </c>
    </row>
    <row r="14">
      <c r="A14" t="inlineStr">
        <is>
          <t>row14</t>
        </is>
      </c>
      <c r="E14" t="n">
        <v>14</v>
      </c>
    </row>
    <row r="15">
      <c r="A15" t="inlineStr">
        <is>
          <t>row15</t>
        </is>
      </c>
      <c r="E15" t="n">
        <v>15</v>
      </c>
    </row>
    <row r="16">
      <c r="A16" t="inlineStr">
        <is>
          <t>row16</t>
        </is>
      </c>
      <c r="E16" t="n">
        <v>16</v>
      </c>
    </row>
    <row r="17">
      <c r="A17" t="inlineStr">
        <is>
          <t>row17</t>
        </is>
      </c>
      <c r="E17" t="n">
        <v>17</v>
      </c>
    </row>
    <row r="18">
      <c r="A18" t="inlineStr">
        <is>
          <t>row18</t>
        </is>
      </c>
      <c r="E18" t="n">
        <v>18</v>
      </c>
    </row>
    <row r="19">
      <c r="A19" t="inlineStr">
        <is>
          <t>row19</t>
        </is>
      </c>
      <c r="E19" t="n">
        <v>19</v>
      </c>
    </row>
    <row r="20">
      <c r="A20" t="inlineStr">
        <is>
          <t>row20</t>
        </is>
      </c>
      <c r="E20" t="n">
        <v>20</v>
      </c>
    </row>
    <row r="21">
      <c r="A21" t="inlineStr">
        <is>
          <t>row21</t>
        </is>
      </c>
      <c r="E21" t="n">
        <v>21</v>
      </c>
    </row>
    <row r="22">
      <c r="A22" t="inlineStr">
        <is>
          <t>row22</t>
        </is>
      </c>
      <c r="E22" t="n">
        <v>22</v>
      </c>
    </row>
    <row r="23">
      <c r="A23" t="inlineStr">
        <is>
          <t>row23</t>
        </is>
      </c>
      <c r="E23" t="n">
        <v>23</v>
      </c>
    </row>
    <row r="24">
      <c r="A24" t="inlineStr">
        <is>
          <t>row24</t>
        </is>
      </c>
      <c r="E24" t="n">
        <v>24</v>
      </c>
    </row>
    <row r="25">
      <c r="A25" t="inlineStr">
        <is>
          <t>row25</t>
        </is>
      </c>
      <c r="E25" t="n">
        <v>25</v>
      </c>
    </row>
    <row r="26">
      <c r="A26" t="inlineStr">
        <is>
          <t>row26</t>
        </is>
      </c>
      <c r="E26" t="n">
        <v>26</v>
      </c>
    </row>
    <row r="27">
      <c r="A27" t="inlineStr">
        <is>
          <t>row27</t>
        </is>
      </c>
      <c r="E27" t="n">
        <v>27</v>
      </c>
    </row>
    <row r="28">
      <c r="A28" t="inlineStr">
        <is>
          <t>row28</t>
        </is>
      </c>
      <c r="E28" t="n">
        <v>28</v>
      </c>
    </row>
    <row r="29">
      <c r="A29" t="inlineStr">
        <is>
          <t>row29</t>
        </is>
      </c>
      <c r="E29" t="n">
        <v>29</v>
      </c>
    </row>
    <row r="30">
      <c r="A30" t="inlineStr">
        <is>
          <t>row30</t>
        </is>
      </c>
      <c r="E30" t="n">
        <v>30</v>
      </c>
    </row>
    <row r="31">
      <c r="A31" t="inlineStr">
        <is>
          <t>row31</t>
        </is>
      </c>
      <c r="E31" t="n">
        <v>31</v>
      </c>
    </row>
    <row r="32">
      <c r="A32" t="inlineStr">
        <is>
          <t>row32</t>
        </is>
      </c>
      <c r="E32" t="n">
        <v>32</v>
      </c>
    </row>
    <row r="33">
      <c r="A33" t="inlineStr">
        <is>
          <t>row33</t>
        </is>
      </c>
      <c r="E33" t="n">
        <v>33</v>
      </c>
    </row>
    <row r="34">
      <c r="A34" t="inlineStr">
        <is>
          <t>row34</t>
        </is>
      </c>
      <c r="E34" t="n">
        <v>34</v>
      </c>
    </row>
    <row r="35">
      <c r="A35" t="inlineStr">
        <is>
          <t>row35</t>
        </is>
      </c>
      <c r="E35" t="n">
        <v>35</v>
      </c>
    </row>
    <row r="36">
      <c r="A36" t="inlineStr">
        <is>
          <t>row36</t>
        </is>
      </c>
      <c r="E36" t="n">
        <v>36</v>
      </c>
    </row>
    <row r="37">
      <c r="A37" t="inlineStr">
        <is>
          <t>row37</t>
        </is>
      </c>
      <c r="E37" t="n">
        <v>37</v>
      </c>
    </row>
    <row r="38">
      <c r="A38" t="inlineStr">
        <is>
          <t>row38</t>
        </is>
      </c>
      <c r="E38" t="n">
        <v>38</v>
      </c>
    </row>
    <row r="39">
      <c r="A39" t="inlineStr">
        <is>
          <t>row39</t>
        </is>
      </c>
      <c r="E39" t="n">
        <v>39</v>
      </c>
    </row>
    <row r="40">
      <c r="A40" t="inlineStr">
        <is>
          <t>row40</t>
        </is>
      </c>
      <c r="E40" t="n">
        <v>40</v>
      </c>
    </row>
    <row r="41">
      <c r="A41" t="inlineStr">
        <is>
          <t>row41</t>
        </is>
      </c>
      <c r="E41" t="n">
        <v>41</v>
      </c>
    </row>
    <row r="42">
      <c r="A42" t="inlineStr">
        <is>
          <t>row42</t>
        </is>
      </c>
      <c r="E42" t="n">
        <v>42</v>
      </c>
    </row>
    <row r="43">
      <c r="A43" t="inlineStr">
        <is>
          <t>row43</t>
        </is>
      </c>
      <c r="E43" t="n">
        <v>43</v>
      </c>
    </row>
    <row r="44">
      <c r="A44" t="inlineStr">
        <is>
          <t>row44</t>
        </is>
      </c>
      <c r="E44" t="n">
        <v>44</v>
      </c>
    </row>
    <row r="45">
      <c r="A45" t="inlineStr">
        <is>
          <t>row45</t>
        </is>
      </c>
      <c r="E45" t="n">
        <v>45</v>
      </c>
    </row>
    <row r="46">
      <c r="A46" t="inlineStr">
        <is>
          <t>row46</t>
        </is>
      </c>
      <c r="E46" t="n">
        <v>46</v>
      </c>
    </row>
    <row r="47">
      <c r="A47" t="inlineStr">
        <is>
          <t>row47</t>
        </is>
      </c>
      <c r="E47" t="n">
        <v>47</v>
      </c>
    </row>
    <row r="48">
      <c r="A48" t="inlineStr">
        <is>
          <t>row48</t>
        </is>
      </c>
      <c r="E48" t="n">
        <v>48</v>
      </c>
    </row>
    <row r="49">
      <c r="A49" t="inlineStr">
        <is>
          <t>row49</t>
        </is>
      </c>
      <c r="E49" t="n">
        <v>49</v>
      </c>
    </row>
    <row r="50">
      <c r="A50" t="inlineStr">
        <is>
          <t>row50</t>
        </is>
      </c>
      <c r="E50" t="n">
        <v>50</v>
      </c>
    </row>
    <row r="51">
      <c r="A51" t="inlineStr">
        <is>
          <t>row51</t>
        </is>
      </c>
      <c r="E51" t="n">
        <v>51</v>
      </c>
    </row>
    <row r="52">
      <c r="A52" t="inlineStr">
        <is>
          <t>row52</t>
        </is>
      </c>
      <c r="E52" t="n">
        <v>52</v>
      </c>
    </row>
    <row r="53">
      <c r="A53" t="inlineStr">
        <is>
          <t>row53</t>
        </is>
      </c>
      <c r="E53" t="n">
        <v>53</v>
      </c>
    </row>
    <row r="54">
      <c r="A54" t="inlineStr">
        <is>
          <t>row54</t>
        </is>
      </c>
      <c r="E54" t="n">
        <v>54</v>
      </c>
    </row>
    <row r="55">
      <c r="A55" t="inlineStr">
        <is>
          <t>row55</t>
        </is>
      </c>
      <c r="E55" t="n">
        <v>55</v>
      </c>
    </row>
    <row r="56">
      <c r="A56" t="inlineStr">
        <is>
          <t>row56</t>
        </is>
      </c>
      <c r="E56" t="n">
        <v>56</v>
      </c>
    </row>
    <row r="57">
      <c r="A57" t="inlineStr">
        <is>
          <t>row57</t>
        </is>
      </c>
      <c r="E57" t="n">
        <v>57</v>
      </c>
    </row>
    <row r="58">
      <c r="A58" t="inlineStr">
        <is>
          <t>row58</t>
        </is>
      </c>
      <c r="E58" t="n">
        <v>58</v>
      </c>
    </row>
    <row r="59">
      <c r="A59" t="inlineStr">
        <is>
          <t>row59</t>
        </is>
      </c>
      <c r="E59" t="n">
        <v>59</v>
      </c>
    </row>
    <row r="60">
      <c r="A60" t="inlineStr">
        <is>
          <t>row60</t>
        </is>
      </c>
      <c r="E60" t="n">
        <v>60</v>
      </c>
    </row>
    <row r="61">
      <c r="A61" t="inlineStr">
        <is>
          <t>row61</t>
        </is>
      </c>
      <c r="E61" t="n">
        <v>61</v>
      </c>
    </row>
    <row r="62">
      <c r="A62" t="inlineStr">
        <is>
          <t>row62</t>
        </is>
      </c>
      <c r="E62" t="n">
        <v>62</v>
      </c>
    </row>
    <row r="63">
      <c r="A63" t="inlineStr">
        <is>
          <t>row63</t>
        </is>
      </c>
      <c r="E63" t="n">
        <v>63</v>
      </c>
    </row>
    <row r="64">
      <c r="A64" t="inlineStr">
        <is>
          <t>row64</t>
        </is>
      </c>
      <c r="E64" t="n">
        <v>64</v>
      </c>
    </row>
    <row r="65">
      <c r="A65" t="inlineStr">
        <is>
          <t>row65</t>
        </is>
      </c>
      <c r="E65" t="n">
        <v>65</v>
      </c>
    </row>
    <row r="66">
      <c r="A66" t="inlineStr">
        <is>
          <t>row66</t>
        </is>
      </c>
      <c r="E66" t="n">
        <v>66</v>
      </c>
    </row>
    <row r="67">
      <c r="A67" t="inlineStr">
        <is>
          <t>row67</t>
        </is>
      </c>
      <c r="E67" t="n">
        <v>67</v>
      </c>
    </row>
    <row r="68">
      <c r="A68" t="inlineStr">
        <is>
          <t>row68</t>
        </is>
      </c>
      <c r="E68" t="n">
        <v>68</v>
      </c>
    </row>
    <row r="69">
      <c r="A69" t="inlineStr">
        <is>
          <t>row69</t>
        </is>
      </c>
      <c r="E69" t="n">
        <v>69</v>
      </c>
    </row>
    <row r="70">
      <c r="A70" t="inlineStr">
        <is>
          <t>row70</t>
        </is>
      </c>
      <c r="E70" t="n">
        <v>70</v>
      </c>
    </row>
    <row r="71">
      <c r="A71" t="inlineStr">
        <is>
          <t>row71</t>
        </is>
      </c>
      <c r="E71" t="n">
        <v>71</v>
      </c>
    </row>
    <row r="72">
      <c r="A72" t="inlineStr">
        <is>
          <t>row72</t>
        </is>
      </c>
      <c r="E72" t="n">
        <v>72</v>
      </c>
    </row>
    <row r="73">
      <c r="A73" t="inlineStr">
        <is>
          <t>row73</t>
        </is>
      </c>
      <c r="E73" t="n">
        <v>73</v>
      </c>
    </row>
    <row r="74">
      <c r="A74" t="inlineStr">
        <is>
          <t>row74</t>
        </is>
      </c>
      <c r="E74" t="n">
        <v>74</v>
      </c>
    </row>
    <row r="75">
      <c r="A75" t="inlineStr">
        <is>
          <t>row75</t>
        </is>
      </c>
      <c r="E75" t="n">
        <v>75</v>
      </c>
    </row>
    <row r="76">
      <c r="A76" t="inlineStr">
        <is>
          <t>row76</t>
        </is>
      </c>
      <c r="E76" t="n">
        <v>76</v>
      </c>
    </row>
    <row r="77">
      <c r="A77" t="inlineStr">
        <is>
          <t>row77</t>
        </is>
      </c>
      <c r="E77" t="n">
        <v>77</v>
      </c>
    </row>
    <row r="78">
      <c r="A78" t="inlineStr">
        <is>
          <t>row78</t>
        </is>
      </c>
      <c r="E78" t="n">
        <v>78</v>
      </c>
    </row>
    <row r="79">
      <c r="A79" t="inlineStr">
        <is>
          <t>row79</t>
        </is>
      </c>
      <c r="E79" t="n">
        <v>79</v>
      </c>
    </row>
    <row r="80">
      <c r="A80" t="inlineStr">
        <is>
          <t>row80</t>
        </is>
      </c>
      <c r="E80" t="n">
        <v>80</v>
      </c>
    </row>
    <row r="81">
      <c r="A81" t="inlineStr">
        <is>
          <t>row81</t>
        </is>
      </c>
      <c r="E81" t="n">
        <v>81</v>
      </c>
    </row>
    <row r="82">
      <c r="A82" t="inlineStr">
        <is>
          <t>row82</t>
        </is>
      </c>
      <c r="E82" t="n">
        <v>82</v>
      </c>
    </row>
    <row r="83">
      <c r="A83" t="inlineStr">
        <is>
          <t>row83</t>
        </is>
      </c>
      <c r="E83" t="n">
        <v>83</v>
      </c>
    </row>
    <row r="84">
      <c r="A84" t="inlineStr">
        <is>
          <t>row84</t>
        </is>
      </c>
      <c r="E84" t="n">
        <v>84</v>
      </c>
    </row>
    <row r="85">
      <c r="A85" t="inlineStr">
        <is>
          <t>row85</t>
        </is>
      </c>
      <c r="E85" t="n">
        <v>85</v>
      </c>
    </row>
    <row r="86">
      <c r="A86" t="inlineStr">
        <is>
          <t>row86</t>
        </is>
      </c>
      <c r="E86" t="n">
        <v>86</v>
      </c>
    </row>
    <row r="87">
      <c r="A87" t="inlineStr">
        <is>
          <t>row87</t>
        </is>
      </c>
      <c r="E87" t="n">
        <v>87</v>
      </c>
    </row>
    <row r="88">
      <c r="A88" t="inlineStr">
        <is>
          <t>row88</t>
        </is>
      </c>
      <c r="E88" t="n">
        <v>88</v>
      </c>
    </row>
    <row r="89">
      <c r="A89" t="inlineStr">
        <is>
          <t>row89</t>
        </is>
      </c>
      <c r="E89" t="n">
        <v>89</v>
      </c>
    </row>
    <row r="90">
      <c r="A90" t="inlineStr">
        <is>
          <t>row90</t>
        </is>
      </c>
      <c r="E90" t="n">
        <v>90</v>
      </c>
    </row>
    <row r="91">
      <c r="A91" t="inlineStr">
        <is>
          <t>row91</t>
        </is>
      </c>
      <c r="E91" t="n">
        <v>91</v>
      </c>
    </row>
    <row r="92">
      <c r="A92" t="inlineStr">
        <is>
          <t>row92</t>
        </is>
      </c>
      <c r="E92" t="n">
        <v>92</v>
      </c>
    </row>
    <row r="93">
      <c r="A93" t="inlineStr">
        <is>
          <t>row93</t>
        </is>
      </c>
      <c r="E93" t="n">
        <v>93</v>
      </c>
    </row>
    <row r="94">
      <c r="A94" t="inlineStr">
        <is>
          <t>row94</t>
        </is>
      </c>
      <c r="E94" t="n">
        <v>94</v>
      </c>
    </row>
    <row r="95">
      <c r="A95" t="inlineStr">
        <is>
          <t>row95</t>
        </is>
      </c>
      <c r="E95" t="n">
        <v>95</v>
      </c>
    </row>
    <row r="96">
      <c r="A96" t="inlineStr">
        <is>
          <t>row96</t>
        </is>
      </c>
      <c r="E96" t="n">
        <v>96</v>
      </c>
    </row>
    <row r="97">
      <c r="A97" t="inlineStr">
        <is>
          <t>row97</t>
        </is>
      </c>
      <c r="E97" t="n">
        <v>97</v>
      </c>
    </row>
    <row r="98">
      <c r="A98" t="inlineStr">
        <is>
          <t>row98</t>
        </is>
      </c>
      <c r="E98" t="n">
        <v>98</v>
      </c>
    </row>
    <row r="99">
      <c r="A99" t="inlineStr">
        <is>
          <t>row99</t>
        </is>
      </c>
      <c r="E99" t="n">
        <v>99</v>
      </c>
    </row>
    <row r="100">
      <c r="A100" t="inlineStr">
        <is>
          <t>row100</t>
        </is>
      </c>
      <c r="B100" t="inlineStr">
        <is>
          <t>VERT_MERGE_LONG</t>
        </is>
      </c>
      <c r="E100" t="n">
        <v>100</v>
      </c>
    </row>
    <row r="101">
      <c r="A101" t="inlineStr">
        <is>
          <t>row101</t>
        </is>
      </c>
      <c r="E101" t="n">
        <v>101</v>
      </c>
    </row>
    <row r="102">
      <c r="A102" t="inlineStr">
        <is>
          <t>row102</t>
        </is>
      </c>
      <c r="E102" t="n">
        <v>102</v>
      </c>
    </row>
    <row r="103">
      <c r="A103" t="inlineStr">
        <is>
          <t>row103</t>
        </is>
      </c>
      <c r="E103" t="n">
        <v>103</v>
      </c>
    </row>
    <row r="104">
      <c r="A104" t="inlineStr">
        <is>
          <t>row104</t>
        </is>
      </c>
      <c r="E104" t="n">
        <v>104</v>
      </c>
    </row>
    <row r="105">
      <c r="A105" t="inlineStr">
        <is>
          <t>row105</t>
        </is>
      </c>
      <c r="E105" t="n">
        <v>105</v>
      </c>
    </row>
    <row r="106">
      <c r="A106" t="inlineStr">
        <is>
          <t>row106</t>
        </is>
      </c>
      <c r="E106" t="n">
        <v>106</v>
      </c>
    </row>
    <row r="107">
      <c r="A107" t="inlineStr">
        <is>
          <t>row107</t>
        </is>
      </c>
      <c r="E107" t="n">
        <v>107</v>
      </c>
    </row>
    <row r="108">
      <c r="A108" t="inlineStr">
        <is>
          <t>row108</t>
        </is>
      </c>
      <c r="E108" t="n">
        <v>108</v>
      </c>
    </row>
    <row r="109">
      <c r="A109" t="inlineStr">
        <is>
          <t>row109</t>
        </is>
      </c>
      <c r="E109" t="n">
        <v>109</v>
      </c>
    </row>
    <row r="110">
      <c r="A110" t="inlineStr">
        <is>
          <t>row110</t>
        </is>
      </c>
      <c r="E110" t="n">
        <v>110</v>
      </c>
    </row>
    <row r="111">
      <c r="A111" t="inlineStr">
        <is>
          <t>row111</t>
        </is>
      </c>
      <c r="E111" t="n">
        <v>111</v>
      </c>
    </row>
    <row r="112">
      <c r="A112" t="inlineStr">
        <is>
          <t>row112</t>
        </is>
      </c>
      <c r="E112" t="n">
        <v>112</v>
      </c>
    </row>
    <row r="113">
      <c r="A113" t="inlineStr">
        <is>
          <t>row113</t>
        </is>
      </c>
      <c r="E113" t="n">
        <v>113</v>
      </c>
    </row>
    <row r="114">
      <c r="A114" t="inlineStr">
        <is>
          <t>row114</t>
        </is>
      </c>
      <c r="E114" t="n">
        <v>114</v>
      </c>
    </row>
    <row r="115">
      <c r="A115" t="inlineStr">
        <is>
          <t>row115</t>
        </is>
      </c>
      <c r="E115" t="n">
        <v>115</v>
      </c>
    </row>
    <row r="116">
      <c r="A116" t="inlineStr">
        <is>
          <t>row116</t>
        </is>
      </c>
      <c r="E116" t="n">
        <v>116</v>
      </c>
    </row>
    <row r="117">
      <c r="A117" t="inlineStr">
        <is>
          <t>row117</t>
        </is>
      </c>
      <c r="E117" t="n">
        <v>117</v>
      </c>
    </row>
    <row r="118">
      <c r="A118" t="inlineStr">
        <is>
          <t>row118</t>
        </is>
      </c>
      <c r="E118" t="n">
        <v>118</v>
      </c>
    </row>
    <row r="119">
      <c r="A119" t="inlineStr">
        <is>
          <t>row119</t>
        </is>
      </c>
      <c r="E119" t="n">
        <v>119</v>
      </c>
    </row>
    <row r="120">
      <c r="A120" t="inlineStr">
        <is>
          <t>row120</t>
        </is>
      </c>
      <c r="E120" t="n">
        <v>120</v>
      </c>
    </row>
    <row r="121">
      <c r="A121" t="inlineStr">
        <is>
          <t>row121</t>
        </is>
      </c>
      <c r="E121" t="n">
        <v>121</v>
      </c>
    </row>
    <row r="122">
      <c r="A122" t="inlineStr">
        <is>
          <t>row122</t>
        </is>
      </c>
      <c r="E122" t="n">
        <v>122</v>
      </c>
    </row>
    <row r="123">
      <c r="A123" t="inlineStr">
        <is>
          <t>row123</t>
        </is>
      </c>
      <c r="E123" t="n">
        <v>123</v>
      </c>
    </row>
    <row r="124">
      <c r="A124" t="inlineStr">
        <is>
          <t>row124</t>
        </is>
      </c>
      <c r="E124" t="n">
        <v>124</v>
      </c>
    </row>
    <row r="125">
      <c r="A125" t="inlineStr">
        <is>
          <t>row125</t>
        </is>
      </c>
      <c r="E125" t="n">
        <v>125</v>
      </c>
    </row>
    <row r="126">
      <c r="A126" t="inlineStr">
        <is>
          <t>row126</t>
        </is>
      </c>
      <c r="E126" t="n">
        <v>126</v>
      </c>
    </row>
    <row r="127">
      <c r="A127" t="inlineStr">
        <is>
          <t>row127</t>
        </is>
      </c>
      <c r="E127" t="n">
        <v>127</v>
      </c>
    </row>
    <row r="128">
      <c r="A128" t="inlineStr">
        <is>
          <t>row128</t>
        </is>
      </c>
      <c r="E128" t="n">
        <v>128</v>
      </c>
    </row>
    <row r="129">
      <c r="A129" t="inlineStr">
        <is>
          <t>row129</t>
        </is>
      </c>
      <c r="E129" t="n">
        <v>129</v>
      </c>
    </row>
    <row r="130">
      <c r="A130" t="inlineStr">
        <is>
          <t>row130</t>
        </is>
      </c>
      <c r="E130" t="n">
        <v>130</v>
      </c>
    </row>
    <row r="131">
      <c r="A131" t="inlineStr">
        <is>
          <t>row131</t>
        </is>
      </c>
      <c r="E131" t="n">
        <v>131</v>
      </c>
    </row>
    <row r="132">
      <c r="A132" t="inlineStr">
        <is>
          <t>row132</t>
        </is>
      </c>
      <c r="E132" t="n">
        <v>132</v>
      </c>
    </row>
    <row r="133">
      <c r="A133" t="inlineStr">
        <is>
          <t>row133</t>
        </is>
      </c>
      <c r="E133" t="n">
        <v>133</v>
      </c>
    </row>
    <row r="134">
      <c r="A134" t="inlineStr">
        <is>
          <t>row134</t>
        </is>
      </c>
      <c r="E134" t="n">
        <v>134</v>
      </c>
    </row>
    <row r="135">
      <c r="A135" t="inlineStr">
        <is>
          <t>row135</t>
        </is>
      </c>
      <c r="E135" t="n">
        <v>135</v>
      </c>
    </row>
    <row r="136">
      <c r="A136" t="inlineStr">
        <is>
          <t>row136</t>
        </is>
      </c>
      <c r="E136" t="n">
        <v>136</v>
      </c>
    </row>
    <row r="137">
      <c r="A137" t="inlineStr">
        <is>
          <t>row137</t>
        </is>
      </c>
      <c r="E137" t="n">
        <v>137</v>
      </c>
    </row>
    <row r="138">
      <c r="A138" t="inlineStr">
        <is>
          <t>row138</t>
        </is>
      </c>
      <c r="E138" t="n">
        <v>138</v>
      </c>
    </row>
    <row r="139">
      <c r="A139" t="inlineStr">
        <is>
          <t>row139</t>
        </is>
      </c>
      <c r="E139" t="n">
        <v>139</v>
      </c>
    </row>
    <row r="140">
      <c r="A140" t="inlineStr">
        <is>
          <t>row140</t>
        </is>
      </c>
      <c r="E140" t="n">
        <v>140</v>
      </c>
    </row>
    <row r="141">
      <c r="A141" t="inlineStr">
        <is>
          <t>row141</t>
        </is>
      </c>
      <c r="E141" t="n">
        <v>141</v>
      </c>
    </row>
    <row r="142">
      <c r="A142" t="inlineStr">
        <is>
          <t>row142</t>
        </is>
      </c>
      <c r="E142" t="n">
        <v>142</v>
      </c>
    </row>
    <row r="143">
      <c r="A143" t="inlineStr">
        <is>
          <t>row143</t>
        </is>
      </c>
      <c r="E143" t="n">
        <v>143</v>
      </c>
    </row>
    <row r="144">
      <c r="A144" t="inlineStr">
        <is>
          <t>row144</t>
        </is>
      </c>
      <c r="E144" t="n">
        <v>144</v>
      </c>
    </row>
    <row r="145">
      <c r="A145" t="inlineStr">
        <is>
          <t>row145</t>
        </is>
      </c>
      <c r="E145" t="n">
        <v>145</v>
      </c>
    </row>
    <row r="146">
      <c r="A146" t="inlineStr">
        <is>
          <t>row146</t>
        </is>
      </c>
      <c r="E146" t="n">
        <v>146</v>
      </c>
    </row>
    <row r="147">
      <c r="A147" t="inlineStr">
        <is>
          <t>row147</t>
        </is>
      </c>
      <c r="E147" t="n">
        <v>147</v>
      </c>
    </row>
    <row r="148">
      <c r="A148" t="inlineStr">
        <is>
          <t>row148</t>
        </is>
      </c>
      <c r="E148" t="n">
        <v>148</v>
      </c>
    </row>
    <row r="149">
      <c r="A149" t="inlineStr">
        <is>
          <t>row149</t>
        </is>
      </c>
      <c r="E149" t="n">
        <v>149</v>
      </c>
    </row>
    <row r="150">
      <c r="A150" t="inlineStr">
        <is>
          <t>row150</t>
        </is>
      </c>
      <c r="E150" t="n">
        <v>150</v>
      </c>
    </row>
    <row r="151">
      <c r="A151" t="inlineStr">
        <is>
          <t>row151</t>
        </is>
      </c>
      <c r="E151" t="n">
        <v>151</v>
      </c>
    </row>
    <row r="152">
      <c r="A152" t="inlineStr">
        <is>
          <t>row152</t>
        </is>
      </c>
      <c r="E152" t="n">
        <v>152</v>
      </c>
    </row>
    <row r="153">
      <c r="A153" t="inlineStr">
        <is>
          <t>row153</t>
        </is>
      </c>
      <c r="E153" t="n">
        <v>153</v>
      </c>
    </row>
    <row r="154">
      <c r="A154" t="inlineStr">
        <is>
          <t>row154</t>
        </is>
      </c>
      <c r="E154" t="n">
        <v>154</v>
      </c>
    </row>
    <row r="155">
      <c r="A155" t="inlineStr">
        <is>
          <t>row155</t>
        </is>
      </c>
      <c r="E155" t="n">
        <v>155</v>
      </c>
    </row>
    <row r="156">
      <c r="A156" t="inlineStr">
        <is>
          <t>row156</t>
        </is>
      </c>
      <c r="E156" t="n">
        <v>156</v>
      </c>
    </row>
    <row r="157">
      <c r="A157" t="inlineStr">
        <is>
          <t>row157</t>
        </is>
      </c>
      <c r="E157" t="n">
        <v>157</v>
      </c>
    </row>
    <row r="158">
      <c r="A158" t="inlineStr">
        <is>
          <t>row158</t>
        </is>
      </c>
      <c r="E158" t="n">
        <v>158</v>
      </c>
    </row>
    <row r="159">
      <c r="A159" t="inlineStr">
        <is>
          <t>row159</t>
        </is>
      </c>
      <c r="E159" t="n">
        <v>159</v>
      </c>
    </row>
    <row r="160">
      <c r="A160" t="inlineStr">
        <is>
          <t>row160</t>
        </is>
      </c>
      <c r="E160" t="n">
        <v>160</v>
      </c>
    </row>
    <row r="161">
      <c r="A161" t="inlineStr">
        <is>
          <t>row161</t>
        </is>
      </c>
      <c r="E161" t="n">
        <v>161</v>
      </c>
    </row>
    <row r="162">
      <c r="A162" t="inlineStr">
        <is>
          <t>row162</t>
        </is>
      </c>
      <c r="E162" t="n">
        <v>162</v>
      </c>
    </row>
    <row r="163">
      <c r="A163" t="inlineStr">
        <is>
          <t>row163</t>
        </is>
      </c>
      <c r="E163" t="n">
        <v>163</v>
      </c>
    </row>
    <row r="164">
      <c r="A164" t="inlineStr">
        <is>
          <t>row164</t>
        </is>
      </c>
      <c r="E164" t="n">
        <v>164</v>
      </c>
    </row>
    <row r="165">
      <c r="A165" t="inlineStr">
        <is>
          <t>row165</t>
        </is>
      </c>
      <c r="E165" t="n">
        <v>165</v>
      </c>
    </row>
    <row r="166">
      <c r="A166" t="inlineStr">
        <is>
          <t>row166</t>
        </is>
      </c>
      <c r="E166" t="n">
        <v>166</v>
      </c>
    </row>
    <row r="167">
      <c r="A167" t="inlineStr">
        <is>
          <t>row167</t>
        </is>
      </c>
      <c r="E167" t="n">
        <v>167</v>
      </c>
    </row>
    <row r="168">
      <c r="A168" t="inlineStr">
        <is>
          <t>row168</t>
        </is>
      </c>
      <c r="E168" t="n">
        <v>168</v>
      </c>
    </row>
    <row r="169">
      <c r="A169" t="inlineStr">
        <is>
          <t>row169</t>
        </is>
      </c>
      <c r="E169" t="n">
        <v>169</v>
      </c>
    </row>
    <row r="170">
      <c r="A170" t="inlineStr">
        <is>
          <t>row170</t>
        </is>
      </c>
      <c r="E170" t="n">
        <v>170</v>
      </c>
    </row>
    <row r="171">
      <c r="A171" t="inlineStr">
        <is>
          <t>row171</t>
        </is>
      </c>
      <c r="E171" t="n">
        <v>171</v>
      </c>
    </row>
    <row r="172">
      <c r="A172" t="inlineStr">
        <is>
          <t>row172</t>
        </is>
      </c>
      <c r="E172" t="n">
        <v>172</v>
      </c>
    </row>
    <row r="173">
      <c r="A173" t="inlineStr">
        <is>
          <t>row173</t>
        </is>
      </c>
      <c r="E173" t="n">
        <v>173</v>
      </c>
    </row>
    <row r="174">
      <c r="A174" t="inlineStr">
        <is>
          <t>row174</t>
        </is>
      </c>
      <c r="E174" t="n">
        <v>174</v>
      </c>
    </row>
    <row r="175">
      <c r="A175" t="inlineStr">
        <is>
          <t>row175</t>
        </is>
      </c>
      <c r="E175" t="n">
        <v>175</v>
      </c>
    </row>
    <row r="176">
      <c r="A176" t="inlineStr">
        <is>
          <t>row176</t>
        </is>
      </c>
      <c r="E176" t="n">
        <v>176</v>
      </c>
    </row>
    <row r="177">
      <c r="A177" t="inlineStr">
        <is>
          <t>row177</t>
        </is>
      </c>
      <c r="E177" t="n">
        <v>177</v>
      </c>
    </row>
    <row r="178">
      <c r="A178" t="inlineStr">
        <is>
          <t>row178</t>
        </is>
      </c>
      <c r="E178" t="n">
        <v>178</v>
      </c>
    </row>
    <row r="179">
      <c r="A179" t="inlineStr">
        <is>
          <t>row179</t>
        </is>
      </c>
      <c r="E179" t="n">
        <v>179</v>
      </c>
    </row>
    <row r="180">
      <c r="A180" t="inlineStr">
        <is>
          <t>row180</t>
        </is>
      </c>
      <c r="E180" t="n">
        <v>180</v>
      </c>
    </row>
    <row r="181">
      <c r="A181" t="inlineStr">
        <is>
          <t>row181</t>
        </is>
      </c>
      <c r="E181" t="n">
        <v>181</v>
      </c>
    </row>
    <row r="182">
      <c r="A182" t="inlineStr">
        <is>
          <t>row182</t>
        </is>
      </c>
      <c r="E182" t="n">
        <v>182</v>
      </c>
    </row>
    <row r="183">
      <c r="A183" t="inlineStr">
        <is>
          <t>row183</t>
        </is>
      </c>
      <c r="E183" t="n">
        <v>183</v>
      </c>
    </row>
    <row r="184">
      <c r="A184" t="inlineStr">
        <is>
          <t>row184</t>
        </is>
      </c>
      <c r="E184" t="n">
        <v>184</v>
      </c>
    </row>
    <row r="185">
      <c r="A185" t="inlineStr">
        <is>
          <t>row185</t>
        </is>
      </c>
      <c r="E185" t="n">
        <v>185</v>
      </c>
    </row>
    <row r="186">
      <c r="A186" t="inlineStr">
        <is>
          <t>row186</t>
        </is>
      </c>
      <c r="E186" t="n">
        <v>186</v>
      </c>
    </row>
    <row r="187">
      <c r="A187" t="inlineStr">
        <is>
          <t>row187</t>
        </is>
      </c>
      <c r="E187" t="n">
        <v>187</v>
      </c>
    </row>
    <row r="188">
      <c r="A188" t="inlineStr">
        <is>
          <t>row188</t>
        </is>
      </c>
      <c r="E188" t="n">
        <v>188</v>
      </c>
    </row>
    <row r="189">
      <c r="A189" t="inlineStr">
        <is>
          <t>row189</t>
        </is>
      </c>
      <c r="E189" t="n">
        <v>189</v>
      </c>
    </row>
    <row r="190">
      <c r="A190" t="inlineStr">
        <is>
          <t>row190</t>
        </is>
      </c>
      <c r="E190" t="n">
        <v>190</v>
      </c>
    </row>
    <row r="191">
      <c r="A191" t="inlineStr">
        <is>
          <t>row191</t>
        </is>
      </c>
      <c r="E191" t="n">
        <v>191</v>
      </c>
    </row>
    <row r="192">
      <c r="A192" t="inlineStr">
        <is>
          <t>row192</t>
        </is>
      </c>
      <c r="E192" t="n">
        <v>192</v>
      </c>
    </row>
    <row r="193">
      <c r="A193" t="inlineStr">
        <is>
          <t>row193</t>
        </is>
      </c>
      <c r="E193" t="n">
        <v>193</v>
      </c>
    </row>
    <row r="194">
      <c r="A194" t="inlineStr">
        <is>
          <t>row194</t>
        </is>
      </c>
      <c r="E194" t="n">
        <v>194</v>
      </c>
    </row>
    <row r="195">
      <c r="A195" t="inlineStr">
        <is>
          <t>row195</t>
        </is>
      </c>
      <c r="E195" t="n">
        <v>195</v>
      </c>
    </row>
    <row r="196">
      <c r="A196" t="inlineStr">
        <is>
          <t>row196</t>
        </is>
      </c>
      <c r="E196" t="n">
        <v>196</v>
      </c>
    </row>
    <row r="197">
      <c r="A197" t="inlineStr">
        <is>
          <t>row197</t>
        </is>
      </c>
      <c r="E197" t="n">
        <v>197</v>
      </c>
    </row>
    <row r="198">
      <c r="A198" t="inlineStr">
        <is>
          <t>row198</t>
        </is>
      </c>
      <c r="E198" t="n">
        <v>198</v>
      </c>
    </row>
    <row r="199">
      <c r="A199" t="inlineStr">
        <is>
          <t>row199</t>
        </is>
      </c>
      <c r="E199" t="n">
        <v>199</v>
      </c>
    </row>
    <row r="200">
      <c r="A200" t="inlineStr">
        <is>
          <t>row200</t>
        </is>
      </c>
      <c r="E200" t="n">
        <v>200</v>
      </c>
    </row>
    <row r="201">
      <c r="A201" t="inlineStr">
        <is>
          <t>row201</t>
        </is>
      </c>
      <c r="E201" t="n">
        <v>201</v>
      </c>
    </row>
    <row r="202">
      <c r="A202" t="inlineStr">
        <is>
          <t>row202</t>
        </is>
      </c>
      <c r="E202" t="n">
        <v>202</v>
      </c>
    </row>
    <row r="203">
      <c r="A203" t="inlineStr">
        <is>
          <t>row203</t>
        </is>
      </c>
      <c r="E203" t="n">
        <v>203</v>
      </c>
    </row>
    <row r="204">
      <c r="A204" t="inlineStr">
        <is>
          <t>row204</t>
        </is>
      </c>
      <c r="E204" t="n">
        <v>204</v>
      </c>
    </row>
    <row r="205">
      <c r="A205" t="inlineStr">
        <is>
          <t>row205</t>
        </is>
      </c>
      <c r="E205" t="n">
        <v>205</v>
      </c>
    </row>
    <row r="206">
      <c r="A206" t="inlineStr">
        <is>
          <t>row206</t>
        </is>
      </c>
      <c r="E206" t="n">
        <v>206</v>
      </c>
    </row>
    <row r="207">
      <c r="A207" t="inlineStr">
        <is>
          <t>row207</t>
        </is>
      </c>
      <c r="E207" t="n">
        <v>207</v>
      </c>
    </row>
    <row r="208">
      <c r="A208" t="inlineStr">
        <is>
          <t>row208</t>
        </is>
      </c>
      <c r="E208" t="n">
        <v>208</v>
      </c>
    </row>
    <row r="209">
      <c r="A209" t="inlineStr">
        <is>
          <t>row209</t>
        </is>
      </c>
      <c r="E209" t="n">
        <v>209</v>
      </c>
    </row>
    <row r="210">
      <c r="A210" t="inlineStr">
        <is>
          <t>row210</t>
        </is>
      </c>
      <c r="E210" t="n">
        <v>210</v>
      </c>
    </row>
    <row r="211">
      <c r="A211" t="inlineStr">
        <is>
          <t>row211</t>
        </is>
      </c>
      <c r="E211" t="n">
        <v>211</v>
      </c>
    </row>
    <row r="212">
      <c r="A212" t="inlineStr">
        <is>
          <t>row212</t>
        </is>
      </c>
      <c r="E212" t="n">
        <v>212</v>
      </c>
    </row>
    <row r="213">
      <c r="A213" t="inlineStr">
        <is>
          <t>row213</t>
        </is>
      </c>
      <c r="E213" t="n">
        <v>213</v>
      </c>
    </row>
    <row r="214">
      <c r="A214" t="inlineStr">
        <is>
          <t>row214</t>
        </is>
      </c>
      <c r="E214" t="n">
        <v>214</v>
      </c>
    </row>
    <row r="215">
      <c r="A215" t="inlineStr">
        <is>
          <t>row215</t>
        </is>
      </c>
      <c r="E215" t="n">
        <v>215</v>
      </c>
    </row>
    <row r="216">
      <c r="A216" t="inlineStr">
        <is>
          <t>row216</t>
        </is>
      </c>
      <c r="E216" t="n">
        <v>216</v>
      </c>
    </row>
    <row r="217">
      <c r="A217" t="inlineStr">
        <is>
          <t>row217</t>
        </is>
      </c>
      <c r="E217" t="n">
        <v>217</v>
      </c>
    </row>
    <row r="218">
      <c r="A218" t="inlineStr">
        <is>
          <t>row218</t>
        </is>
      </c>
      <c r="E218" t="n">
        <v>218</v>
      </c>
    </row>
    <row r="219">
      <c r="A219" t="inlineStr">
        <is>
          <t>row219</t>
        </is>
      </c>
      <c r="E219" t="n">
        <v>219</v>
      </c>
    </row>
    <row r="220">
      <c r="A220" t="inlineStr">
        <is>
          <t>row220</t>
        </is>
      </c>
      <c r="E220" t="n">
        <v>220</v>
      </c>
    </row>
    <row r="221">
      <c r="A221" t="inlineStr">
        <is>
          <t>row221</t>
        </is>
      </c>
      <c r="E221" t="n">
        <v>221</v>
      </c>
    </row>
    <row r="222">
      <c r="A222" t="inlineStr">
        <is>
          <t>row222</t>
        </is>
      </c>
      <c r="E222" t="n">
        <v>222</v>
      </c>
    </row>
    <row r="223">
      <c r="A223" t="inlineStr">
        <is>
          <t>row223</t>
        </is>
      </c>
      <c r="E223" t="n">
        <v>223</v>
      </c>
    </row>
    <row r="224">
      <c r="A224" t="inlineStr">
        <is>
          <t>row224</t>
        </is>
      </c>
      <c r="E224" t="n">
        <v>224</v>
      </c>
    </row>
    <row r="225">
      <c r="A225" t="inlineStr">
        <is>
          <t>row225</t>
        </is>
      </c>
      <c r="E225" t="n">
        <v>225</v>
      </c>
    </row>
    <row r="226">
      <c r="A226" t="inlineStr">
        <is>
          <t>row226</t>
        </is>
      </c>
      <c r="E226" t="n">
        <v>226</v>
      </c>
    </row>
    <row r="227">
      <c r="A227" t="inlineStr">
        <is>
          <t>row227</t>
        </is>
      </c>
      <c r="E227" t="n">
        <v>227</v>
      </c>
    </row>
    <row r="228">
      <c r="A228" t="inlineStr">
        <is>
          <t>row228</t>
        </is>
      </c>
      <c r="E228" t="n">
        <v>228</v>
      </c>
    </row>
    <row r="229">
      <c r="A229" t="inlineStr">
        <is>
          <t>row229</t>
        </is>
      </c>
      <c r="E229" t="n">
        <v>229</v>
      </c>
    </row>
    <row r="230">
      <c r="A230" t="inlineStr">
        <is>
          <t>row230</t>
        </is>
      </c>
      <c r="E230" t="n">
        <v>230</v>
      </c>
    </row>
    <row r="231">
      <c r="A231" t="inlineStr">
        <is>
          <t>row231</t>
        </is>
      </c>
      <c r="E231" t="n">
        <v>231</v>
      </c>
    </row>
    <row r="232">
      <c r="A232" t="inlineStr">
        <is>
          <t>row232</t>
        </is>
      </c>
      <c r="E232" t="n">
        <v>232</v>
      </c>
    </row>
    <row r="233">
      <c r="A233" t="inlineStr">
        <is>
          <t>row233</t>
        </is>
      </c>
      <c r="E233" t="n">
        <v>233</v>
      </c>
    </row>
    <row r="234">
      <c r="A234" t="inlineStr">
        <is>
          <t>row234</t>
        </is>
      </c>
      <c r="E234" t="n">
        <v>234</v>
      </c>
    </row>
    <row r="235">
      <c r="A235" t="inlineStr">
        <is>
          <t>row235</t>
        </is>
      </c>
      <c r="E235" t="n">
        <v>235</v>
      </c>
    </row>
    <row r="236">
      <c r="A236" t="inlineStr">
        <is>
          <t>row236</t>
        </is>
      </c>
      <c r="E236" t="n">
        <v>236</v>
      </c>
    </row>
    <row r="237">
      <c r="A237" t="inlineStr">
        <is>
          <t>row237</t>
        </is>
      </c>
      <c r="E237" t="n">
        <v>237</v>
      </c>
    </row>
    <row r="238">
      <c r="A238" t="inlineStr">
        <is>
          <t>row238</t>
        </is>
      </c>
      <c r="E238" t="n">
        <v>238</v>
      </c>
    </row>
    <row r="239">
      <c r="A239" t="inlineStr">
        <is>
          <t>row239</t>
        </is>
      </c>
      <c r="E239" t="n">
        <v>239</v>
      </c>
    </row>
    <row r="240">
      <c r="A240" t="inlineStr">
        <is>
          <t>row240</t>
        </is>
      </c>
      <c r="E240" t="n">
        <v>240</v>
      </c>
    </row>
    <row r="241">
      <c r="A241" t="inlineStr">
        <is>
          <t>row241</t>
        </is>
      </c>
      <c r="E241" t="n">
        <v>241</v>
      </c>
    </row>
    <row r="242">
      <c r="A242" t="inlineStr">
        <is>
          <t>row242</t>
        </is>
      </c>
      <c r="E242" t="n">
        <v>242</v>
      </c>
    </row>
    <row r="243">
      <c r="A243" t="inlineStr">
        <is>
          <t>row243</t>
        </is>
      </c>
      <c r="E243" t="n">
        <v>243</v>
      </c>
    </row>
    <row r="244">
      <c r="A244" t="inlineStr">
        <is>
          <t>row244</t>
        </is>
      </c>
      <c r="E244" t="n">
        <v>244</v>
      </c>
    </row>
    <row r="245">
      <c r="A245" t="inlineStr">
        <is>
          <t>row245</t>
        </is>
      </c>
      <c r="E245" t="n">
        <v>245</v>
      </c>
    </row>
    <row r="246">
      <c r="A246" t="inlineStr">
        <is>
          <t>row246</t>
        </is>
      </c>
      <c r="E246" t="n">
        <v>246</v>
      </c>
    </row>
    <row r="247">
      <c r="A247" t="inlineStr">
        <is>
          <t>row247</t>
        </is>
      </c>
      <c r="E247" t="n">
        <v>247</v>
      </c>
    </row>
    <row r="248">
      <c r="A248" t="inlineStr">
        <is>
          <t>row248</t>
        </is>
      </c>
      <c r="E248" t="n">
        <v>248</v>
      </c>
    </row>
    <row r="249">
      <c r="A249" t="inlineStr">
        <is>
          <t>row249</t>
        </is>
      </c>
      <c r="E249" t="n">
        <v>249</v>
      </c>
    </row>
    <row r="250">
      <c r="A250" t="inlineStr">
        <is>
          <t>row250</t>
        </is>
      </c>
      <c r="E250" t="n">
        <v>250</v>
      </c>
    </row>
    <row r="251">
      <c r="A251" t="inlineStr">
        <is>
          <t>row251</t>
        </is>
      </c>
      <c r="E251" t="n">
        <v>251</v>
      </c>
    </row>
    <row r="252">
      <c r="A252" t="inlineStr">
        <is>
          <t>row252</t>
        </is>
      </c>
      <c r="E252" t="n">
        <v>252</v>
      </c>
    </row>
    <row r="253">
      <c r="A253" t="inlineStr">
        <is>
          <t>row253</t>
        </is>
      </c>
      <c r="E253" t="n">
        <v>253</v>
      </c>
    </row>
    <row r="254">
      <c r="A254" t="inlineStr">
        <is>
          <t>row254</t>
        </is>
      </c>
      <c r="E254" t="n">
        <v>254</v>
      </c>
    </row>
    <row r="255">
      <c r="A255" t="inlineStr">
        <is>
          <t>row255</t>
        </is>
      </c>
      <c r="E255" t="n">
        <v>255</v>
      </c>
    </row>
    <row r="256">
      <c r="A256" t="inlineStr">
        <is>
          <t>row256</t>
        </is>
      </c>
      <c r="E256" t="n">
        <v>256</v>
      </c>
    </row>
    <row r="257">
      <c r="A257" t="inlineStr">
        <is>
          <t>row257</t>
        </is>
      </c>
      <c r="E257" t="n">
        <v>257</v>
      </c>
    </row>
    <row r="258">
      <c r="A258" t="inlineStr">
        <is>
          <t>row258</t>
        </is>
      </c>
      <c r="E258" t="n">
        <v>258</v>
      </c>
    </row>
    <row r="259">
      <c r="A259" t="inlineStr">
        <is>
          <t>row259</t>
        </is>
      </c>
      <c r="E259" t="n">
        <v>259</v>
      </c>
    </row>
    <row r="260">
      <c r="A260" t="inlineStr">
        <is>
          <t>row260</t>
        </is>
      </c>
      <c r="E260" t="n">
        <v>260</v>
      </c>
    </row>
    <row r="261">
      <c r="A261" t="inlineStr">
        <is>
          <t>row261</t>
        </is>
      </c>
      <c r="E261" t="n">
        <v>261</v>
      </c>
    </row>
    <row r="262">
      <c r="A262" t="inlineStr">
        <is>
          <t>row262</t>
        </is>
      </c>
      <c r="E262" t="n">
        <v>262</v>
      </c>
    </row>
    <row r="263">
      <c r="A263" t="inlineStr">
        <is>
          <t>row263</t>
        </is>
      </c>
      <c r="E263" t="n">
        <v>263</v>
      </c>
    </row>
    <row r="264">
      <c r="A264" t="inlineStr">
        <is>
          <t>row264</t>
        </is>
      </c>
      <c r="E264" t="n">
        <v>264</v>
      </c>
    </row>
    <row r="265">
      <c r="A265" t="inlineStr">
        <is>
          <t>row265</t>
        </is>
      </c>
      <c r="E265" t="n">
        <v>265</v>
      </c>
    </row>
    <row r="266">
      <c r="A266" t="inlineStr">
        <is>
          <t>row266</t>
        </is>
      </c>
      <c r="E266" t="n">
        <v>266</v>
      </c>
    </row>
    <row r="267">
      <c r="A267" t="inlineStr">
        <is>
          <t>row267</t>
        </is>
      </c>
      <c r="E267" t="n">
        <v>267</v>
      </c>
    </row>
    <row r="268">
      <c r="A268" t="inlineStr">
        <is>
          <t>row268</t>
        </is>
      </c>
      <c r="E268" t="n">
        <v>268</v>
      </c>
    </row>
    <row r="269">
      <c r="A269" t="inlineStr">
        <is>
          <t>row269</t>
        </is>
      </c>
      <c r="E269" t="n">
        <v>269</v>
      </c>
    </row>
    <row r="270">
      <c r="A270" t="inlineStr">
        <is>
          <t>row270</t>
        </is>
      </c>
      <c r="E270" t="n">
        <v>270</v>
      </c>
    </row>
    <row r="271">
      <c r="A271" t="inlineStr">
        <is>
          <t>row271</t>
        </is>
      </c>
      <c r="E271" t="n">
        <v>271</v>
      </c>
    </row>
    <row r="272">
      <c r="A272" t="inlineStr">
        <is>
          <t>row272</t>
        </is>
      </c>
      <c r="E272" t="n">
        <v>272</v>
      </c>
    </row>
    <row r="273">
      <c r="A273" t="inlineStr">
        <is>
          <t>row273</t>
        </is>
      </c>
      <c r="E273" t="n">
        <v>273</v>
      </c>
    </row>
    <row r="274">
      <c r="A274" t="inlineStr">
        <is>
          <t>row274</t>
        </is>
      </c>
      <c r="E274" t="n">
        <v>274</v>
      </c>
    </row>
    <row r="275">
      <c r="A275" t="inlineStr">
        <is>
          <t>row275</t>
        </is>
      </c>
      <c r="E275" t="n">
        <v>275</v>
      </c>
    </row>
    <row r="276">
      <c r="A276" t="inlineStr">
        <is>
          <t>row276</t>
        </is>
      </c>
      <c r="E276" t="n">
        <v>276</v>
      </c>
    </row>
    <row r="277">
      <c r="A277" t="inlineStr">
        <is>
          <t>row277</t>
        </is>
      </c>
      <c r="E277" t="n">
        <v>277</v>
      </c>
    </row>
    <row r="278">
      <c r="A278" t="inlineStr">
        <is>
          <t>row278</t>
        </is>
      </c>
      <c r="E278" t="n">
        <v>278</v>
      </c>
    </row>
    <row r="279">
      <c r="A279" t="inlineStr">
        <is>
          <t>row279</t>
        </is>
      </c>
      <c r="E279" t="n">
        <v>279</v>
      </c>
    </row>
    <row r="280">
      <c r="A280" t="inlineStr">
        <is>
          <t>row280</t>
        </is>
      </c>
      <c r="E280" t="n">
        <v>280</v>
      </c>
    </row>
    <row r="281">
      <c r="A281" t="inlineStr">
        <is>
          <t>row281</t>
        </is>
      </c>
      <c r="E281" t="n">
        <v>281</v>
      </c>
    </row>
    <row r="282">
      <c r="A282" t="inlineStr">
        <is>
          <t>row282</t>
        </is>
      </c>
      <c r="E282" t="n">
        <v>282</v>
      </c>
    </row>
    <row r="283">
      <c r="A283" t="inlineStr">
        <is>
          <t>row283</t>
        </is>
      </c>
      <c r="E283" t="n">
        <v>283</v>
      </c>
    </row>
    <row r="284">
      <c r="A284" t="inlineStr">
        <is>
          <t>row284</t>
        </is>
      </c>
      <c r="E284" t="n">
        <v>284</v>
      </c>
    </row>
    <row r="285">
      <c r="A285" t="inlineStr">
        <is>
          <t>row285</t>
        </is>
      </c>
      <c r="E285" t="n">
        <v>285</v>
      </c>
    </row>
    <row r="286">
      <c r="A286" t="inlineStr">
        <is>
          <t>row286</t>
        </is>
      </c>
      <c r="E286" t="n">
        <v>286</v>
      </c>
    </row>
    <row r="287">
      <c r="A287" t="inlineStr">
        <is>
          <t>row287</t>
        </is>
      </c>
      <c r="E287" t="n">
        <v>287</v>
      </c>
    </row>
    <row r="288">
      <c r="A288" t="inlineStr">
        <is>
          <t>row288</t>
        </is>
      </c>
      <c r="E288" t="n">
        <v>288</v>
      </c>
    </row>
    <row r="289">
      <c r="A289" t="inlineStr">
        <is>
          <t>row289</t>
        </is>
      </c>
      <c r="E289" t="n">
        <v>289</v>
      </c>
    </row>
    <row r="290">
      <c r="A290" t="inlineStr">
        <is>
          <t>row290</t>
        </is>
      </c>
      <c r="E290" t="n">
        <v>290</v>
      </c>
    </row>
    <row r="291">
      <c r="A291" t="inlineStr">
        <is>
          <t>row291</t>
        </is>
      </c>
      <c r="E291" t="n">
        <v>291</v>
      </c>
    </row>
    <row r="292">
      <c r="A292" t="inlineStr">
        <is>
          <t>row292</t>
        </is>
      </c>
      <c r="E292" t="n">
        <v>292</v>
      </c>
    </row>
    <row r="293">
      <c r="A293" t="inlineStr">
        <is>
          <t>row293</t>
        </is>
      </c>
      <c r="E293" t="n">
        <v>293</v>
      </c>
    </row>
    <row r="294">
      <c r="A294" t="inlineStr">
        <is>
          <t>row294</t>
        </is>
      </c>
      <c r="E294" t="n">
        <v>294</v>
      </c>
    </row>
    <row r="295">
      <c r="A295" t="inlineStr">
        <is>
          <t>row295</t>
        </is>
      </c>
      <c r="E295" t="n">
        <v>295</v>
      </c>
    </row>
    <row r="296">
      <c r="A296" t="inlineStr">
        <is>
          <t>row296</t>
        </is>
      </c>
      <c r="E296" t="n">
        <v>296</v>
      </c>
    </row>
    <row r="297">
      <c r="A297" t="inlineStr">
        <is>
          <t>row297</t>
        </is>
      </c>
      <c r="E297" t="n">
        <v>297</v>
      </c>
    </row>
    <row r="298">
      <c r="A298" t="inlineStr">
        <is>
          <t>row298</t>
        </is>
      </c>
      <c r="E298" t="n">
        <v>298</v>
      </c>
    </row>
    <row r="299">
      <c r="A299" t="inlineStr">
        <is>
          <t>row299</t>
        </is>
      </c>
      <c r="E299" t="n">
        <v>299</v>
      </c>
    </row>
    <row r="300">
      <c r="A300" t="inlineStr">
        <is>
          <t>row300</t>
        </is>
      </c>
      <c r="C300" t="inlineStr">
        <is>
          <t>RECT_ACROSS_WINDOW</t>
        </is>
      </c>
      <c r="E300" t="n">
        <v>300</v>
      </c>
    </row>
    <row r="301">
      <c r="A301" t="inlineStr">
        <is>
          <t>row301</t>
        </is>
      </c>
      <c r="E301" t="n">
        <v>301</v>
      </c>
    </row>
    <row r="302">
      <c r="A302" t="inlineStr">
        <is>
          <t>row302</t>
        </is>
      </c>
      <c r="E302" t="n">
        <v>302</v>
      </c>
    </row>
    <row r="303">
      <c r="A303" t="inlineStr">
        <is>
          <t>row303</t>
        </is>
      </c>
      <c r="E303" t="n">
        <v>303</v>
      </c>
    </row>
    <row r="304">
      <c r="A304" t="inlineStr">
        <is>
          <t>row304</t>
        </is>
      </c>
      <c r="E304" t="n">
        <v>304</v>
      </c>
    </row>
    <row r="305">
      <c r="A305" t="inlineStr">
        <is>
          <t>row305</t>
        </is>
      </c>
      <c r="E305" t="n">
        <v>305</v>
      </c>
    </row>
    <row r="306">
      <c r="A306" t="inlineStr">
        <is>
          <t>row306</t>
        </is>
      </c>
      <c r="E306" t="n">
        <v>306</v>
      </c>
    </row>
    <row r="307">
      <c r="A307" t="inlineStr">
        <is>
          <t>row307</t>
        </is>
      </c>
      <c r="E307" t="n">
        <v>307</v>
      </c>
    </row>
    <row r="308">
      <c r="A308" t="inlineStr">
        <is>
          <t>row308</t>
        </is>
      </c>
      <c r="E308" t="n">
        <v>308</v>
      </c>
    </row>
    <row r="309">
      <c r="A309" t="inlineStr">
        <is>
          <t>row309</t>
        </is>
      </c>
      <c r="E309" t="n">
        <v>309</v>
      </c>
    </row>
    <row r="310">
      <c r="A310" t="inlineStr">
        <is>
          <t>row310</t>
        </is>
      </c>
      <c r="E310" t="n">
        <v>310</v>
      </c>
    </row>
    <row r="311">
      <c r="A311" t="inlineStr">
        <is>
          <t>row311</t>
        </is>
      </c>
      <c r="E311" t="n">
        <v>311</v>
      </c>
    </row>
    <row r="312">
      <c r="A312" t="inlineStr">
        <is>
          <t>row312</t>
        </is>
      </c>
      <c r="E312" t="n">
        <v>312</v>
      </c>
    </row>
    <row r="313">
      <c r="A313" t="inlineStr">
        <is>
          <t>row313</t>
        </is>
      </c>
      <c r="E313" t="n">
        <v>313</v>
      </c>
    </row>
    <row r="314">
      <c r="A314" t="inlineStr">
        <is>
          <t>row314</t>
        </is>
      </c>
      <c r="E314" t="n">
        <v>314</v>
      </c>
    </row>
    <row r="315">
      <c r="A315" t="inlineStr">
        <is>
          <t>row315</t>
        </is>
      </c>
      <c r="E315" t="n">
        <v>315</v>
      </c>
    </row>
    <row r="316">
      <c r="A316" t="inlineStr">
        <is>
          <t>row316</t>
        </is>
      </c>
      <c r="E316" t="n">
        <v>316</v>
      </c>
    </row>
    <row r="317">
      <c r="A317" t="inlineStr">
        <is>
          <t>row317</t>
        </is>
      </c>
      <c r="E317" t="n">
        <v>317</v>
      </c>
    </row>
    <row r="318">
      <c r="A318" t="inlineStr">
        <is>
          <t>row318</t>
        </is>
      </c>
      <c r="E318" t="n">
        <v>318</v>
      </c>
    </row>
    <row r="319">
      <c r="A319" t="inlineStr">
        <is>
          <t>row319</t>
        </is>
      </c>
      <c r="E319" t="n">
        <v>319</v>
      </c>
    </row>
    <row r="320">
      <c r="A320" t="inlineStr">
        <is>
          <t>row320</t>
        </is>
      </c>
      <c r="E320" t="n">
        <v>320</v>
      </c>
    </row>
    <row r="321">
      <c r="A321" t="inlineStr">
        <is>
          <t>row321</t>
        </is>
      </c>
      <c r="E321" t="n">
        <v>321</v>
      </c>
    </row>
    <row r="322">
      <c r="A322" t="inlineStr">
        <is>
          <t>row322</t>
        </is>
      </c>
      <c r="E322" t="n">
        <v>322</v>
      </c>
    </row>
    <row r="323">
      <c r="A323" t="inlineStr">
        <is>
          <t>row323</t>
        </is>
      </c>
      <c r="E323" t="n">
        <v>323</v>
      </c>
    </row>
    <row r="324">
      <c r="A324" t="inlineStr">
        <is>
          <t>row324</t>
        </is>
      </c>
      <c r="E324" t="n">
        <v>324</v>
      </c>
    </row>
    <row r="325">
      <c r="A325" t="inlineStr">
        <is>
          <t>row325</t>
        </is>
      </c>
      <c r="E325" t="n">
        <v>325</v>
      </c>
    </row>
    <row r="326">
      <c r="A326" t="inlineStr">
        <is>
          <t>row326</t>
        </is>
      </c>
      <c r="E326" t="n">
        <v>326</v>
      </c>
    </row>
    <row r="327">
      <c r="A327" t="inlineStr">
        <is>
          <t>row327</t>
        </is>
      </c>
      <c r="E327" t="n">
        <v>327</v>
      </c>
    </row>
    <row r="328">
      <c r="A328" t="inlineStr">
        <is>
          <t>row328</t>
        </is>
      </c>
      <c r="E328" t="n">
        <v>328</v>
      </c>
    </row>
    <row r="329">
      <c r="A329" t="inlineStr">
        <is>
          <t>row329</t>
        </is>
      </c>
      <c r="E329" t="n">
        <v>329</v>
      </c>
    </row>
    <row r="330">
      <c r="A330" t="inlineStr">
        <is>
          <t>row330</t>
        </is>
      </c>
      <c r="E330" t="n">
        <v>330</v>
      </c>
    </row>
    <row r="331">
      <c r="A331" t="inlineStr">
        <is>
          <t>row331</t>
        </is>
      </c>
      <c r="E331" t="n">
        <v>331</v>
      </c>
    </row>
    <row r="332">
      <c r="A332" t="inlineStr">
        <is>
          <t>row332</t>
        </is>
      </c>
      <c r="E332" t="n">
        <v>332</v>
      </c>
    </row>
    <row r="333">
      <c r="A333" t="inlineStr">
        <is>
          <t>row333</t>
        </is>
      </c>
      <c r="E333" t="n">
        <v>333</v>
      </c>
    </row>
    <row r="334">
      <c r="A334" t="inlineStr">
        <is>
          <t>row334</t>
        </is>
      </c>
      <c r="E334" t="n">
        <v>334</v>
      </c>
    </row>
    <row r="335">
      <c r="A335" t="inlineStr">
        <is>
          <t>row335</t>
        </is>
      </c>
      <c r="E335" t="n">
        <v>335</v>
      </c>
    </row>
    <row r="336">
      <c r="A336" t="inlineStr">
        <is>
          <t>row336</t>
        </is>
      </c>
      <c r="E336" t="n">
        <v>336</v>
      </c>
    </row>
    <row r="337">
      <c r="A337" t="inlineStr">
        <is>
          <t>row337</t>
        </is>
      </c>
      <c r="E337" t="n">
        <v>337</v>
      </c>
    </row>
    <row r="338">
      <c r="A338" t="inlineStr">
        <is>
          <t>row338</t>
        </is>
      </c>
      <c r="E338" t="n">
        <v>338</v>
      </c>
    </row>
    <row r="339">
      <c r="A339" t="inlineStr">
        <is>
          <t>row339</t>
        </is>
      </c>
      <c r="E339" t="n">
        <v>339</v>
      </c>
    </row>
    <row r="340">
      <c r="A340" t="inlineStr">
        <is>
          <t>row340</t>
        </is>
      </c>
      <c r="E340" t="n">
        <v>340</v>
      </c>
    </row>
    <row r="341">
      <c r="A341" t="inlineStr">
        <is>
          <t>row341</t>
        </is>
      </c>
      <c r="E341" t="n">
        <v>341</v>
      </c>
    </row>
    <row r="342">
      <c r="A342" t="inlineStr">
        <is>
          <t>row342</t>
        </is>
      </c>
      <c r="E342" t="n">
        <v>342</v>
      </c>
    </row>
    <row r="343">
      <c r="A343" t="inlineStr">
        <is>
          <t>row343</t>
        </is>
      </c>
      <c r="E343" t="n">
        <v>343</v>
      </c>
    </row>
    <row r="344">
      <c r="A344" t="inlineStr">
        <is>
          <t>row344</t>
        </is>
      </c>
      <c r="E344" t="n">
        <v>344</v>
      </c>
    </row>
    <row r="345">
      <c r="A345" t="inlineStr">
        <is>
          <t>row345</t>
        </is>
      </c>
      <c r="E345" t="n">
        <v>345</v>
      </c>
    </row>
    <row r="346">
      <c r="A346" t="inlineStr">
        <is>
          <t>row346</t>
        </is>
      </c>
      <c r="E346" t="n">
        <v>346</v>
      </c>
    </row>
    <row r="347">
      <c r="A347" t="inlineStr">
        <is>
          <t>row347</t>
        </is>
      </c>
      <c r="E347" t="n">
        <v>347</v>
      </c>
    </row>
    <row r="348">
      <c r="A348" t="inlineStr">
        <is>
          <t>row348</t>
        </is>
      </c>
      <c r="E348" t="n">
        <v>348</v>
      </c>
    </row>
    <row r="349">
      <c r="A349" t="inlineStr">
        <is>
          <t>row349</t>
        </is>
      </c>
      <c r="E349" t="n">
        <v>349</v>
      </c>
    </row>
    <row r="350">
      <c r="A350" t="inlineStr">
        <is>
          <t>row350</t>
        </is>
      </c>
      <c r="E350" t="n">
        <v>350</v>
      </c>
    </row>
    <row r="351">
      <c r="A351" t="inlineStr">
        <is>
          <t>row351</t>
        </is>
      </c>
      <c r="E351" t="n">
        <v>351</v>
      </c>
    </row>
    <row r="352">
      <c r="A352" t="inlineStr">
        <is>
          <t>row352</t>
        </is>
      </c>
      <c r="E352" t="n">
        <v>352</v>
      </c>
    </row>
    <row r="353">
      <c r="A353" t="inlineStr">
        <is>
          <t>row353</t>
        </is>
      </c>
      <c r="E353" t="n">
        <v>353</v>
      </c>
    </row>
    <row r="354">
      <c r="A354" t="inlineStr">
        <is>
          <t>row354</t>
        </is>
      </c>
      <c r="E354" t="n">
        <v>354</v>
      </c>
    </row>
    <row r="355">
      <c r="A355" t="inlineStr">
        <is>
          <t>row355</t>
        </is>
      </c>
      <c r="E355" t="n">
        <v>355</v>
      </c>
    </row>
    <row r="356">
      <c r="A356" t="inlineStr">
        <is>
          <t>row356</t>
        </is>
      </c>
      <c r="E356" t="n">
        <v>356</v>
      </c>
    </row>
    <row r="357">
      <c r="A357" t="inlineStr">
        <is>
          <t>row357</t>
        </is>
      </c>
      <c r="E357" t="n">
        <v>357</v>
      </c>
    </row>
    <row r="358">
      <c r="A358" t="inlineStr">
        <is>
          <t>row358</t>
        </is>
      </c>
      <c r="E358" t="n">
        <v>358</v>
      </c>
    </row>
    <row r="359">
      <c r="A359" t="inlineStr">
        <is>
          <t>row359</t>
        </is>
      </c>
      <c r="E359" t="n">
        <v>359</v>
      </c>
    </row>
    <row r="360">
      <c r="A360" t="inlineStr">
        <is>
          <t>row360</t>
        </is>
      </c>
      <c r="E360" t="n">
        <v>360</v>
      </c>
    </row>
    <row r="361">
      <c r="A361" t="inlineStr">
        <is>
          <t>row361</t>
        </is>
      </c>
      <c r="E361" t="n">
        <v>361</v>
      </c>
    </row>
    <row r="362">
      <c r="A362" t="inlineStr">
        <is>
          <t>row362</t>
        </is>
      </c>
      <c r="E362" t="n">
        <v>362</v>
      </c>
    </row>
    <row r="363">
      <c r="A363" t="inlineStr">
        <is>
          <t>row363</t>
        </is>
      </c>
      <c r="E363" t="n">
        <v>363</v>
      </c>
    </row>
    <row r="364">
      <c r="A364" t="inlineStr">
        <is>
          <t>row364</t>
        </is>
      </c>
      <c r="E364" t="n">
        <v>364</v>
      </c>
    </row>
    <row r="365">
      <c r="A365" t="inlineStr">
        <is>
          <t>row365</t>
        </is>
      </c>
      <c r="E365" t="n">
        <v>365</v>
      </c>
    </row>
    <row r="366">
      <c r="A366" t="inlineStr">
        <is>
          <t>row366</t>
        </is>
      </c>
      <c r="E366" t="n">
        <v>366</v>
      </c>
    </row>
    <row r="367">
      <c r="A367" t="inlineStr">
        <is>
          <t>row367</t>
        </is>
      </c>
      <c r="E367" t="n">
        <v>367</v>
      </c>
    </row>
    <row r="368">
      <c r="A368" t="inlineStr">
        <is>
          <t>row368</t>
        </is>
      </c>
      <c r="E368" t="n">
        <v>368</v>
      </c>
    </row>
    <row r="369">
      <c r="A369" t="inlineStr">
        <is>
          <t>row369</t>
        </is>
      </c>
      <c r="E369" t="n">
        <v>369</v>
      </c>
    </row>
    <row r="370">
      <c r="A370" t="inlineStr">
        <is>
          <t>row370</t>
        </is>
      </c>
      <c r="E370" t="n">
        <v>370</v>
      </c>
    </row>
    <row r="371">
      <c r="A371" t="inlineStr">
        <is>
          <t>row371</t>
        </is>
      </c>
      <c r="E371" t="n">
        <v>371</v>
      </c>
    </row>
    <row r="372">
      <c r="A372" t="inlineStr">
        <is>
          <t>row372</t>
        </is>
      </c>
      <c r="E372" t="n">
        <v>372</v>
      </c>
    </row>
    <row r="373">
      <c r="A373" t="inlineStr">
        <is>
          <t>row373</t>
        </is>
      </c>
      <c r="E373" t="n">
        <v>373</v>
      </c>
    </row>
    <row r="374">
      <c r="A374" t="inlineStr">
        <is>
          <t>row374</t>
        </is>
      </c>
      <c r="E374" t="n">
        <v>374</v>
      </c>
    </row>
    <row r="375">
      <c r="A375" t="inlineStr">
        <is>
          <t>row375</t>
        </is>
      </c>
      <c r="E375" t="n">
        <v>375</v>
      </c>
    </row>
    <row r="376">
      <c r="A376" t="inlineStr">
        <is>
          <t>row376</t>
        </is>
      </c>
      <c r="E376" t="n">
        <v>376</v>
      </c>
    </row>
    <row r="377">
      <c r="A377" t="inlineStr">
        <is>
          <t>row377</t>
        </is>
      </c>
      <c r="E377" t="n">
        <v>377</v>
      </c>
    </row>
    <row r="378">
      <c r="A378" t="inlineStr">
        <is>
          <t>row378</t>
        </is>
      </c>
      <c r="E378" t="n">
        <v>378</v>
      </c>
    </row>
    <row r="379">
      <c r="A379" t="inlineStr">
        <is>
          <t>row379</t>
        </is>
      </c>
      <c r="E379" t="n">
        <v>379</v>
      </c>
    </row>
    <row r="380">
      <c r="A380" t="inlineStr">
        <is>
          <t>row380</t>
        </is>
      </c>
      <c r="E380" t="n">
        <v>380</v>
      </c>
    </row>
    <row r="381">
      <c r="A381" t="inlineStr">
        <is>
          <t>row381</t>
        </is>
      </c>
      <c r="E381" t="n">
        <v>381</v>
      </c>
    </row>
    <row r="382">
      <c r="A382" t="inlineStr">
        <is>
          <t>row382</t>
        </is>
      </c>
      <c r="E382" t="n">
        <v>382</v>
      </c>
    </row>
    <row r="383">
      <c r="A383" t="inlineStr">
        <is>
          <t>row383</t>
        </is>
      </c>
      <c r="E383" t="n">
        <v>383</v>
      </c>
    </row>
    <row r="384">
      <c r="A384" t="inlineStr">
        <is>
          <t>row384</t>
        </is>
      </c>
      <c r="E384" t="n">
        <v>384</v>
      </c>
    </row>
    <row r="385">
      <c r="A385" t="inlineStr">
        <is>
          <t>row385</t>
        </is>
      </c>
      <c r="E385" t="n">
        <v>385</v>
      </c>
    </row>
    <row r="386">
      <c r="A386" t="inlineStr">
        <is>
          <t>row386</t>
        </is>
      </c>
      <c r="E386" t="n">
        <v>386</v>
      </c>
    </row>
    <row r="387">
      <c r="A387" t="inlineStr">
        <is>
          <t>row387</t>
        </is>
      </c>
      <c r="E387" t="n">
        <v>387</v>
      </c>
    </row>
    <row r="388">
      <c r="A388" t="inlineStr">
        <is>
          <t>row388</t>
        </is>
      </c>
      <c r="E388" t="n">
        <v>388</v>
      </c>
    </row>
    <row r="389">
      <c r="A389" t="inlineStr">
        <is>
          <t>row389</t>
        </is>
      </c>
      <c r="E389" t="n">
        <v>389</v>
      </c>
    </row>
    <row r="390">
      <c r="A390" t="inlineStr">
        <is>
          <t>row390</t>
        </is>
      </c>
      <c r="E390" t="n">
        <v>390</v>
      </c>
    </row>
    <row r="391">
      <c r="A391" t="inlineStr">
        <is>
          <t>row391</t>
        </is>
      </c>
      <c r="E391" t="n">
        <v>391</v>
      </c>
    </row>
    <row r="392">
      <c r="A392" t="inlineStr">
        <is>
          <t>row392</t>
        </is>
      </c>
      <c r="E392" t="n">
        <v>392</v>
      </c>
    </row>
    <row r="393">
      <c r="A393" t="inlineStr">
        <is>
          <t>row393</t>
        </is>
      </c>
      <c r="E393" t="n">
        <v>393</v>
      </c>
    </row>
    <row r="394">
      <c r="A394" t="inlineStr">
        <is>
          <t>row394</t>
        </is>
      </c>
      <c r="E394" t="n">
        <v>394</v>
      </c>
    </row>
    <row r="395">
      <c r="A395" t="inlineStr">
        <is>
          <t>row395</t>
        </is>
      </c>
      <c r="E395" t="n">
        <v>395</v>
      </c>
    </row>
    <row r="396">
      <c r="A396" t="inlineStr">
        <is>
          <t>row396</t>
        </is>
      </c>
      <c r="E396" t="n">
        <v>396</v>
      </c>
    </row>
    <row r="397">
      <c r="A397" t="inlineStr">
        <is>
          <t>row397</t>
        </is>
      </c>
      <c r="E397" t="n">
        <v>397</v>
      </c>
    </row>
    <row r="398">
      <c r="A398" t="inlineStr">
        <is>
          <t>row398</t>
        </is>
      </c>
      <c r="E398" t="n">
        <v>398</v>
      </c>
    </row>
    <row r="399">
      <c r="A399" t="inlineStr">
        <is>
          <t>row399</t>
        </is>
      </c>
      <c r="E399" t="n">
        <v>399</v>
      </c>
    </row>
    <row r="400">
      <c r="A400" t="inlineStr">
        <is>
          <t>row400</t>
        </is>
      </c>
      <c r="E400" t="n">
        <v>400</v>
      </c>
    </row>
    <row r="401">
      <c r="A401" t="inlineStr">
        <is>
          <t>row401</t>
        </is>
      </c>
      <c r="E401" t="n">
        <v>401</v>
      </c>
    </row>
    <row r="402">
      <c r="A402" t="inlineStr">
        <is>
          <t>row402</t>
        </is>
      </c>
      <c r="E402" t="n">
        <v>402</v>
      </c>
    </row>
    <row r="403">
      <c r="A403" t="inlineStr">
        <is>
          <t>row403</t>
        </is>
      </c>
      <c r="E403" t="n">
        <v>403</v>
      </c>
    </row>
    <row r="404">
      <c r="A404" t="inlineStr">
        <is>
          <t>row404</t>
        </is>
      </c>
      <c r="E404" t="n">
        <v>404</v>
      </c>
    </row>
    <row r="405">
      <c r="A405" t="inlineStr">
        <is>
          <t>row405</t>
        </is>
      </c>
      <c r="E405" t="n">
        <v>405</v>
      </c>
    </row>
    <row r="406">
      <c r="A406" t="inlineStr">
        <is>
          <t>row406</t>
        </is>
      </c>
      <c r="E406" t="n">
        <v>406</v>
      </c>
    </row>
    <row r="407">
      <c r="A407" t="inlineStr">
        <is>
          <t>row407</t>
        </is>
      </c>
      <c r="E407" t="n">
        <v>407</v>
      </c>
    </row>
    <row r="408">
      <c r="A408" t="inlineStr">
        <is>
          <t>row408</t>
        </is>
      </c>
      <c r="E408" t="n">
        <v>408</v>
      </c>
    </row>
    <row r="409">
      <c r="A409" t="inlineStr">
        <is>
          <t>row409</t>
        </is>
      </c>
      <c r="E409" t="n">
        <v>409</v>
      </c>
    </row>
    <row r="410">
      <c r="A410" t="inlineStr">
        <is>
          <t>row410</t>
        </is>
      </c>
      <c r="E410" t="n">
        <v>410</v>
      </c>
    </row>
    <row r="411">
      <c r="A411" t="inlineStr">
        <is>
          <t>row411</t>
        </is>
      </c>
      <c r="E411" t="n">
        <v>411</v>
      </c>
    </row>
    <row r="412">
      <c r="A412" t="inlineStr">
        <is>
          <t>row412</t>
        </is>
      </c>
      <c r="E412" t="n">
        <v>412</v>
      </c>
    </row>
    <row r="413">
      <c r="A413" t="inlineStr">
        <is>
          <t>row413</t>
        </is>
      </c>
      <c r="E413" t="n">
        <v>413</v>
      </c>
    </row>
    <row r="414">
      <c r="A414" t="inlineStr">
        <is>
          <t>row414</t>
        </is>
      </c>
      <c r="E414" t="n">
        <v>414</v>
      </c>
    </row>
    <row r="415">
      <c r="A415" t="inlineStr">
        <is>
          <t>row415</t>
        </is>
      </c>
      <c r="E415" t="n">
        <v>415</v>
      </c>
    </row>
    <row r="416">
      <c r="A416" t="inlineStr">
        <is>
          <t>row416</t>
        </is>
      </c>
      <c r="E416" t="n">
        <v>416</v>
      </c>
    </row>
    <row r="417">
      <c r="A417" t="inlineStr">
        <is>
          <t>row417</t>
        </is>
      </c>
      <c r="E417" t="n">
        <v>417</v>
      </c>
    </row>
    <row r="418">
      <c r="A418" t="inlineStr">
        <is>
          <t>row418</t>
        </is>
      </c>
      <c r="E418" t="n">
        <v>418</v>
      </c>
    </row>
    <row r="419">
      <c r="A419" t="inlineStr">
        <is>
          <t>row419</t>
        </is>
      </c>
      <c r="E419" t="n">
        <v>419</v>
      </c>
    </row>
    <row r="420">
      <c r="A420" t="inlineStr">
        <is>
          <t>row420</t>
        </is>
      </c>
      <c r="E420" t="n">
        <v>420</v>
      </c>
    </row>
    <row r="421">
      <c r="A421" t="inlineStr">
        <is>
          <t>row421</t>
        </is>
      </c>
      <c r="E421" t="n">
        <v>421</v>
      </c>
    </row>
    <row r="422">
      <c r="A422" t="inlineStr">
        <is>
          <t>row422</t>
        </is>
      </c>
      <c r="E422" t="n">
        <v>422</v>
      </c>
    </row>
    <row r="423">
      <c r="A423" t="inlineStr">
        <is>
          <t>row423</t>
        </is>
      </c>
      <c r="E423" t="n">
        <v>423</v>
      </c>
    </row>
    <row r="424">
      <c r="A424" t="inlineStr">
        <is>
          <t>row424</t>
        </is>
      </c>
      <c r="E424" t="n">
        <v>424</v>
      </c>
    </row>
    <row r="425">
      <c r="A425" t="inlineStr">
        <is>
          <t>row425</t>
        </is>
      </c>
      <c r="E425" t="n">
        <v>425</v>
      </c>
    </row>
    <row r="426">
      <c r="A426" t="inlineStr">
        <is>
          <t>row426</t>
        </is>
      </c>
      <c r="E426" t="n">
        <v>426</v>
      </c>
    </row>
    <row r="427">
      <c r="A427" t="inlineStr">
        <is>
          <t>row427</t>
        </is>
      </c>
      <c r="E427" t="n">
        <v>427</v>
      </c>
    </row>
    <row r="428">
      <c r="A428" t="inlineStr">
        <is>
          <t>row428</t>
        </is>
      </c>
      <c r="E428" t="n">
        <v>428</v>
      </c>
    </row>
    <row r="429">
      <c r="A429" t="inlineStr">
        <is>
          <t>row429</t>
        </is>
      </c>
      <c r="E429" t="n">
        <v>429</v>
      </c>
    </row>
    <row r="430">
      <c r="A430" t="inlineStr">
        <is>
          <t>row430</t>
        </is>
      </c>
      <c r="E430" t="n">
        <v>430</v>
      </c>
    </row>
    <row r="431">
      <c r="A431" t="inlineStr">
        <is>
          <t>row431</t>
        </is>
      </c>
      <c r="E431" t="n">
        <v>431</v>
      </c>
    </row>
    <row r="432">
      <c r="A432" t="inlineStr">
        <is>
          <t>row432</t>
        </is>
      </c>
      <c r="E432" t="n">
        <v>432</v>
      </c>
    </row>
    <row r="433">
      <c r="A433" t="inlineStr">
        <is>
          <t>row433</t>
        </is>
      </c>
      <c r="E433" t="n">
        <v>433</v>
      </c>
    </row>
    <row r="434">
      <c r="A434" t="inlineStr">
        <is>
          <t>row434</t>
        </is>
      </c>
      <c r="E434" t="n">
        <v>434</v>
      </c>
    </row>
    <row r="435">
      <c r="A435" t="inlineStr">
        <is>
          <t>row435</t>
        </is>
      </c>
      <c r="E435" t="n">
        <v>435</v>
      </c>
    </row>
    <row r="436">
      <c r="A436" t="inlineStr">
        <is>
          <t>row436</t>
        </is>
      </c>
      <c r="E436" t="n">
        <v>436</v>
      </c>
    </row>
    <row r="437">
      <c r="A437" t="inlineStr">
        <is>
          <t>row437</t>
        </is>
      </c>
      <c r="E437" t="n">
        <v>437</v>
      </c>
    </row>
    <row r="438">
      <c r="A438" t="inlineStr">
        <is>
          <t>row438</t>
        </is>
      </c>
      <c r="E438" t="n">
        <v>438</v>
      </c>
    </row>
    <row r="439">
      <c r="A439" t="inlineStr">
        <is>
          <t>row439</t>
        </is>
      </c>
      <c r="E439" t="n">
        <v>439</v>
      </c>
    </row>
    <row r="440">
      <c r="A440" t="inlineStr">
        <is>
          <t>row440</t>
        </is>
      </c>
      <c r="E440" t="n">
        <v>440</v>
      </c>
    </row>
    <row r="441">
      <c r="A441" t="inlineStr">
        <is>
          <t>row441</t>
        </is>
      </c>
      <c r="E441" t="n">
        <v>441</v>
      </c>
    </row>
    <row r="442">
      <c r="A442" t="inlineStr">
        <is>
          <t>row442</t>
        </is>
      </c>
      <c r="E442" t="n">
        <v>442</v>
      </c>
    </row>
    <row r="443">
      <c r="A443" t="inlineStr">
        <is>
          <t>row443</t>
        </is>
      </c>
      <c r="E443" t="n">
        <v>443</v>
      </c>
    </row>
    <row r="444">
      <c r="A444" t="inlineStr">
        <is>
          <t>row444</t>
        </is>
      </c>
      <c r="E444" t="n">
        <v>444</v>
      </c>
    </row>
    <row r="445">
      <c r="A445" t="inlineStr">
        <is>
          <t>row445</t>
        </is>
      </c>
      <c r="E445" t="n">
        <v>445</v>
      </c>
    </row>
    <row r="446">
      <c r="A446" t="inlineStr">
        <is>
          <t>row446</t>
        </is>
      </c>
      <c r="E446" t="n">
        <v>446</v>
      </c>
    </row>
    <row r="447">
      <c r="A447" t="inlineStr">
        <is>
          <t>row447</t>
        </is>
      </c>
      <c r="E447" t="n">
        <v>447</v>
      </c>
    </row>
    <row r="448">
      <c r="A448" t="inlineStr">
        <is>
          <t>row448</t>
        </is>
      </c>
      <c r="E448" t="n">
        <v>448</v>
      </c>
    </row>
    <row r="449">
      <c r="A449" t="inlineStr">
        <is>
          <t>row449</t>
        </is>
      </c>
      <c r="E449" t="n">
        <v>449</v>
      </c>
    </row>
    <row r="450">
      <c r="A450" t="inlineStr">
        <is>
          <t>row450</t>
        </is>
      </c>
      <c r="E450" t="n">
        <v>450</v>
      </c>
    </row>
    <row r="451">
      <c r="A451" t="inlineStr">
        <is>
          <t>row451</t>
        </is>
      </c>
      <c r="E451" t="n">
        <v>451</v>
      </c>
    </row>
    <row r="452">
      <c r="A452" t="inlineStr">
        <is>
          <t>row452</t>
        </is>
      </c>
      <c r="E452" t="n">
        <v>452</v>
      </c>
    </row>
    <row r="453">
      <c r="A453" t="inlineStr">
        <is>
          <t>row453</t>
        </is>
      </c>
      <c r="E453" t="n">
        <v>453</v>
      </c>
    </row>
    <row r="454">
      <c r="A454" t="inlineStr">
        <is>
          <t>row454</t>
        </is>
      </c>
      <c r="E454" t="n">
        <v>454</v>
      </c>
    </row>
    <row r="455">
      <c r="A455" t="inlineStr">
        <is>
          <t>row455</t>
        </is>
      </c>
      <c r="E455" t="n">
        <v>455</v>
      </c>
    </row>
    <row r="456">
      <c r="A456" t="inlineStr">
        <is>
          <t>row456</t>
        </is>
      </c>
      <c r="E456" t="n">
        <v>456</v>
      </c>
    </row>
    <row r="457">
      <c r="A457" t="inlineStr">
        <is>
          <t>row457</t>
        </is>
      </c>
      <c r="E457" t="n">
        <v>457</v>
      </c>
    </row>
    <row r="458">
      <c r="A458" t="inlineStr">
        <is>
          <t>row458</t>
        </is>
      </c>
      <c r="E458" t="n">
        <v>458</v>
      </c>
    </row>
    <row r="459">
      <c r="A459" t="inlineStr">
        <is>
          <t>row459</t>
        </is>
      </c>
      <c r="E459" t="n">
        <v>459</v>
      </c>
    </row>
    <row r="460">
      <c r="A460" t="inlineStr">
        <is>
          <t>row460</t>
        </is>
      </c>
      <c r="E460" t="n">
        <v>460</v>
      </c>
    </row>
    <row r="461">
      <c r="A461" t="inlineStr">
        <is>
          <t>row461</t>
        </is>
      </c>
      <c r="E461" t="n">
        <v>461</v>
      </c>
    </row>
    <row r="462">
      <c r="A462" t="inlineStr">
        <is>
          <t>row462</t>
        </is>
      </c>
      <c r="E462" t="n">
        <v>462</v>
      </c>
    </row>
    <row r="463">
      <c r="A463" t="inlineStr">
        <is>
          <t>row463</t>
        </is>
      </c>
      <c r="E463" t="n">
        <v>463</v>
      </c>
    </row>
    <row r="464">
      <c r="A464" t="inlineStr">
        <is>
          <t>row464</t>
        </is>
      </c>
      <c r="E464" t="n">
        <v>464</v>
      </c>
    </row>
    <row r="465">
      <c r="A465" t="inlineStr">
        <is>
          <t>row465</t>
        </is>
      </c>
      <c r="E465" t="n">
        <v>465</v>
      </c>
    </row>
    <row r="466">
      <c r="A466" t="inlineStr">
        <is>
          <t>row466</t>
        </is>
      </c>
      <c r="E466" t="n">
        <v>466</v>
      </c>
    </row>
    <row r="467">
      <c r="A467" t="inlineStr">
        <is>
          <t>row467</t>
        </is>
      </c>
      <c r="E467" t="n">
        <v>467</v>
      </c>
    </row>
    <row r="468">
      <c r="A468" t="inlineStr">
        <is>
          <t>row468</t>
        </is>
      </c>
      <c r="E468" t="n">
        <v>468</v>
      </c>
    </row>
    <row r="469">
      <c r="A469" t="inlineStr">
        <is>
          <t>row469</t>
        </is>
      </c>
      <c r="E469" t="n">
        <v>469</v>
      </c>
    </row>
    <row r="470">
      <c r="A470" t="inlineStr">
        <is>
          <t>row470</t>
        </is>
      </c>
      <c r="E470" t="n">
        <v>470</v>
      </c>
    </row>
    <row r="471">
      <c r="A471" t="inlineStr">
        <is>
          <t>row471</t>
        </is>
      </c>
      <c r="E471" t="n">
        <v>471</v>
      </c>
    </row>
    <row r="472">
      <c r="A472" t="inlineStr">
        <is>
          <t>row472</t>
        </is>
      </c>
      <c r="E472" t="n">
        <v>472</v>
      </c>
    </row>
    <row r="473">
      <c r="A473" t="inlineStr">
        <is>
          <t>row473</t>
        </is>
      </c>
      <c r="E473" t="n">
        <v>473</v>
      </c>
    </row>
    <row r="474">
      <c r="A474" t="inlineStr">
        <is>
          <t>row474</t>
        </is>
      </c>
      <c r="E474" t="n">
        <v>474</v>
      </c>
    </row>
    <row r="475">
      <c r="A475" t="inlineStr">
        <is>
          <t>row475</t>
        </is>
      </c>
      <c r="E475" t="n">
        <v>475</v>
      </c>
    </row>
    <row r="476">
      <c r="A476" t="inlineStr">
        <is>
          <t>row476</t>
        </is>
      </c>
      <c r="E476" t="n">
        <v>476</v>
      </c>
    </row>
    <row r="477">
      <c r="A477" t="inlineStr">
        <is>
          <t>row477</t>
        </is>
      </c>
      <c r="E477" t="n">
        <v>477</v>
      </c>
    </row>
    <row r="478">
      <c r="A478" t="inlineStr">
        <is>
          <t>row478</t>
        </is>
      </c>
      <c r="E478" t="n">
        <v>478</v>
      </c>
    </row>
    <row r="479">
      <c r="A479" t="inlineStr">
        <is>
          <t>row479</t>
        </is>
      </c>
      <c r="E479" t="n">
        <v>479</v>
      </c>
    </row>
    <row r="480">
      <c r="A480" t="inlineStr">
        <is>
          <t>row480</t>
        </is>
      </c>
      <c r="E480" t="n">
        <v>480</v>
      </c>
    </row>
    <row r="481">
      <c r="A481" t="inlineStr">
        <is>
          <t>row481</t>
        </is>
      </c>
      <c r="E481" t="n">
        <v>481</v>
      </c>
    </row>
    <row r="482">
      <c r="A482" t="inlineStr">
        <is>
          <t>row482</t>
        </is>
      </c>
      <c r="E482" t="n">
        <v>482</v>
      </c>
    </row>
    <row r="483">
      <c r="A483" t="inlineStr">
        <is>
          <t>row483</t>
        </is>
      </c>
      <c r="E483" t="n">
        <v>483</v>
      </c>
    </row>
    <row r="484">
      <c r="A484" t="inlineStr">
        <is>
          <t>row484</t>
        </is>
      </c>
      <c r="E484" t="n">
        <v>484</v>
      </c>
    </row>
    <row r="485">
      <c r="A485" t="inlineStr">
        <is>
          <t>row485</t>
        </is>
      </c>
      <c r="E485" t="n">
        <v>485</v>
      </c>
    </row>
    <row r="486">
      <c r="A486" t="inlineStr">
        <is>
          <t>row486</t>
        </is>
      </c>
      <c r="E486" t="n">
        <v>486</v>
      </c>
    </row>
    <row r="487">
      <c r="A487" t="inlineStr">
        <is>
          <t>row487</t>
        </is>
      </c>
      <c r="E487" t="n">
        <v>487</v>
      </c>
    </row>
    <row r="488">
      <c r="A488" t="inlineStr">
        <is>
          <t>row488</t>
        </is>
      </c>
      <c r="E488" t="n">
        <v>488</v>
      </c>
    </row>
    <row r="489">
      <c r="A489" t="inlineStr">
        <is>
          <t>row489</t>
        </is>
      </c>
      <c r="E489" t="n">
        <v>489</v>
      </c>
    </row>
    <row r="490">
      <c r="A490" t="inlineStr">
        <is>
          <t>row490</t>
        </is>
      </c>
      <c r="E490" t="n">
        <v>490</v>
      </c>
    </row>
    <row r="491">
      <c r="A491" t="inlineStr">
        <is>
          <t>row491</t>
        </is>
      </c>
      <c r="E491" t="n">
        <v>491</v>
      </c>
    </row>
    <row r="492">
      <c r="A492" t="inlineStr">
        <is>
          <t>row492</t>
        </is>
      </c>
      <c r="E492" t="n">
        <v>492</v>
      </c>
    </row>
    <row r="493">
      <c r="A493" t="inlineStr">
        <is>
          <t>row493</t>
        </is>
      </c>
      <c r="E493" t="n">
        <v>493</v>
      </c>
    </row>
    <row r="494">
      <c r="A494" t="inlineStr">
        <is>
          <t>row494</t>
        </is>
      </c>
      <c r="E494" t="n">
        <v>494</v>
      </c>
    </row>
    <row r="495">
      <c r="A495" t="inlineStr">
        <is>
          <t>row495</t>
        </is>
      </c>
      <c r="E495" t="n">
        <v>495</v>
      </c>
    </row>
    <row r="496">
      <c r="A496" t="inlineStr">
        <is>
          <t>row496</t>
        </is>
      </c>
      <c r="E496" t="n">
        <v>496</v>
      </c>
    </row>
    <row r="497">
      <c r="A497" t="inlineStr">
        <is>
          <t>row497</t>
        </is>
      </c>
      <c r="E497" t="n">
        <v>497</v>
      </c>
    </row>
    <row r="498">
      <c r="A498" t="inlineStr">
        <is>
          <t>row498</t>
        </is>
      </c>
      <c r="E498" t="n">
        <v>498</v>
      </c>
    </row>
    <row r="499">
      <c r="A499" t="inlineStr">
        <is>
          <t>row499</t>
        </is>
      </c>
      <c r="E499" t="n">
        <v>499</v>
      </c>
    </row>
    <row r="500">
      <c r="A500" t="inlineStr">
        <is>
          <t>row500</t>
        </is>
      </c>
      <c r="E500" t="n">
        <v>500</v>
      </c>
    </row>
    <row r="501">
      <c r="A501" t="inlineStr">
        <is>
          <t>row501</t>
        </is>
      </c>
      <c r="E501" t="n">
        <v>501</v>
      </c>
    </row>
    <row r="502">
      <c r="A502" t="inlineStr">
        <is>
          <t>row502</t>
        </is>
      </c>
      <c r="E502" t="n">
        <v>502</v>
      </c>
    </row>
    <row r="503">
      <c r="A503" t="inlineStr">
        <is>
          <t>row503</t>
        </is>
      </c>
      <c r="E503" t="n">
        <v>503</v>
      </c>
    </row>
    <row r="504">
      <c r="A504" t="inlineStr">
        <is>
          <t>row504</t>
        </is>
      </c>
      <c r="E504" t="n">
        <v>504</v>
      </c>
    </row>
    <row r="505">
      <c r="A505" t="inlineStr">
        <is>
          <t>row505</t>
        </is>
      </c>
      <c r="E505" t="n">
        <v>505</v>
      </c>
    </row>
    <row r="506">
      <c r="A506" t="inlineStr">
        <is>
          <t>row506</t>
        </is>
      </c>
      <c r="E506" t="n">
        <v>506</v>
      </c>
    </row>
    <row r="507">
      <c r="A507" t="inlineStr">
        <is>
          <t>row507</t>
        </is>
      </c>
      <c r="E507" t="n">
        <v>507</v>
      </c>
    </row>
    <row r="508">
      <c r="A508" t="inlineStr">
        <is>
          <t>row508</t>
        </is>
      </c>
      <c r="E508" t="n">
        <v>508</v>
      </c>
    </row>
    <row r="509">
      <c r="A509" t="inlineStr">
        <is>
          <t>row509</t>
        </is>
      </c>
      <c r="E509" t="n">
        <v>509</v>
      </c>
    </row>
    <row r="510">
      <c r="A510" t="inlineStr">
        <is>
          <t>row510</t>
        </is>
      </c>
      <c r="E510" t="n">
        <v>510</v>
      </c>
    </row>
    <row r="511">
      <c r="A511" t="inlineStr">
        <is>
          <t>row511</t>
        </is>
      </c>
      <c r="E511" t="n">
        <v>511</v>
      </c>
    </row>
    <row r="512">
      <c r="A512" t="inlineStr">
        <is>
          <t>row512</t>
        </is>
      </c>
      <c r="E512" t="n">
        <v>512</v>
      </c>
    </row>
    <row r="513">
      <c r="A513" t="inlineStr">
        <is>
          <t>row513</t>
        </is>
      </c>
      <c r="E513" t="n">
        <v>513</v>
      </c>
    </row>
    <row r="514">
      <c r="A514" t="inlineStr">
        <is>
          <t>row514</t>
        </is>
      </c>
      <c r="E514" t="n">
        <v>514</v>
      </c>
    </row>
    <row r="515">
      <c r="A515" t="inlineStr">
        <is>
          <t>row515</t>
        </is>
      </c>
      <c r="E515" t="n">
        <v>515</v>
      </c>
    </row>
    <row r="516">
      <c r="A516" t="inlineStr">
        <is>
          <t>row516</t>
        </is>
      </c>
      <c r="E516" t="n">
        <v>516</v>
      </c>
    </row>
    <row r="517">
      <c r="A517" t="inlineStr">
        <is>
          <t>row517</t>
        </is>
      </c>
      <c r="E517" t="n">
        <v>517</v>
      </c>
    </row>
    <row r="518">
      <c r="A518" t="inlineStr">
        <is>
          <t>row518</t>
        </is>
      </c>
      <c r="E518" t="n">
        <v>518</v>
      </c>
    </row>
    <row r="519">
      <c r="A519" t="inlineStr">
        <is>
          <t>row519</t>
        </is>
      </c>
      <c r="E519" t="n">
        <v>519</v>
      </c>
    </row>
    <row r="520">
      <c r="A520" t="inlineStr">
        <is>
          <t>row520</t>
        </is>
      </c>
      <c r="E520" t="n">
        <v>520</v>
      </c>
    </row>
    <row r="521">
      <c r="A521" t="inlineStr">
        <is>
          <t>row521</t>
        </is>
      </c>
      <c r="E521" t="n">
        <v>521</v>
      </c>
    </row>
    <row r="522">
      <c r="A522" t="inlineStr">
        <is>
          <t>row522</t>
        </is>
      </c>
      <c r="E522" t="n">
        <v>522</v>
      </c>
    </row>
    <row r="523">
      <c r="A523" t="inlineStr">
        <is>
          <t>row523</t>
        </is>
      </c>
      <c r="E523" t="n">
        <v>523</v>
      </c>
    </row>
    <row r="524">
      <c r="A524" t="inlineStr">
        <is>
          <t>row524</t>
        </is>
      </c>
      <c r="E524" t="n">
        <v>524</v>
      </c>
    </row>
    <row r="525">
      <c r="A525" t="inlineStr">
        <is>
          <t>row525</t>
        </is>
      </c>
      <c r="E525" t="n">
        <v>525</v>
      </c>
    </row>
    <row r="526">
      <c r="A526" t="inlineStr">
        <is>
          <t>row526</t>
        </is>
      </c>
      <c r="E526" t="n">
        <v>526</v>
      </c>
    </row>
    <row r="527">
      <c r="A527" t="inlineStr">
        <is>
          <t>row527</t>
        </is>
      </c>
      <c r="E527" t="n">
        <v>527</v>
      </c>
    </row>
    <row r="528">
      <c r="A528" t="inlineStr">
        <is>
          <t>row528</t>
        </is>
      </c>
      <c r="E528" t="n">
        <v>528</v>
      </c>
    </row>
    <row r="529">
      <c r="A529" t="inlineStr">
        <is>
          <t>row529</t>
        </is>
      </c>
      <c r="E529" t="n">
        <v>529</v>
      </c>
    </row>
    <row r="530">
      <c r="A530" t="inlineStr">
        <is>
          <t>row530</t>
        </is>
      </c>
      <c r="E530" t="n">
        <v>530</v>
      </c>
    </row>
    <row r="531">
      <c r="A531" t="inlineStr">
        <is>
          <t>row531</t>
        </is>
      </c>
      <c r="E531" t="n">
        <v>531</v>
      </c>
    </row>
    <row r="532">
      <c r="A532" t="inlineStr">
        <is>
          <t>row532</t>
        </is>
      </c>
      <c r="E532" t="n">
        <v>532</v>
      </c>
    </row>
    <row r="533">
      <c r="A533" t="inlineStr">
        <is>
          <t>row533</t>
        </is>
      </c>
      <c r="E533" t="n">
        <v>533</v>
      </c>
    </row>
    <row r="534">
      <c r="A534" t="inlineStr">
        <is>
          <t>row534</t>
        </is>
      </c>
      <c r="E534" t="n">
        <v>534</v>
      </c>
    </row>
    <row r="535">
      <c r="A535" t="inlineStr">
        <is>
          <t>row535</t>
        </is>
      </c>
      <c r="E535" t="n">
        <v>535</v>
      </c>
    </row>
    <row r="536">
      <c r="A536" t="inlineStr">
        <is>
          <t>row536</t>
        </is>
      </c>
      <c r="E536" t="n">
        <v>536</v>
      </c>
    </row>
    <row r="537">
      <c r="A537" t="inlineStr">
        <is>
          <t>row537</t>
        </is>
      </c>
      <c r="E537" t="n">
        <v>537</v>
      </c>
    </row>
    <row r="538">
      <c r="A538" t="inlineStr">
        <is>
          <t>row538</t>
        </is>
      </c>
      <c r="E538" t="n">
        <v>538</v>
      </c>
    </row>
    <row r="539">
      <c r="A539" t="inlineStr">
        <is>
          <t>row539</t>
        </is>
      </c>
      <c r="E539" t="n">
        <v>539</v>
      </c>
    </row>
    <row r="540">
      <c r="A540" t="inlineStr">
        <is>
          <t>row540</t>
        </is>
      </c>
      <c r="E540" t="n">
        <v>540</v>
      </c>
    </row>
    <row r="541">
      <c r="A541" t="inlineStr">
        <is>
          <t>row541</t>
        </is>
      </c>
      <c r="E541" t="n">
        <v>541</v>
      </c>
    </row>
    <row r="542">
      <c r="A542" t="inlineStr">
        <is>
          <t>row542</t>
        </is>
      </c>
      <c r="E542" t="n">
        <v>542</v>
      </c>
    </row>
    <row r="543">
      <c r="A543" t="inlineStr">
        <is>
          <t>row543</t>
        </is>
      </c>
      <c r="E543" t="n">
        <v>543</v>
      </c>
    </row>
    <row r="544">
      <c r="A544" t="inlineStr">
        <is>
          <t>row544</t>
        </is>
      </c>
      <c r="E544" t="n">
        <v>544</v>
      </c>
    </row>
    <row r="545">
      <c r="A545" t="inlineStr">
        <is>
          <t>row545</t>
        </is>
      </c>
      <c r="E545" t="n">
        <v>545</v>
      </c>
    </row>
    <row r="546">
      <c r="A546" t="inlineStr">
        <is>
          <t>row546</t>
        </is>
      </c>
      <c r="E546" t="n">
        <v>546</v>
      </c>
    </row>
    <row r="547">
      <c r="A547" t="inlineStr">
        <is>
          <t>row547</t>
        </is>
      </c>
      <c r="E547" t="n">
        <v>547</v>
      </c>
    </row>
    <row r="548">
      <c r="A548" t="inlineStr">
        <is>
          <t>row548</t>
        </is>
      </c>
      <c r="E548" t="n">
        <v>548</v>
      </c>
    </row>
    <row r="549">
      <c r="A549" t="inlineStr">
        <is>
          <t>row549</t>
        </is>
      </c>
      <c r="E549" t="n">
        <v>549</v>
      </c>
    </row>
    <row r="550">
      <c r="A550" t="inlineStr">
        <is>
          <t>row550</t>
        </is>
      </c>
      <c r="E550" t="n">
        <v>550</v>
      </c>
    </row>
    <row r="551">
      <c r="A551" t="inlineStr">
        <is>
          <t>row551</t>
        </is>
      </c>
      <c r="E551" t="n">
        <v>551</v>
      </c>
    </row>
    <row r="552">
      <c r="A552" t="inlineStr">
        <is>
          <t>row552</t>
        </is>
      </c>
      <c r="E552" t="n">
        <v>552</v>
      </c>
    </row>
    <row r="553">
      <c r="A553" t="inlineStr">
        <is>
          <t>row553</t>
        </is>
      </c>
      <c r="E553" t="n">
        <v>553</v>
      </c>
    </row>
    <row r="554">
      <c r="A554" t="inlineStr">
        <is>
          <t>row554</t>
        </is>
      </c>
      <c r="E554" t="n">
        <v>554</v>
      </c>
    </row>
    <row r="555">
      <c r="A555" t="inlineStr">
        <is>
          <t>row555</t>
        </is>
      </c>
      <c r="E555" t="n">
        <v>555</v>
      </c>
    </row>
    <row r="556">
      <c r="A556" t="inlineStr">
        <is>
          <t>row556</t>
        </is>
      </c>
      <c r="E556" t="n">
        <v>556</v>
      </c>
    </row>
    <row r="557">
      <c r="A557" t="inlineStr">
        <is>
          <t>row557</t>
        </is>
      </c>
      <c r="E557" t="n">
        <v>557</v>
      </c>
    </row>
    <row r="558">
      <c r="A558" t="inlineStr">
        <is>
          <t>row558</t>
        </is>
      </c>
      <c r="E558" t="n">
        <v>558</v>
      </c>
    </row>
    <row r="559">
      <c r="A559" t="inlineStr">
        <is>
          <t>row559</t>
        </is>
      </c>
      <c r="E559" t="n">
        <v>559</v>
      </c>
    </row>
    <row r="560">
      <c r="A560" t="inlineStr">
        <is>
          <t>row560</t>
        </is>
      </c>
      <c r="E560" t="n">
        <v>560</v>
      </c>
    </row>
    <row r="561">
      <c r="A561" t="inlineStr">
        <is>
          <t>row561</t>
        </is>
      </c>
      <c r="E561" t="n">
        <v>561</v>
      </c>
    </row>
    <row r="562">
      <c r="A562" t="inlineStr">
        <is>
          <t>row562</t>
        </is>
      </c>
      <c r="E562" t="n">
        <v>562</v>
      </c>
    </row>
    <row r="563">
      <c r="A563" t="inlineStr">
        <is>
          <t>row563</t>
        </is>
      </c>
      <c r="E563" t="n">
        <v>563</v>
      </c>
    </row>
    <row r="564">
      <c r="A564" t="inlineStr">
        <is>
          <t>row564</t>
        </is>
      </c>
      <c r="E564" t="n">
        <v>564</v>
      </c>
    </row>
    <row r="565">
      <c r="A565" t="inlineStr">
        <is>
          <t>row565</t>
        </is>
      </c>
      <c r="E565" t="n">
        <v>565</v>
      </c>
    </row>
    <row r="566">
      <c r="A566" t="inlineStr">
        <is>
          <t>row566</t>
        </is>
      </c>
      <c r="E566" t="n">
        <v>566</v>
      </c>
    </row>
    <row r="567">
      <c r="A567" t="inlineStr">
        <is>
          <t>row567</t>
        </is>
      </c>
      <c r="E567" t="n">
        <v>567</v>
      </c>
    </row>
    <row r="568">
      <c r="A568" t="inlineStr">
        <is>
          <t>row568</t>
        </is>
      </c>
      <c r="E568" t="n">
        <v>568</v>
      </c>
    </row>
    <row r="569">
      <c r="A569" t="inlineStr">
        <is>
          <t>row569</t>
        </is>
      </c>
      <c r="E569" t="n">
        <v>569</v>
      </c>
    </row>
    <row r="570">
      <c r="A570" t="inlineStr">
        <is>
          <t>row570</t>
        </is>
      </c>
      <c r="E570" t="n">
        <v>570</v>
      </c>
    </row>
    <row r="571">
      <c r="A571" t="inlineStr">
        <is>
          <t>row571</t>
        </is>
      </c>
      <c r="E571" t="n">
        <v>571</v>
      </c>
    </row>
    <row r="572">
      <c r="A572" t="inlineStr">
        <is>
          <t>row572</t>
        </is>
      </c>
      <c r="E572" t="n">
        <v>572</v>
      </c>
    </row>
    <row r="573">
      <c r="A573" t="inlineStr">
        <is>
          <t>row573</t>
        </is>
      </c>
      <c r="E573" t="n">
        <v>573</v>
      </c>
    </row>
    <row r="574">
      <c r="A574" t="inlineStr">
        <is>
          <t>row574</t>
        </is>
      </c>
      <c r="E574" t="n">
        <v>574</v>
      </c>
    </row>
    <row r="575">
      <c r="A575" t="inlineStr">
        <is>
          <t>row575</t>
        </is>
      </c>
      <c r="E575" t="n">
        <v>575</v>
      </c>
    </row>
    <row r="576">
      <c r="A576" t="inlineStr">
        <is>
          <t>row576</t>
        </is>
      </c>
      <c r="E576" t="n">
        <v>576</v>
      </c>
    </row>
    <row r="577">
      <c r="A577" t="inlineStr">
        <is>
          <t>row577</t>
        </is>
      </c>
      <c r="E577" t="n">
        <v>577</v>
      </c>
    </row>
    <row r="578">
      <c r="A578" t="inlineStr">
        <is>
          <t>row578</t>
        </is>
      </c>
      <c r="E578" t="n">
        <v>578</v>
      </c>
    </row>
    <row r="579">
      <c r="A579" t="inlineStr">
        <is>
          <t>row579</t>
        </is>
      </c>
      <c r="E579" t="n">
        <v>579</v>
      </c>
    </row>
    <row r="580">
      <c r="A580" t="inlineStr">
        <is>
          <t>row580</t>
        </is>
      </c>
      <c r="E580" t="n">
        <v>580</v>
      </c>
    </row>
    <row r="581">
      <c r="A581" t="inlineStr">
        <is>
          <t>row581</t>
        </is>
      </c>
      <c r="E581" t="n">
        <v>581</v>
      </c>
    </row>
    <row r="582">
      <c r="A582" t="inlineStr">
        <is>
          <t>row582</t>
        </is>
      </c>
      <c r="E582" t="n">
        <v>582</v>
      </c>
    </row>
    <row r="583">
      <c r="A583" t="inlineStr">
        <is>
          <t>row583</t>
        </is>
      </c>
      <c r="E583" t="n">
        <v>583</v>
      </c>
    </row>
    <row r="584">
      <c r="A584" t="inlineStr">
        <is>
          <t>row584</t>
        </is>
      </c>
      <c r="E584" t="n">
        <v>584</v>
      </c>
    </row>
    <row r="585">
      <c r="A585" t="inlineStr">
        <is>
          <t>row585</t>
        </is>
      </c>
      <c r="E585" t="n">
        <v>585</v>
      </c>
    </row>
    <row r="586">
      <c r="A586" t="inlineStr">
        <is>
          <t>row586</t>
        </is>
      </c>
      <c r="E586" t="n">
        <v>586</v>
      </c>
    </row>
    <row r="587">
      <c r="A587" t="inlineStr">
        <is>
          <t>row587</t>
        </is>
      </c>
      <c r="E587" t="n">
        <v>587</v>
      </c>
    </row>
    <row r="588">
      <c r="A588" t="inlineStr">
        <is>
          <t>row588</t>
        </is>
      </c>
      <c r="E588" t="n">
        <v>588</v>
      </c>
    </row>
    <row r="589">
      <c r="A589" t="inlineStr">
        <is>
          <t>row589</t>
        </is>
      </c>
      <c r="E589" t="n">
        <v>589</v>
      </c>
    </row>
    <row r="590">
      <c r="A590" t="inlineStr">
        <is>
          <t>row590</t>
        </is>
      </c>
      <c r="E590" t="n">
        <v>590</v>
      </c>
    </row>
    <row r="591">
      <c r="A591" t="inlineStr">
        <is>
          <t>row591</t>
        </is>
      </c>
      <c r="E591" t="n">
        <v>591</v>
      </c>
    </row>
    <row r="592">
      <c r="A592" t="inlineStr">
        <is>
          <t>row592</t>
        </is>
      </c>
      <c r="E592" t="n">
        <v>592</v>
      </c>
    </row>
    <row r="593">
      <c r="A593" t="inlineStr">
        <is>
          <t>row593</t>
        </is>
      </c>
      <c r="E593" t="n">
        <v>593</v>
      </c>
    </row>
    <row r="594">
      <c r="A594" t="inlineStr">
        <is>
          <t>row594</t>
        </is>
      </c>
      <c r="E594" t="n">
        <v>594</v>
      </c>
    </row>
    <row r="595">
      <c r="A595" t="inlineStr">
        <is>
          <t>row595</t>
        </is>
      </c>
      <c r="E595" t="n">
        <v>595</v>
      </c>
    </row>
    <row r="596">
      <c r="A596" t="inlineStr">
        <is>
          <t>row596</t>
        </is>
      </c>
      <c r="E596" t="n">
        <v>596</v>
      </c>
    </row>
    <row r="597">
      <c r="A597" t="inlineStr">
        <is>
          <t>row597</t>
        </is>
      </c>
      <c r="E597" t="n">
        <v>597</v>
      </c>
    </row>
    <row r="598">
      <c r="A598" t="inlineStr">
        <is>
          <t>row598</t>
        </is>
      </c>
      <c r="E598" t="n">
        <v>598</v>
      </c>
    </row>
    <row r="599">
      <c r="A599" t="inlineStr">
        <is>
          <t>row599</t>
        </is>
      </c>
      <c r="E599" t="n">
        <v>599</v>
      </c>
    </row>
    <row r="600">
      <c r="A600" t="inlineStr">
        <is>
          <t>row600</t>
        </is>
      </c>
      <c r="E600" t="n">
        <v>600</v>
      </c>
    </row>
    <row r="601">
      <c r="A601" t="inlineStr">
        <is>
          <t>row601</t>
        </is>
      </c>
      <c r="E601" t="n">
        <v>601</v>
      </c>
    </row>
    <row r="602">
      <c r="A602" t="inlineStr">
        <is>
          <t>row602</t>
        </is>
      </c>
      <c r="E602" t="n">
        <v>602</v>
      </c>
    </row>
    <row r="603">
      <c r="A603" t="inlineStr">
        <is>
          <t>row603</t>
        </is>
      </c>
      <c r="E603" t="n">
        <v>603</v>
      </c>
    </row>
    <row r="604">
      <c r="A604" t="inlineStr">
        <is>
          <t>row604</t>
        </is>
      </c>
      <c r="E604" t="n">
        <v>604</v>
      </c>
    </row>
    <row r="605">
      <c r="A605" t="inlineStr">
        <is>
          <t>row605</t>
        </is>
      </c>
      <c r="E605" t="n">
        <v>605</v>
      </c>
    </row>
    <row r="606">
      <c r="A606" t="inlineStr">
        <is>
          <t>row606</t>
        </is>
      </c>
      <c r="E606" t="n">
        <v>606</v>
      </c>
    </row>
    <row r="607">
      <c r="A607" t="inlineStr">
        <is>
          <t>row607</t>
        </is>
      </c>
      <c r="E607" t="n">
        <v>607</v>
      </c>
    </row>
    <row r="608">
      <c r="A608" t="inlineStr">
        <is>
          <t>row608</t>
        </is>
      </c>
      <c r="E608" t="n">
        <v>608</v>
      </c>
    </row>
    <row r="609">
      <c r="A609" t="inlineStr">
        <is>
          <t>row609</t>
        </is>
      </c>
      <c r="E609" t="n">
        <v>609</v>
      </c>
    </row>
    <row r="610">
      <c r="A610" t="inlineStr">
        <is>
          <t>row610</t>
        </is>
      </c>
      <c r="E610" t="n">
        <v>610</v>
      </c>
    </row>
    <row r="611">
      <c r="A611" t="inlineStr">
        <is>
          <t>row611</t>
        </is>
      </c>
      <c r="E611" t="n">
        <v>611</v>
      </c>
    </row>
    <row r="612">
      <c r="A612" t="inlineStr">
        <is>
          <t>row612</t>
        </is>
      </c>
      <c r="E612" t="n">
        <v>612</v>
      </c>
    </row>
    <row r="613">
      <c r="A613" t="inlineStr">
        <is>
          <t>row613</t>
        </is>
      </c>
      <c r="E613" t="n">
        <v>613</v>
      </c>
    </row>
    <row r="614">
      <c r="A614" t="inlineStr">
        <is>
          <t>row614</t>
        </is>
      </c>
      <c r="E614" t="n">
        <v>614</v>
      </c>
    </row>
    <row r="615">
      <c r="A615" t="inlineStr">
        <is>
          <t>row615</t>
        </is>
      </c>
      <c r="E615" t="n">
        <v>615</v>
      </c>
    </row>
    <row r="616">
      <c r="A616" t="inlineStr">
        <is>
          <t>row616</t>
        </is>
      </c>
      <c r="E616" t="n">
        <v>616</v>
      </c>
    </row>
    <row r="617">
      <c r="A617" t="inlineStr">
        <is>
          <t>row617</t>
        </is>
      </c>
      <c r="E617" t="n">
        <v>617</v>
      </c>
    </row>
    <row r="618">
      <c r="A618" t="inlineStr">
        <is>
          <t>row618</t>
        </is>
      </c>
      <c r="E618" t="n">
        <v>618</v>
      </c>
    </row>
    <row r="619">
      <c r="A619" t="inlineStr">
        <is>
          <t>row619</t>
        </is>
      </c>
      <c r="E619" t="n">
        <v>619</v>
      </c>
    </row>
    <row r="620">
      <c r="A620" t="inlineStr">
        <is>
          <t>row620</t>
        </is>
      </c>
      <c r="E620" t="n">
        <v>620</v>
      </c>
    </row>
    <row r="621">
      <c r="A621" t="inlineStr">
        <is>
          <t>row621</t>
        </is>
      </c>
      <c r="E621" t="n">
        <v>621</v>
      </c>
    </row>
    <row r="622">
      <c r="A622" t="inlineStr">
        <is>
          <t>row622</t>
        </is>
      </c>
      <c r="E622" t="n">
        <v>622</v>
      </c>
    </row>
    <row r="623">
      <c r="A623" t="inlineStr">
        <is>
          <t>row623</t>
        </is>
      </c>
      <c r="E623" t="n">
        <v>623</v>
      </c>
    </row>
    <row r="624">
      <c r="A624" t="inlineStr">
        <is>
          <t>row624</t>
        </is>
      </c>
      <c r="E624" t="n">
        <v>624</v>
      </c>
    </row>
    <row r="625">
      <c r="A625" t="inlineStr">
        <is>
          <t>row625</t>
        </is>
      </c>
      <c r="E625" t="n">
        <v>625</v>
      </c>
    </row>
    <row r="626">
      <c r="A626" t="inlineStr">
        <is>
          <t>row626</t>
        </is>
      </c>
      <c r="E626" t="n">
        <v>626</v>
      </c>
    </row>
    <row r="627">
      <c r="A627" t="inlineStr">
        <is>
          <t>row627</t>
        </is>
      </c>
      <c r="E627" t="n">
        <v>627</v>
      </c>
    </row>
    <row r="628">
      <c r="A628" t="inlineStr">
        <is>
          <t>row628</t>
        </is>
      </c>
      <c r="E628" t="n">
        <v>628</v>
      </c>
    </row>
    <row r="629">
      <c r="A629" t="inlineStr">
        <is>
          <t>row629</t>
        </is>
      </c>
      <c r="E629" t="n">
        <v>629</v>
      </c>
    </row>
    <row r="630">
      <c r="A630" t="inlineStr">
        <is>
          <t>row630</t>
        </is>
      </c>
      <c r="E630" t="n">
        <v>630</v>
      </c>
    </row>
    <row r="631">
      <c r="A631" t="inlineStr">
        <is>
          <t>row631</t>
        </is>
      </c>
      <c r="E631" t="n">
        <v>631</v>
      </c>
    </row>
    <row r="632">
      <c r="A632" t="inlineStr">
        <is>
          <t>row632</t>
        </is>
      </c>
      <c r="E632" t="n">
        <v>632</v>
      </c>
    </row>
    <row r="633">
      <c r="A633" t="inlineStr">
        <is>
          <t>row633</t>
        </is>
      </c>
      <c r="E633" t="n">
        <v>633</v>
      </c>
    </row>
    <row r="634">
      <c r="A634" t="inlineStr">
        <is>
          <t>row634</t>
        </is>
      </c>
      <c r="E634" t="n">
        <v>634</v>
      </c>
    </row>
    <row r="635">
      <c r="A635" t="inlineStr">
        <is>
          <t>row635</t>
        </is>
      </c>
      <c r="E635" t="n">
        <v>635</v>
      </c>
    </row>
    <row r="636">
      <c r="A636" t="inlineStr">
        <is>
          <t>row636</t>
        </is>
      </c>
      <c r="E636" t="n">
        <v>636</v>
      </c>
    </row>
    <row r="637">
      <c r="A637" t="inlineStr">
        <is>
          <t>row637</t>
        </is>
      </c>
      <c r="E637" t="n">
        <v>637</v>
      </c>
    </row>
    <row r="638">
      <c r="A638" t="inlineStr">
        <is>
          <t>row638</t>
        </is>
      </c>
      <c r="E638" t="n">
        <v>638</v>
      </c>
    </row>
    <row r="639">
      <c r="A639" t="inlineStr">
        <is>
          <t>row639</t>
        </is>
      </c>
      <c r="E639" t="n">
        <v>639</v>
      </c>
    </row>
    <row r="640">
      <c r="A640" t="inlineStr">
        <is>
          <t>row640</t>
        </is>
      </c>
      <c r="E640" t="n">
        <v>640</v>
      </c>
    </row>
    <row r="641">
      <c r="A641" t="inlineStr">
        <is>
          <t>row641</t>
        </is>
      </c>
      <c r="E641" t="n">
        <v>641</v>
      </c>
    </row>
    <row r="642">
      <c r="A642" t="inlineStr">
        <is>
          <t>row642</t>
        </is>
      </c>
      <c r="E642" t="n">
        <v>642</v>
      </c>
    </row>
    <row r="643">
      <c r="A643" t="inlineStr">
        <is>
          <t>row643</t>
        </is>
      </c>
      <c r="E643" t="n">
        <v>643</v>
      </c>
    </row>
    <row r="644">
      <c r="A644" t="inlineStr">
        <is>
          <t>row644</t>
        </is>
      </c>
      <c r="E644" t="n">
        <v>644</v>
      </c>
    </row>
    <row r="645">
      <c r="A645" t="inlineStr">
        <is>
          <t>row645</t>
        </is>
      </c>
      <c r="E645" t="n">
        <v>645</v>
      </c>
    </row>
    <row r="646">
      <c r="A646" t="inlineStr">
        <is>
          <t>row646</t>
        </is>
      </c>
      <c r="E646" t="n">
        <v>646</v>
      </c>
    </row>
    <row r="647">
      <c r="A647" t="inlineStr">
        <is>
          <t>row647</t>
        </is>
      </c>
      <c r="E647" t="n">
        <v>647</v>
      </c>
    </row>
    <row r="648">
      <c r="A648" t="inlineStr">
        <is>
          <t>row648</t>
        </is>
      </c>
      <c r="E648" t="n">
        <v>648</v>
      </c>
    </row>
    <row r="649">
      <c r="A649" t="inlineStr">
        <is>
          <t>row649</t>
        </is>
      </c>
      <c r="E649" t="n">
        <v>649</v>
      </c>
    </row>
    <row r="650">
      <c r="A650" t="inlineStr">
        <is>
          <t>row650</t>
        </is>
      </c>
      <c r="E650" t="n">
        <v>650</v>
      </c>
    </row>
    <row r="651">
      <c r="A651" t="inlineStr">
        <is>
          <t>row651</t>
        </is>
      </c>
      <c r="E651" t="n">
        <v>651</v>
      </c>
    </row>
    <row r="652">
      <c r="A652" t="inlineStr">
        <is>
          <t>row652</t>
        </is>
      </c>
      <c r="E652" t="n">
        <v>652</v>
      </c>
    </row>
    <row r="653">
      <c r="A653" t="inlineStr">
        <is>
          <t>row653</t>
        </is>
      </c>
      <c r="E653" t="n">
        <v>653</v>
      </c>
    </row>
    <row r="654">
      <c r="A654" t="inlineStr">
        <is>
          <t>row654</t>
        </is>
      </c>
      <c r="E654" t="n">
        <v>654</v>
      </c>
    </row>
    <row r="655">
      <c r="A655" t="inlineStr">
        <is>
          <t>row655</t>
        </is>
      </c>
      <c r="E655" t="n">
        <v>655</v>
      </c>
    </row>
    <row r="656">
      <c r="A656" t="inlineStr">
        <is>
          <t>row656</t>
        </is>
      </c>
      <c r="E656" t="n">
        <v>656</v>
      </c>
    </row>
    <row r="657">
      <c r="A657" t="inlineStr">
        <is>
          <t>row657</t>
        </is>
      </c>
      <c r="E657" t="n">
        <v>657</v>
      </c>
    </row>
    <row r="658">
      <c r="A658" t="inlineStr">
        <is>
          <t>row658</t>
        </is>
      </c>
      <c r="E658" t="n">
        <v>658</v>
      </c>
    </row>
    <row r="659">
      <c r="A659" t="inlineStr">
        <is>
          <t>row659</t>
        </is>
      </c>
      <c r="E659" t="n">
        <v>659</v>
      </c>
    </row>
    <row r="660">
      <c r="A660" t="inlineStr">
        <is>
          <t>row660</t>
        </is>
      </c>
      <c r="E660" t="n">
        <v>660</v>
      </c>
    </row>
    <row r="661">
      <c r="A661" t="inlineStr">
        <is>
          <t>row661</t>
        </is>
      </c>
      <c r="E661" t="n">
        <v>661</v>
      </c>
    </row>
    <row r="662">
      <c r="A662" t="inlineStr">
        <is>
          <t>row662</t>
        </is>
      </c>
      <c r="E662" t="n">
        <v>662</v>
      </c>
    </row>
    <row r="663">
      <c r="A663" t="inlineStr">
        <is>
          <t>row663</t>
        </is>
      </c>
      <c r="E663" t="n">
        <v>663</v>
      </c>
    </row>
    <row r="664">
      <c r="A664" t="inlineStr">
        <is>
          <t>row664</t>
        </is>
      </c>
      <c r="E664" t="n">
        <v>664</v>
      </c>
    </row>
    <row r="665">
      <c r="A665" t="inlineStr">
        <is>
          <t>row665</t>
        </is>
      </c>
      <c r="E665" t="n">
        <v>665</v>
      </c>
    </row>
    <row r="666">
      <c r="A666" t="inlineStr">
        <is>
          <t>row666</t>
        </is>
      </c>
      <c r="E666" t="n">
        <v>666</v>
      </c>
    </row>
    <row r="667">
      <c r="A667" t="inlineStr">
        <is>
          <t>row667</t>
        </is>
      </c>
      <c r="E667" t="n">
        <v>667</v>
      </c>
    </row>
    <row r="668">
      <c r="A668" t="inlineStr">
        <is>
          <t>row668</t>
        </is>
      </c>
      <c r="E668" t="n">
        <v>668</v>
      </c>
    </row>
    <row r="669">
      <c r="A669" t="inlineStr">
        <is>
          <t>row669</t>
        </is>
      </c>
      <c r="E669" t="n">
        <v>669</v>
      </c>
    </row>
    <row r="670">
      <c r="A670" t="inlineStr">
        <is>
          <t>row670</t>
        </is>
      </c>
      <c r="E670" t="n">
        <v>670</v>
      </c>
    </row>
    <row r="671">
      <c r="A671" t="inlineStr">
        <is>
          <t>row671</t>
        </is>
      </c>
      <c r="E671" t="n">
        <v>671</v>
      </c>
    </row>
    <row r="672">
      <c r="A672" t="inlineStr">
        <is>
          <t>row672</t>
        </is>
      </c>
      <c r="E672" t="n">
        <v>672</v>
      </c>
    </row>
    <row r="673">
      <c r="A673" t="inlineStr">
        <is>
          <t>row673</t>
        </is>
      </c>
      <c r="E673" t="n">
        <v>673</v>
      </c>
    </row>
    <row r="674">
      <c r="A674" t="inlineStr">
        <is>
          <t>row674</t>
        </is>
      </c>
      <c r="E674" t="n">
        <v>674</v>
      </c>
    </row>
    <row r="675">
      <c r="A675" t="inlineStr">
        <is>
          <t>row675</t>
        </is>
      </c>
      <c r="E675" t="n">
        <v>675</v>
      </c>
    </row>
    <row r="676">
      <c r="A676" t="inlineStr">
        <is>
          <t>row676</t>
        </is>
      </c>
      <c r="E676" t="n">
        <v>676</v>
      </c>
    </row>
    <row r="677">
      <c r="A677" t="inlineStr">
        <is>
          <t>row677</t>
        </is>
      </c>
      <c r="E677" t="n">
        <v>677</v>
      </c>
    </row>
    <row r="678">
      <c r="A678" t="inlineStr">
        <is>
          <t>row678</t>
        </is>
      </c>
      <c r="E678" t="n">
        <v>678</v>
      </c>
    </row>
    <row r="679">
      <c r="A679" t="inlineStr">
        <is>
          <t>row679</t>
        </is>
      </c>
      <c r="E679" t="n">
        <v>679</v>
      </c>
    </row>
    <row r="680">
      <c r="A680" t="inlineStr">
        <is>
          <t>row680</t>
        </is>
      </c>
      <c r="E680" t="n">
        <v>680</v>
      </c>
    </row>
    <row r="681">
      <c r="A681" t="inlineStr">
        <is>
          <t>row681</t>
        </is>
      </c>
      <c r="E681" t="n">
        <v>681</v>
      </c>
    </row>
    <row r="682">
      <c r="A682" t="inlineStr">
        <is>
          <t>row682</t>
        </is>
      </c>
      <c r="E682" t="n">
        <v>682</v>
      </c>
    </row>
    <row r="683">
      <c r="A683" t="inlineStr">
        <is>
          <t>row683</t>
        </is>
      </c>
      <c r="E683" t="n">
        <v>683</v>
      </c>
    </row>
    <row r="684">
      <c r="A684" t="inlineStr">
        <is>
          <t>row684</t>
        </is>
      </c>
      <c r="E684" t="n">
        <v>684</v>
      </c>
    </row>
    <row r="685">
      <c r="A685" t="inlineStr">
        <is>
          <t>row685</t>
        </is>
      </c>
      <c r="E685" t="n">
        <v>685</v>
      </c>
    </row>
    <row r="686">
      <c r="A686" t="inlineStr">
        <is>
          <t>row686</t>
        </is>
      </c>
      <c r="E686" t="n">
        <v>686</v>
      </c>
    </row>
    <row r="687">
      <c r="A687" t="inlineStr">
        <is>
          <t>row687</t>
        </is>
      </c>
      <c r="E687" t="n">
        <v>687</v>
      </c>
    </row>
    <row r="688">
      <c r="A688" t="inlineStr">
        <is>
          <t>row688</t>
        </is>
      </c>
      <c r="E688" t="n">
        <v>688</v>
      </c>
    </row>
    <row r="689">
      <c r="A689" t="inlineStr">
        <is>
          <t>row689</t>
        </is>
      </c>
      <c r="E689" t="n">
        <v>689</v>
      </c>
    </row>
    <row r="690">
      <c r="A690" t="inlineStr">
        <is>
          <t>row690</t>
        </is>
      </c>
      <c r="E690" t="n">
        <v>690</v>
      </c>
    </row>
    <row r="691">
      <c r="A691" t="inlineStr">
        <is>
          <t>row691</t>
        </is>
      </c>
      <c r="E691" t="n">
        <v>691</v>
      </c>
    </row>
    <row r="692">
      <c r="A692" t="inlineStr">
        <is>
          <t>row692</t>
        </is>
      </c>
      <c r="E692" t="n">
        <v>692</v>
      </c>
    </row>
    <row r="693">
      <c r="A693" t="inlineStr">
        <is>
          <t>row693</t>
        </is>
      </c>
      <c r="E693" t="n">
        <v>693</v>
      </c>
    </row>
    <row r="694">
      <c r="A694" t="inlineStr">
        <is>
          <t>row694</t>
        </is>
      </c>
      <c r="E694" t="n">
        <v>694</v>
      </c>
    </row>
    <row r="695">
      <c r="A695" t="inlineStr">
        <is>
          <t>row695</t>
        </is>
      </c>
      <c r="E695" t="n">
        <v>695</v>
      </c>
    </row>
    <row r="696">
      <c r="A696" t="inlineStr">
        <is>
          <t>row696</t>
        </is>
      </c>
      <c r="E696" t="n">
        <v>696</v>
      </c>
    </row>
    <row r="697">
      <c r="A697" t="inlineStr">
        <is>
          <t>row697</t>
        </is>
      </c>
      <c r="E697" t="n">
        <v>697</v>
      </c>
    </row>
    <row r="698">
      <c r="A698" t="inlineStr">
        <is>
          <t>row698</t>
        </is>
      </c>
      <c r="E698" t="n">
        <v>698</v>
      </c>
    </row>
    <row r="699">
      <c r="A699" t="inlineStr">
        <is>
          <t>row699</t>
        </is>
      </c>
      <c r="E699" t="n">
        <v>699</v>
      </c>
    </row>
    <row r="700">
      <c r="A700" t="inlineStr">
        <is>
          <t>row700</t>
        </is>
      </c>
      <c r="B700" t="inlineStr">
        <is>
          <t>DEEP_MERGE</t>
        </is>
      </c>
      <c r="E700" t="n">
        <v>700</v>
      </c>
    </row>
    <row r="701">
      <c r="A701" t="inlineStr">
        <is>
          <t>row701</t>
        </is>
      </c>
      <c r="E701" t="n">
        <v>701</v>
      </c>
    </row>
    <row r="702">
      <c r="A702" t="inlineStr">
        <is>
          <t>row702</t>
        </is>
      </c>
      <c r="E702" t="n">
        <v>702</v>
      </c>
    </row>
    <row r="703">
      <c r="A703" t="inlineStr">
        <is>
          <t>row703</t>
        </is>
      </c>
      <c r="E703" t="n">
        <v>703</v>
      </c>
    </row>
    <row r="704">
      <c r="A704" t="inlineStr">
        <is>
          <t>row704</t>
        </is>
      </c>
      <c r="E704" t="n">
        <v>704</v>
      </c>
    </row>
    <row r="705">
      <c r="A705" t="inlineStr">
        <is>
          <t>row705</t>
        </is>
      </c>
      <c r="E705" t="n">
        <v>705</v>
      </c>
    </row>
    <row r="706">
      <c r="A706" t="inlineStr">
        <is>
          <t>row706</t>
        </is>
      </c>
      <c r="E706" t="n">
        <v>706</v>
      </c>
    </row>
    <row r="707">
      <c r="A707" t="inlineStr">
        <is>
          <t>row707</t>
        </is>
      </c>
      <c r="E707" t="n">
        <v>707</v>
      </c>
    </row>
    <row r="708">
      <c r="A708" t="inlineStr">
        <is>
          <t>row708</t>
        </is>
      </c>
      <c r="E708" t="n">
        <v>708</v>
      </c>
    </row>
    <row r="709">
      <c r="A709" t="inlineStr">
        <is>
          <t>row709</t>
        </is>
      </c>
      <c r="E709" t="n">
        <v>709</v>
      </c>
    </row>
    <row r="710">
      <c r="A710" t="inlineStr">
        <is>
          <t>row710</t>
        </is>
      </c>
      <c r="E710" t="n">
        <v>710</v>
      </c>
    </row>
    <row r="711">
      <c r="A711" t="inlineStr">
        <is>
          <t>row711</t>
        </is>
      </c>
      <c r="E711" t="n">
        <v>711</v>
      </c>
    </row>
    <row r="712">
      <c r="A712" t="inlineStr">
        <is>
          <t>row712</t>
        </is>
      </c>
      <c r="E712" t="n">
        <v>712</v>
      </c>
    </row>
    <row r="713">
      <c r="A713" t="inlineStr">
        <is>
          <t>row713</t>
        </is>
      </c>
      <c r="E713" t="n">
        <v>713</v>
      </c>
    </row>
    <row r="714">
      <c r="A714" t="inlineStr">
        <is>
          <t>row714</t>
        </is>
      </c>
      <c r="E714" t="n">
        <v>714</v>
      </c>
    </row>
    <row r="715">
      <c r="A715" t="inlineStr">
        <is>
          <t>row715</t>
        </is>
      </c>
      <c r="E715" t="n">
        <v>715</v>
      </c>
    </row>
    <row r="716">
      <c r="A716" t="inlineStr">
        <is>
          <t>row716</t>
        </is>
      </c>
      <c r="E716" t="n">
        <v>716</v>
      </c>
    </row>
    <row r="717">
      <c r="A717" t="inlineStr">
        <is>
          <t>row717</t>
        </is>
      </c>
      <c r="E717" t="n">
        <v>717</v>
      </c>
    </row>
    <row r="718">
      <c r="A718" t="inlineStr">
        <is>
          <t>row718</t>
        </is>
      </c>
      <c r="E718" t="n">
        <v>718</v>
      </c>
    </row>
    <row r="719">
      <c r="A719" t="inlineStr">
        <is>
          <t>row719</t>
        </is>
      </c>
      <c r="E719" t="n">
        <v>719</v>
      </c>
    </row>
    <row r="720">
      <c r="A720" t="inlineStr">
        <is>
          <t>row720</t>
        </is>
      </c>
      <c r="E720" t="n">
        <v>720</v>
      </c>
    </row>
    <row r="721">
      <c r="A721" t="inlineStr">
        <is>
          <t>row721</t>
        </is>
      </c>
      <c r="E721" t="n">
        <v>721</v>
      </c>
    </row>
    <row r="722">
      <c r="A722" t="inlineStr">
        <is>
          <t>row722</t>
        </is>
      </c>
      <c r="E722" t="n">
        <v>722</v>
      </c>
    </row>
    <row r="723">
      <c r="A723" t="inlineStr">
        <is>
          <t>row723</t>
        </is>
      </c>
      <c r="E723" t="n">
        <v>723</v>
      </c>
    </row>
    <row r="724">
      <c r="A724" t="inlineStr">
        <is>
          <t>row724</t>
        </is>
      </c>
      <c r="E724" t="n">
        <v>724</v>
      </c>
    </row>
    <row r="725">
      <c r="A725" t="inlineStr">
        <is>
          <t>row725</t>
        </is>
      </c>
      <c r="E725" t="n">
        <v>725</v>
      </c>
    </row>
    <row r="726">
      <c r="A726" t="inlineStr">
        <is>
          <t>row726</t>
        </is>
      </c>
      <c r="E726" t="n">
        <v>726</v>
      </c>
    </row>
    <row r="727">
      <c r="A727" t="inlineStr">
        <is>
          <t>row727</t>
        </is>
      </c>
      <c r="E727" t="n">
        <v>727</v>
      </c>
    </row>
    <row r="728">
      <c r="A728" t="inlineStr">
        <is>
          <t>row728</t>
        </is>
      </c>
      <c r="E728" t="n">
        <v>728</v>
      </c>
    </row>
    <row r="729">
      <c r="A729" t="inlineStr">
        <is>
          <t>row729</t>
        </is>
      </c>
      <c r="E729" t="n">
        <v>729</v>
      </c>
    </row>
    <row r="730">
      <c r="A730" t="inlineStr">
        <is>
          <t>row730</t>
        </is>
      </c>
      <c r="E730" t="n">
        <v>730</v>
      </c>
    </row>
    <row r="731">
      <c r="A731" t="inlineStr">
        <is>
          <t>row731</t>
        </is>
      </c>
      <c r="E731" t="n">
        <v>731</v>
      </c>
    </row>
    <row r="732">
      <c r="A732" t="inlineStr">
        <is>
          <t>row732</t>
        </is>
      </c>
      <c r="E732" t="n">
        <v>732</v>
      </c>
    </row>
    <row r="733">
      <c r="A733" t="inlineStr">
        <is>
          <t>row733</t>
        </is>
      </c>
      <c r="E733" t="n">
        <v>733</v>
      </c>
    </row>
    <row r="734">
      <c r="A734" t="inlineStr">
        <is>
          <t>row734</t>
        </is>
      </c>
      <c r="E734" t="n">
        <v>734</v>
      </c>
    </row>
    <row r="735">
      <c r="A735" t="inlineStr">
        <is>
          <t>row735</t>
        </is>
      </c>
      <c r="E735" t="n">
        <v>735</v>
      </c>
    </row>
    <row r="736">
      <c r="A736" t="inlineStr">
        <is>
          <t>row736</t>
        </is>
      </c>
      <c r="E736" t="n">
        <v>736</v>
      </c>
    </row>
    <row r="737">
      <c r="A737" t="inlineStr">
        <is>
          <t>row737</t>
        </is>
      </c>
      <c r="E737" t="n">
        <v>737</v>
      </c>
    </row>
    <row r="738">
      <c r="A738" t="inlineStr">
        <is>
          <t>row738</t>
        </is>
      </c>
      <c r="E738" t="n">
        <v>738</v>
      </c>
    </row>
    <row r="739">
      <c r="A739" t="inlineStr">
        <is>
          <t>row739</t>
        </is>
      </c>
      <c r="E739" t="n">
        <v>739</v>
      </c>
    </row>
    <row r="740">
      <c r="A740" t="inlineStr">
        <is>
          <t>row740</t>
        </is>
      </c>
      <c r="E740" t="n">
        <v>740</v>
      </c>
    </row>
    <row r="741">
      <c r="A741" t="inlineStr">
        <is>
          <t>row741</t>
        </is>
      </c>
      <c r="E741" t="n">
        <v>741</v>
      </c>
    </row>
    <row r="742">
      <c r="A742" t="inlineStr">
        <is>
          <t>row742</t>
        </is>
      </c>
      <c r="E742" t="n">
        <v>742</v>
      </c>
    </row>
    <row r="743">
      <c r="A743" t="inlineStr">
        <is>
          <t>row743</t>
        </is>
      </c>
      <c r="E743" t="n">
        <v>743</v>
      </c>
    </row>
    <row r="744">
      <c r="A744" t="inlineStr">
        <is>
          <t>row744</t>
        </is>
      </c>
      <c r="E744" t="n">
        <v>744</v>
      </c>
    </row>
    <row r="745">
      <c r="A745" t="inlineStr">
        <is>
          <t>row745</t>
        </is>
      </c>
      <c r="E745" t="n">
        <v>745</v>
      </c>
    </row>
    <row r="746">
      <c r="A746" t="inlineStr">
        <is>
          <t>row746</t>
        </is>
      </c>
      <c r="E746" t="n">
        <v>746</v>
      </c>
    </row>
    <row r="747">
      <c r="A747" t="inlineStr">
        <is>
          <t>row747</t>
        </is>
      </c>
      <c r="E747" t="n">
        <v>747</v>
      </c>
    </row>
    <row r="748">
      <c r="A748" t="inlineStr">
        <is>
          <t>row748</t>
        </is>
      </c>
      <c r="E748" t="n">
        <v>748</v>
      </c>
    </row>
    <row r="749">
      <c r="A749" t="inlineStr">
        <is>
          <t>row749</t>
        </is>
      </c>
      <c r="E749" t="n">
        <v>749</v>
      </c>
    </row>
    <row r="750">
      <c r="A750" t="inlineStr">
        <is>
          <t>row750</t>
        </is>
      </c>
      <c r="E750" t="n">
        <v>750</v>
      </c>
    </row>
    <row r="751">
      <c r="A751" t="inlineStr">
        <is>
          <t>row751</t>
        </is>
      </c>
      <c r="E751" t="n">
        <v>751</v>
      </c>
    </row>
    <row r="752">
      <c r="A752" t="inlineStr">
        <is>
          <t>row752</t>
        </is>
      </c>
      <c r="E752" t="n">
        <v>752</v>
      </c>
    </row>
    <row r="753">
      <c r="A753" t="inlineStr">
        <is>
          <t>row753</t>
        </is>
      </c>
      <c r="E753" t="n">
        <v>753</v>
      </c>
    </row>
    <row r="754">
      <c r="A754" t="inlineStr">
        <is>
          <t>row754</t>
        </is>
      </c>
      <c r="E754" t="n">
        <v>754</v>
      </c>
    </row>
    <row r="755">
      <c r="A755" t="inlineStr">
        <is>
          <t>row755</t>
        </is>
      </c>
      <c r="E755" t="n">
        <v>755</v>
      </c>
    </row>
    <row r="756">
      <c r="A756" t="inlineStr">
        <is>
          <t>row756</t>
        </is>
      </c>
      <c r="E756" t="n">
        <v>756</v>
      </c>
    </row>
    <row r="757">
      <c r="A757" t="inlineStr">
        <is>
          <t>row757</t>
        </is>
      </c>
      <c r="E757" t="n">
        <v>757</v>
      </c>
    </row>
    <row r="758">
      <c r="A758" t="inlineStr">
        <is>
          <t>row758</t>
        </is>
      </c>
      <c r="E758" t="n">
        <v>758</v>
      </c>
    </row>
    <row r="759">
      <c r="A759" t="inlineStr">
        <is>
          <t>row759</t>
        </is>
      </c>
      <c r="E759" t="n">
        <v>759</v>
      </c>
    </row>
    <row r="760">
      <c r="A760" t="inlineStr">
        <is>
          <t>row760</t>
        </is>
      </c>
      <c r="E760" t="n">
        <v>760</v>
      </c>
    </row>
    <row r="761">
      <c r="A761" t="inlineStr">
        <is>
          <t>row761</t>
        </is>
      </c>
      <c r="E761" t="n">
        <v>761</v>
      </c>
    </row>
    <row r="762">
      <c r="A762" t="inlineStr">
        <is>
          <t>row762</t>
        </is>
      </c>
      <c r="E762" t="n">
        <v>762</v>
      </c>
    </row>
    <row r="763">
      <c r="A763" t="inlineStr">
        <is>
          <t>row763</t>
        </is>
      </c>
      <c r="E763" t="n">
        <v>763</v>
      </c>
    </row>
    <row r="764">
      <c r="A764" t="inlineStr">
        <is>
          <t>row764</t>
        </is>
      </c>
      <c r="E764" t="n">
        <v>764</v>
      </c>
    </row>
    <row r="765">
      <c r="A765" t="inlineStr">
        <is>
          <t>row765</t>
        </is>
      </c>
      <c r="E765" t="n">
        <v>765</v>
      </c>
    </row>
    <row r="766">
      <c r="A766" t="inlineStr">
        <is>
          <t>row766</t>
        </is>
      </c>
      <c r="E766" t="n">
        <v>766</v>
      </c>
    </row>
    <row r="767">
      <c r="A767" t="inlineStr">
        <is>
          <t>row767</t>
        </is>
      </c>
      <c r="E767" t="n">
        <v>767</v>
      </c>
    </row>
    <row r="768">
      <c r="A768" t="inlineStr">
        <is>
          <t>row768</t>
        </is>
      </c>
      <c r="E768" t="n">
        <v>768</v>
      </c>
    </row>
    <row r="769">
      <c r="A769" t="inlineStr">
        <is>
          <t>row769</t>
        </is>
      </c>
      <c r="E769" t="n">
        <v>769</v>
      </c>
    </row>
    <row r="770">
      <c r="A770" t="inlineStr">
        <is>
          <t>row770</t>
        </is>
      </c>
      <c r="E770" t="n">
        <v>770</v>
      </c>
    </row>
    <row r="771">
      <c r="A771" t="inlineStr">
        <is>
          <t>row771</t>
        </is>
      </c>
      <c r="E771" t="n">
        <v>771</v>
      </c>
    </row>
    <row r="772">
      <c r="A772" t="inlineStr">
        <is>
          <t>row772</t>
        </is>
      </c>
      <c r="E772" t="n">
        <v>772</v>
      </c>
    </row>
    <row r="773">
      <c r="A773" t="inlineStr">
        <is>
          <t>row773</t>
        </is>
      </c>
      <c r="E773" t="n">
        <v>773</v>
      </c>
    </row>
    <row r="774">
      <c r="A774" t="inlineStr">
        <is>
          <t>row774</t>
        </is>
      </c>
      <c r="E774" t="n">
        <v>774</v>
      </c>
    </row>
    <row r="775">
      <c r="A775" t="inlineStr">
        <is>
          <t>row775</t>
        </is>
      </c>
      <c r="E775" t="n">
        <v>775</v>
      </c>
    </row>
    <row r="776">
      <c r="A776" t="inlineStr">
        <is>
          <t>row776</t>
        </is>
      </c>
      <c r="E776" t="n">
        <v>776</v>
      </c>
    </row>
    <row r="777">
      <c r="A777" t="inlineStr">
        <is>
          <t>row777</t>
        </is>
      </c>
      <c r="E777" t="n">
        <v>777</v>
      </c>
    </row>
    <row r="778">
      <c r="A778" t="inlineStr">
        <is>
          <t>row778</t>
        </is>
      </c>
      <c r="E778" t="n">
        <v>778</v>
      </c>
    </row>
    <row r="779">
      <c r="A779" t="inlineStr">
        <is>
          <t>row779</t>
        </is>
      </c>
      <c r="E779" t="n">
        <v>779</v>
      </c>
    </row>
    <row r="780">
      <c r="A780" t="inlineStr">
        <is>
          <t>row780</t>
        </is>
      </c>
      <c r="E780" t="n">
        <v>780</v>
      </c>
    </row>
    <row r="781">
      <c r="A781" t="inlineStr">
        <is>
          <t>row781</t>
        </is>
      </c>
      <c r="E781" t="n">
        <v>781</v>
      </c>
    </row>
    <row r="782">
      <c r="A782" t="inlineStr">
        <is>
          <t>row782</t>
        </is>
      </c>
      <c r="E782" t="n">
        <v>782</v>
      </c>
    </row>
    <row r="783">
      <c r="A783" t="inlineStr">
        <is>
          <t>row783</t>
        </is>
      </c>
      <c r="E783" t="n">
        <v>783</v>
      </c>
    </row>
    <row r="784">
      <c r="A784" t="inlineStr">
        <is>
          <t>row784</t>
        </is>
      </c>
      <c r="E784" t="n">
        <v>784</v>
      </c>
    </row>
    <row r="785">
      <c r="A785" t="inlineStr">
        <is>
          <t>row785</t>
        </is>
      </c>
      <c r="E785" t="n">
        <v>785</v>
      </c>
    </row>
    <row r="786">
      <c r="A786" t="inlineStr">
        <is>
          <t>row786</t>
        </is>
      </c>
      <c r="E786" t="n">
        <v>786</v>
      </c>
    </row>
    <row r="787">
      <c r="A787" t="inlineStr">
        <is>
          <t>row787</t>
        </is>
      </c>
      <c r="E787" t="n">
        <v>787</v>
      </c>
    </row>
    <row r="788">
      <c r="A788" t="inlineStr">
        <is>
          <t>row788</t>
        </is>
      </c>
      <c r="E788" t="n">
        <v>788</v>
      </c>
    </row>
    <row r="789">
      <c r="A789" t="inlineStr">
        <is>
          <t>row789</t>
        </is>
      </c>
      <c r="E789" t="n">
        <v>789</v>
      </c>
    </row>
    <row r="790">
      <c r="A790" t="inlineStr">
        <is>
          <t>row790</t>
        </is>
      </c>
      <c r="E790" t="n">
        <v>790</v>
      </c>
    </row>
    <row r="791">
      <c r="A791" t="inlineStr">
        <is>
          <t>row791</t>
        </is>
      </c>
      <c r="E791" t="n">
        <v>791</v>
      </c>
    </row>
    <row r="792">
      <c r="A792" t="inlineStr">
        <is>
          <t>row792</t>
        </is>
      </c>
      <c r="E792" t="n">
        <v>792</v>
      </c>
    </row>
    <row r="793">
      <c r="A793" t="inlineStr">
        <is>
          <t>row793</t>
        </is>
      </c>
      <c r="E793" t="n">
        <v>793</v>
      </c>
    </row>
    <row r="794">
      <c r="A794" t="inlineStr">
        <is>
          <t>row794</t>
        </is>
      </c>
      <c r="E794" t="n">
        <v>794</v>
      </c>
    </row>
    <row r="795">
      <c r="A795" t="inlineStr">
        <is>
          <t>row795</t>
        </is>
      </c>
      <c r="E795" t="n">
        <v>795</v>
      </c>
    </row>
    <row r="796">
      <c r="A796" t="inlineStr">
        <is>
          <t>row796</t>
        </is>
      </c>
      <c r="E796" t="n">
        <v>796</v>
      </c>
    </row>
    <row r="797">
      <c r="A797" t="inlineStr">
        <is>
          <t>row797</t>
        </is>
      </c>
      <c r="E797" t="n">
        <v>797</v>
      </c>
    </row>
    <row r="798">
      <c r="A798" t="inlineStr">
        <is>
          <t>row798</t>
        </is>
      </c>
      <c r="E798" t="n">
        <v>798</v>
      </c>
    </row>
    <row r="799">
      <c r="A799" t="inlineStr">
        <is>
          <t>row799</t>
        </is>
      </c>
      <c r="E799" t="n">
        <v>799</v>
      </c>
    </row>
    <row r="800">
      <c r="A800" t="inlineStr">
        <is>
          <t>row800</t>
        </is>
      </c>
      <c r="E800" t="n">
        <v>800</v>
      </c>
    </row>
  </sheetData>
  <mergeCells count="6">
    <mergeCell ref="B100:B180"/>
    <mergeCell ref="C12:D15"/>
    <mergeCell ref="B1:D1"/>
    <mergeCell ref="C300:D360"/>
    <mergeCell ref="B700:D702"/>
    <mergeCell ref="B5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plain_number</t>
        </is>
      </c>
      <c r="B2" t="n">
        <v>12345</v>
      </c>
    </row>
    <row r="3">
      <c r="A3" t="inlineStr">
        <is>
          <t>real_zero</t>
        </is>
      </c>
      <c r="B3" t="n">
        <v>0</v>
      </c>
    </row>
    <row r="4">
      <c r="A4" t="inlineStr">
        <is>
          <t>text_value</t>
        </is>
      </c>
      <c r="B4" t="inlineStr">
        <is>
          <t>hello</t>
        </is>
      </c>
    </row>
    <row r="5">
      <c r="A5" t="inlineStr">
        <is>
          <t>bool_true</t>
        </is>
      </c>
      <c r="B5" t="b">
        <v>1</v>
      </c>
    </row>
    <row r="6">
      <c r="A6" t="inlineStr">
        <is>
          <t>date_value</t>
        </is>
      </c>
      <c r="B6" s="1" t="n">
        <v>46112</v>
      </c>
    </row>
    <row r="8">
      <c r="A8" t="inlineStr">
        <is>
          <t>formula_sum</t>
        </is>
      </c>
      <c r="B8">
        <f>B2+B3</f>
        <v/>
      </c>
    </row>
    <row r="9">
      <c r="A9" t="inlineStr">
        <is>
          <t>formula_zero_res</t>
        </is>
      </c>
      <c r="B9">
        <f>B3*0</f>
        <v/>
      </c>
    </row>
    <row r="10">
      <c r="A10" t="inlineStr">
        <is>
          <t>formula_div0</t>
        </is>
      </c>
      <c r="B10">
        <f>1/0</f>
        <v/>
      </c>
    </row>
    <row r="11">
      <c r="A11" t="inlineStr">
        <is>
          <t>formula_text</t>
        </is>
      </c>
      <c r="B11">
        <f>CONCATENATE("a","b")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2026-10-01T22:04:59Z</dcterms:created>
  <dcterms:modified xmlns:dcterms="http://purl.org/dc/terms/" xmlns:xsi="http://www.w3.org/2001/XMLSchema-instance" xsi:type="dcterms:W3CDTF">2026-10-01T22:04:59Z</dcterms:modified>
</cp:coreProperties>
</file>