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de" sheetId="2" state="visible" r:id="rId2"/>
    <sheet xmlns:r="http://schemas.openxmlformats.org/officeDocument/2006/relationships" name="La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1240000</v>
      </c>
    </row>
    <row r="3">
      <c r="A3" t="inlineStr">
        <is>
          <t>Cash flow</t>
        </is>
      </c>
      <c r="B3" t="n">
        <v>8400000</v>
      </c>
    </row>
    <row r="4">
      <c r="A4" t="inlineStr">
        <is>
          <t>Computed</t>
        </is>
      </c>
      <c r="B4">
        <f>B2+B3</f>
        <v/>
      </c>
    </row>
    <row r="5">
      <c r="A5" t="inlineStr">
        <is>
          <t>AsOf</t>
        </is>
      </c>
      <c r="B5" s="2" t="n">
        <v>46112</v>
      </c>
    </row>
    <row r="6">
      <c r="A6" t="inlineStr">
        <is>
          <t>Unicode: café — naïve — 日本語 — Ω≈ç —  NBSP — ﬁ ligature</t>
        </is>
      </c>
    </row>
    <row r="8">
      <c r="A8" t="inlineStr">
        <is>
          <t>CITATION_TARGET_MERGED</t>
        </is>
      </c>
    </row>
  </sheetData>
  <mergeCells count="1">
    <mergeCell ref="A8:C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98</v>
      </c>
      <c r="AX2" t="n">
        <v>100</v>
      </c>
      <c r="AY2" t="n">
        <v>102</v>
      </c>
      <c r="AZ2" t="n">
        <v>104</v>
      </c>
      <c r="BA2" t="n">
        <v>106</v>
      </c>
      <c r="BB2" t="n">
        <v>108</v>
      </c>
      <c r="BC2" t="n">
        <v>110</v>
      </c>
      <c r="BD2" t="n">
        <v>112</v>
      </c>
      <c r="BE2" t="n">
        <v>114</v>
      </c>
      <c r="BF2" t="n">
        <v>116</v>
      </c>
      <c r="BG2" t="n">
        <v>118</v>
      </c>
      <c r="BH2" t="n">
        <v>120</v>
      </c>
      <c r="BI2" t="n">
        <v>122</v>
      </c>
      <c r="BJ2" t="n">
        <v>124</v>
      </c>
      <c r="BK2" t="n">
        <v>126</v>
      </c>
      <c r="BL2" t="n">
        <v>128</v>
      </c>
      <c r="BM2" t="n">
        <v>130</v>
      </c>
      <c r="BN2" t="n">
        <v>132</v>
      </c>
      <c r="BO2" t="n">
        <v>134</v>
      </c>
      <c r="BP2" t="n">
        <v>136</v>
      </c>
      <c r="BQ2" t="n">
        <v>138</v>
      </c>
      <c r="BR2" t="n">
        <v>140</v>
      </c>
      <c r="BS2" t="n">
        <v>142</v>
      </c>
      <c r="BT2" t="n">
        <v>144</v>
      </c>
      <c r="BU2" t="n">
        <v>146</v>
      </c>
      <c r="BV2" t="n">
        <v>148</v>
      </c>
      <c r="BW2" t="n">
        <v>150</v>
      </c>
      <c r="BX2" t="n">
        <v>152</v>
      </c>
      <c r="BY2" t="n">
        <v>154</v>
      </c>
      <c r="BZ2" t="n">
        <v>156</v>
      </c>
      <c r="CA2" t="n">
        <v>158</v>
      </c>
      <c r="CB2" t="n">
        <v>160</v>
      </c>
      <c r="CC2" t="n">
        <v>162</v>
      </c>
      <c r="CD2" t="n">
        <v>164</v>
      </c>
      <c r="CE2" t="n">
        <v>166</v>
      </c>
      <c r="CF2" t="n">
        <v>168</v>
      </c>
      <c r="CG2" t="n">
        <v>170</v>
      </c>
      <c r="CH2" t="n">
        <v>172</v>
      </c>
      <c r="CI2" t="n">
        <v>174</v>
      </c>
      <c r="CJ2" t="n">
        <v>176</v>
      </c>
      <c r="CK2" t="n">
        <v>178</v>
      </c>
      <c r="CL2" t="n">
        <v>180</v>
      </c>
      <c r="CM2" t="n">
        <v>182</v>
      </c>
      <c r="CN2" t="n">
        <v>184</v>
      </c>
      <c r="CO2" t="n">
        <v>186</v>
      </c>
      <c r="CP2" t="n">
        <v>188</v>
      </c>
      <c r="CQ2" t="n">
        <v>190</v>
      </c>
      <c r="CR2" t="n">
        <v>192</v>
      </c>
      <c r="CS2" t="n">
        <v>194</v>
      </c>
      <c r="CT2" t="n">
        <v>196</v>
      </c>
      <c r="CU2" t="n">
        <v>198</v>
      </c>
      <c r="CV2" t="n">
        <v>200</v>
      </c>
      <c r="CW2" t="n">
        <v>202</v>
      </c>
      <c r="CX2" t="n">
        <v>204</v>
      </c>
      <c r="CY2" t="n">
        <v>206</v>
      </c>
      <c r="CZ2" t="n">
        <v>208</v>
      </c>
      <c r="DA2" t="n">
        <v>210</v>
      </c>
      <c r="DB2" t="n">
        <v>212</v>
      </c>
      <c r="DC2" t="n">
        <v>214</v>
      </c>
      <c r="DD2" t="n">
        <v>216</v>
      </c>
      <c r="DE2" t="n">
        <v>218</v>
      </c>
      <c r="DF2" t="n">
        <v>220</v>
      </c>
      <c r="DG2" t="n">
        <v>222</v>
      </c>
      <c r="DH2" t="n">
        <v>224</v>
      </c>
      <c r="DI2" t="n">
        <v>226</v>
      </c>
      <c r="DJ2" t="n">
        <v>228</v>
      </c>
      <c r="DK2" t="n">
        <v>230</v>
      </c>
      <c r="DL2" t="n">
        <v>232</v>
      </c>
      <c r="DM2" t="n">
        <v>234</v>
      </c>
      <c r="DN2" t="n">
        <v>236</v>
      </c>
      <c r="DO2" t="n">
        <v>238</v>
      </c>
      <c r="DP2" t="n">
        <v>240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99</v>
      </c>
      <c r="AH3" t="n">
        <v>102</v>
      </c>
      <c r="AI3" t="n">
        <v>105</v>
      </c>
      <c r="AJ3" t="n">
        <v>108</v>
      </c>
      <c r="AK3" t="n">
        <v>111</v>
      </c>
      <c r="AL3" t="n">
        <v>114</v>
      </c>
      <c r="AM3" t="n">
        <v>117</v>
      </c>
      <c r="AN3" t="n">
        <v>120</v>
      </c>
      <c r="AO3" t="n">
        <v>123</v>
      </c>
      <c r="AP3" t="n">
        <v>126</v>
      </c>
      <c r="AQ3" t="n">
        <v>129</v>
      </c>
      <c r="AR3" t="n">
        <v>132</v>
      </c>
      <c r="AS3" t="n">
        <v>135</v>
      </c>
      <c r="AT3" t="n">
        <v>138</v>
      </c>
      <c r="AU3" t="n">
        <v>141</v>
      </c>
      <c r="AV3" t="n">
        <v>144</v>
      </c>
      <c r="AW3" t="n">
        <v>147</v>
      </c>
      <c r="AX3" t="n">
        <v>150</v>
      </c>
      <c r="AY3" t="n">
        <v>153</v>
      </c>
      <c r="AZ3" t="n">
        <v>156</v>
      </c>
      <c r="BA3" t="n">
        <v>159</v>
      </c>
      <c r="BB3" t="n">
        <v>162</v>
      </c>
      <c r="BC3" t="n">
        <v>165</v>
      </c>
      <c r="BD3" t="n">
        <v>168</v>
      </c>
      <c r="BE3" t="n">
        <v>171</v>
      </c>
      <c r="BF3" t="n">
        <v>174</v>
      </c>
      <c r="BG3" t="n">
        <v>177</v>
      </c>
      <c r="BH3" t="n">
        <v>180</v>
      </c>
      <c r="BI3" t="n">
        <v>183</v>
      </c>
      <c r="BJ3" t="n">
        <v>186</v>
      </c>
      <c r="BK3" t="n">
        <v>189</v>
      </c>
      <c r="BL3" t="n">
        <v>192</v>
      </c>
      <c r="BM3" t="n">
        <v>195</v>
      </c>
      <c r="BN3" t="n">
        <v>198</v>
      </c>
      <c r="BO3" t="n">
        <v>201</v>
      </c>
      <c r="BP3" t="n">
        <v>204</v>
      </c>
      <c r="BQ3" t="n">
        <v>207</v>
      </c>
      <c r="BR3" t="n">
        <v>210</v>
      </c>
      <c r="BS3" t="n">
        <v>213</v>
      </c>
      <c r="BT3" t="n">
        <v>216</v>
      </c>
      <c r="BU3" t="n">
        <v>219</v>
      </c>
      <c r="BV3" t="n">
        <v>222</v>
      </c>
      <c r="BW3" t="n">
        <v>225</v>
      </c>
      <c r="BX3" t="n">
        <v>228</v>
      </c>
      <c r="BY3" t="n">
        <v>231</v>
      </c>
      <c r="BZ3" t="n">
        <v>234</v>
      </c>
      <c r="CA3" t="n">
        <v>237</v>
      </c>
      <c r="CB3" t="n">
        <v>240</v>
      </c>
      <c r="CC3" t="n">
        <v>243</v>
      </c>
      <c r="CD3" t="n">
        <v>246</v>
      </c>
      <c r="CE3" t="n">
        <v>249</v>
      </c>
      <c r="CF3" t="n">
        <v>252</v>
      </c>
      <c r="CG3" t="n">
        <v>255</v>
      </c>
      <c r="CH3" t="n">
        <v>258</v>
      </c>
      <c r="CI3" t="n">
        <v>261</v>
      </c>
      <c r="CJ3" t="n">
        <v>264</v>
      </c>
      <c r="CK3" t="n">
        <v>267</v>
      </c>
      <c r="CL3" t="n">
        <v>270</v>
      </c>
      <c r="CM3" t="n">
        <v>273</v>
      </c>
      <c r="CN3" t="n">
        <v>276</v>
      </c>
      <c r="CO3" t="n">
        <v>279</v>
      </c>
      <c r="CP3" t="n">
        <v>282</v>
      </c>
      <c r="CQ3" t="n">
        <v>285</v>
      </c>
      <c r="CR3" t="n">
        <v>288</v>
      </c>
      <c r="CS3" t="n">
        <v>291</v>
      </c>
      <c r="CT3" t="n">
        <v>294</v>
      </c>
      <c r="CU3" t="n">
        <v>297</v>
      </c>
      <c r="CV3" t="n">
        <v>300</v>
      </c>
      <c r="CW3" t="n">
        <v>303</v>
      </c>
      <c r="CX3" t="n">
        <v>306</v>
      </c>
      <c r="CY3" t="n">
        <v>309</v>
      </c>
      <c r="CZ3" t="n">
        <v>312</v>
      </c>
      <c r="DA3" t="n">
        <v>315</v>
      </c>
      <c r="DB3" t="n">
        <v>318</v>
      </c>
      <c r="DC3" t="n">
        <v>321</v>
      </c>
      <c r="DD3" t="n">
        <v>324</v>
      </c>
      <c r="DE3" t="n">
        <v>327</v>
      </c>
      <c r="DF3" t="n">
        <v>330</v>
      </c>
      <c r="DG3" t="n">
        <v>333</v>
      </c>
      <c r="DH3" t="n">
        <v>336</v>
      </c>
      <c r="DI3" t="n">
        <v>339</v>
      </c>
      <c r="DJ3" t="n">
        <v>342</v>
      </c>
      <c r="DK3" t="n">
        <v>345</v>
      </c>
      <c r="DL3" t="n">
        <v>348</v>
      </c>
      <c r="DM3" t="n">
        <v>351</v>
      </c>
      <c r="DN3" t="n">
        <v>354</v>
      </c>
      <c r="DO3" t="n">
        <v>357</v>
      </c>
      <c r="DP3" t="n">
        <v>360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100</v>
      </c>
      <c r="Z4" t="n">
        <v>104</v>
      </c>
      <c r="AA4" t="n">
        <v>108</v>
      </c>
      <c r="AB4" t="n">
        <v>112</v>
      </c>
      <c r="AC4" t="n">
        <v>116</v>
      </c>
      <c r="AD4" t="n">
        <v>120</v>
      </c>
      <c r="AE4" t="n">
        <v>124</v>
      </c>
      <c r="AF4" t="n">
        <v>128</v>
      </c>
      <c r="AG4" t="n">
        <v>132</v>
      </c>
      <c r="AH4" t="n">
        <v>136</v>
      </c>
      <c r="AI4" t="n">
        <v>140</v>
      </c>
      <c r="AJ4" t="n">
        <v>144</v>
      </c>
      <c r="AK4" t="n">
        <v>148</v>
      </c>
      <c r="AL4" t="n">
        <v>152</v>
      </c>
      <c r="AM4" t="n">
        <v>156</v>
      </c>
      <c r="AN4" t="n">
        <v>160</v>
      </c>
      <c r="AO4" t="n">
        <v>164</v>
      </c>
      <c r="AP4" t="n">
        <v>168</v>
      </c>
      <c r="AQ4" t="n">
        <v>172</v>
      </c>
      <c r="AR4" t="n">
        <v>176</v>
      </c>
      <c r="AS4" t="n">
        <v>180</v>
      </c>
      <c r="AT4" t="n">
        <v>184</v>
      </c>
      <c r="AU4" t="n">
        <v>188</v>
      </c>
      <c r="AV4" t="n">
        <v>192</v>
      </c>
      <c r="AW4" t="n">
        <v>196</v>
      </c>
      <c r="AX4" t="n">
        <v>200</v>
      </c>
      <c r="AY4" t="n">
        <v>204</v>
      </c>
      <c r="AZ4" t="n">
        <v>208</v>
      </c>
      <c r="BA4" t="n">
        <v>212</v>
      </c>
      <c r="BB4" t="n">
        <v>216</v>
      </c>
      <c r="BC4" t="n">
        <v>220</v>
      </c>
      <c r="BD4" t="n">
        <v>224</v>
      </c>
      <c r="BE4" t="n">
        <v>228</v>
      </c>
      <c r="BF4" t="n">
        <v>232</v>
      </c>
      <c r="BG4" t="n">
        <v>236</v>
      </c>
      <c r="BH4" t="n">
        <v>240</v>
      </c>
      <c r="BI4" t="n">
        <v>244</v>
      </c>
      <c r="BJ4" t="n">
        <v>248</v>
      </c>
      <c r="BK4" t="n">
        <v>252</v>
      </c>
      <c r="BL4" t="n">
        <v>256</v>
      </c>
      <c r="BM4" t="n">
        <v>260</v>
      </c>
      <c r="BN4" t="n">
        <v>264</v>
      </c>
      <c r="BO4" t="n">
        <v>268</v>
      </c>
      <c r="BP4" t="n">
        <v>272</v>
      </c>
      <c r="BQ4" t="n">
        <v>276</v>
      </c>
      <c r="BR4" t="n">
        <v>280</v>
      </c>
      <c r="BS4" t="n">
        <v>284</v>
      </c>
      <c r="BT4" t="n">
        <v>288</v>
      </c>
      <c r="BU4" t="n">
        <v>292</v>
      </c>
      <c r="BV4" t="n">
        <v>296</v>
      </c>
      <c r="BW4" t="n">
        <v>300</v>
      </c>
      <c r="BX4" t="n">
        <v>304</v>
      </c>
      <c r="BY4" t="n">
        <v>308</v>
      </c>
      <c r="BZ4" t="n">
        <v>312</v>
      </c>
      <c r="CA4" t="n">
        <v>316</v>
      </c>
      <c r="CB4" t="n">
        <v>320</v>
      </c>
      <c r="CC4" t="n">
        <v>324</v>
      </c>
      <c r="CD4" t="n">
        <v>328</v>
      </c>
      <c r="CE4" t="n">
        <v>332</v>
      </c>
      <c r="CF4" t="n">
        <v>336</v>
      </c>
      <c r="CG4" t="n">
        <v>340</v>
      </c>
      <c r="CH4" t="n">
        <v>344</v>
      </c>
      <c r="CI4" t="n">
        <v>348</v>
      </c>
      <c r="CJ4" t="n">
        <v>352</v>
      </c>
      <c r="CK4" t="n">
        <v>356</v>
      </c>
      <c r="CL4" t="n">
        <v>360</v>
      </c>
      <c r="CM4" t="n">
        <v>364</v>
      </c>
      <c r="CN4" t="n">
        <v>368</v>
      </c>
      <c r="CO4" t="n">
        <v>372</v>
      </c>
      <c r="CP4" t="n">
        <v>376</v>
      </c>
      <c r="CQ4" t="n">
        <v>380</v>
      </c>
      <c r="CR4" t="n">
        <v>384</v>
      </c>
      <c r="CS4" t="n">
        <v>388</v>
      </c>
      <c r="CT4" t="n">
        <v>392</v>
      </c>
      <c r="CU4" t="n">
        <v>396</v>
      </c>
      <c r="CV4" t="n">
        <v>400</v>
      </c>
      <c r="CW4" t="n">
        <v>404</v>
      </c>
      <c r="CX4" t="n">
        <v>408</v>
      </c>
      <c r="CY4" t="n">
        <v>412</v>
      </c>
      <c r="CZ4" t="n">
        <v>416</v>
      </c>
      <c r="DA4" t="n">
        <v>420</v>
      </c>
      <c r="DB4" t="n">
        <v>424</v>
      </c>
      <c r="DC4" t="n">
        <v>428</v>
      </c>
      <c r="DD4" t="n">
        <v>432</v>
      </c>
      <c r="DE4" t="n">
        <v>436</v>
      </c>
      <c r="DF4" t="n">
        <v>440</v>
      </c>
      <c r="DG4" t="n">
        <v>444</v>
      </c>
      <c r="DH4" t="n">
        <v>448</v>
      </c>
      <c r="DI4" t="n">
        <v>452</v>
      </c>
      <c r="DJ4" t="n">
        <v>456</v>
      </c>
      <c r="DK4" t="n">
        <v>460</v>
      </c>
      <c r="DL4" t="n">
        <v>464</v>
      </c>
      <c r="DM4" t="n">
        <v>468</v>
      </c>
      <c r="DN4" t="n">
        <v>472</v>
      </c>
      <c r="DO4" t="n">
        <v>476</v>
      </c>
      <c r="DP4" t="n">
        <v>480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100</v>
      </c>
      <c r="U5" t="n">
        <v>105</v>
      </c>
      <c r="V5" t="n">
        <v>110</v>
      </c>
      <c r="W5" t="n">
        <v>115</v>
      </c>
      <c r="X5" t="n">
        <v>120</v>
      </c>
      <c r="Y5" t="n">
        <v>125</v>
      </c>
      <c r="Z5" t="n">
        <v>130</v>
      </c>
      <c r="AA5" t="n">
        <v>135</v>
      </c>
      <c r="AB5" t="n">
        <v>140</v>
      </c>
      <c r="AC5" t="n">
        <v>145</v>
      </c>
      <c r="AD5" t="n">
        <v>150</v>
      </c>
      <c r="AE5" t="n">
        <v>155</v>
      </c>
      <c r="AF5" t="n">
        <v>160</v>
      </c>
      <c r="AG5" t="n">
        <v>165</v>
      </c>
      <c r="AH5" t="n">
        <v>170</v>
      </c>
      <c r="AI5" t="n">
        <v>175</v>
      </c>
      <c r="AJ5" t="n">
        <v>180</v>
      </c>
      <c r="AK5" t="n">
        <v>185</v>
      </c>
      <c r="AL5" t="n">
        <v>190</v>
      </c>
      <c r="AM5" t="n">
        <v>195</v>
      </c>
      <c r="AN5" t="n">
        <v>200</v>
      </c>
      <c r="AO5" t="n">
        <v>205</v>
      </c>
      <c r="AP5" t="n">
        <v>210</v>
      </c>
      <c r="AQ5" t="n">
        <v>215</v>
      </c>
      <c r="AR5" t="n">
        <v>220</v>
      </c>
      <c r="AS5" t="n">
        <v>225</v>
      </c>
      <c r="AT5" t="n">
        <v>230</v>
      </c>
      <c r="AU5" t="n">
        <v>235</v>
      </c>
      <c r="AV5" t="n">
        <v>240</v>
      </c>
      <c r="AW5" t="n">
        <v>245</v>
      </c>
      <c r="AX5" t="n">
        <v>250</v>
      </c>
      <c r="AY5" t="n">
        <v>255</v>
      </c>
      <c r="AZ5" t="n">
        <v>260</v>
      </c>
      <c r="BA5" t="n">
        <v>265</v>
      </c>
      <c r="BB5" t="n">
        <v>270</v>
      </c>
      <c r="BC5" t="n">
        <v>275</v>
      </c>
      <c r="BD5" t="n">
        <v>280</v>
      </c>
      <c r="BE5" t="n">
        <v>285</v>
      </c>
      <c r="BF5" t="n">
        <v>290</v>
      </c>
      <c r="BG5" t="n">
        <v>295</v>
      </c>
      <c r="BH5" t="n">
        <v>300</v>
      </c>
      <c r="BI5" t="n">
        <v>305</v>
      </c>
      <c r="BJ5" t="n">
        <v>310</v>
      </c>
      <c r="BK5" t="n">
        <v>315</v>
      </c>
      <c r="BL5" t="n">
        <v>320</v>
      </c>
      <c r="BM5" t="n">
        <v>325</v>
      </c>
      <c r="BN5" t="n">
        <v>330</v>
      </c>
      <c r="BO5" t="n">
        <v>335</v>
      </c>
      <c r="BP5" t="n">
        <v>340</v>
      </c>
      <c r="BQ5" t="n">
        <v>345</v>
      </c>
      <c r="BR5" t="n">
        <v>350</v>
      </c>
      <c r="BS5" t="n">
        <v>355</v>
      </c>
      <c r="BT5" t="n">
        <v>360</v>
      </c>
      <c r="BU5" t="n">
        <v>365</v>
      </c>
      <c r="BV5" t="n">
        <v>370</v>
      </c>
      <c r="BW5" t="n">
        <v>375</v>
      </c>
      <c r="BX5" t="n">
        <v>380</v>
      </c>
      <c r="BY5" t="n">
        <v>385</v>
      </c>
      <c r="BZ5" t="n">
        <v>390</v>
      </c>
      <c r="CA5" t="n">
        <v>395</v>
      </c>
      <c r="CB5" t="n">
        <v>400</v>
      </c>
      <c r="CC5" t="n">
        <v>405</v>
      </c>
      <c r="CD5" t="n">
        <v>410</v>
      </c>
      <c r="CE5" t="n">
        <v>415</v>
      </c>
      <c r="CF5" t="n">
        <v>420</v>
      </c>
      <c r="CG5" t="n">
        <v>425</v>
      </c>
      <c r="CH5" t="n">
        <v>430</v>
      </c>
      <c r="CI5" t="n">
        <v>435</v>
      </c>
      <c r="CJ5" t="n">
        <v>440</v>
      </c>
      <c r="CK5" t="n">
        <v>445</v>
      </c>
      <c r="CL5" t="n">
        <v>450</v>
      </c>
      <c r="CM5" t="n">
        <v>455</v>
      </c>
      <c r="CN5" t="n">
        <v>460</v>
      </c>
      <c r="CO5" t="n">
        <v>465</v>
      </c>
      <c r="CP5" t="n">
        <v>470</v>
      </c>
      <c r="CQ5" t="n">
        <v>475</v>
      </c>
      <c r="CR5" t="n">
        <v>480</v>
      </c>
      <c r="CS5" t="n">
        <v>485</v>
      </c>
      <c r="CT5" t="n">
        <v>490</v>
      </c>
      <c r="CU5" t="n">
        <v>495</v>
      </c>
      <c r="CV5" t="n">
        <v>500</v>
      </c>
      <c r="CW5" t="n">
        <v>505</v>
      </c>
      <c r="CX5" t="n">
        <v>510</v>
      </c>
      <c r="CY5" t="n">
        <v>515</v>
      </c>
      <c r="CZ5" t="n">
        <v>520</v>
      </c>
      <c r="DA5" t="n">
        <v>525</v>
      </c>
      <c r="DB5" t="n">
        <v>530</v>
      </c>
      <c r="DC5" t="n">
        <v>535</v>
      </c>
      <c r="DD5" t="n">
        <v>540</v>
      </c>
      <c r="DE5" t="n">
        <v>545</v>
      </c>
      <c r="DF5" t="n">
        <v>550</v>
      </c>
      <c r="DG5" t="n">
        <v>555</v>
      </c>
      <c r="DH5" t="n">
        <v>560</v>
      </c>
      <c r="DI5" t="n">
        <v>565</v>
      </c>
      <c r="DJ5" t="n">
        <v>570</v>
      </c>
      <c r="DK5" t="n">
        <v>575</v>
      </c>
      <c r="DL5" t="n">
        <v>580</v>
      </c>
      <c r="DM5" t="n">
        <v>585</v>
      </c>
      <c r="DN5" t="n">
        <v>590</v>
      </c>
      <c r="DO5" t="n">
        <v>595</v>
      </c>
      <c r="DP5" t="n">
        <v>600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102</v>
      </c>
      <c r="R6" t="n">
        <v>108</v>
      </c>
      <c r="S6" t="n">
        <v>114</v>
      </c>
      <c r="T6" t="n">
        <v>120</v>
      </c>
      <c r="U6" t="n">
        <v>126</v>
      </c>
      <c r="V6" t="n">
        <v>132</v>
      </c>
      <c r="W6" t="n">
        <v>138</v>
      </c>
      <c r="X6" t="n">
        <v>144</v>
      </c>
      <c r="Y6" t="n">
        <v>150</v>
      </c>
      <c r="Z6" t="n">
        <v>156</v>
      </c>
      <c r="AA6" t="n">
        <v>162</v>
      </c>
      <c r="AB6" t="n">
        <v>168</v>
      </c>
      <c r="AC6" t="n">
        <v>174</v>
      </c>
      <c r="AD6" t="n">
        <v>180</v>
      </c>
      <c r="AE6" t="n">
        <v>186</v>
      </c>
      <c r="AF6" t="n">
        <v>192</v>
      </c>
      <c r="AG6" t="n">
        <v>198</v>
      </c>
      <c r="AH6" t="n">
        <v>204</v>
      </c>
      <c r="AI6" t="n">
        <v>210</v>
      </c>
      <c r="AJ6" t="n">
        <v>216</v>
      </c>
      <c r="AK6" t="n">
        <v>222</v>
      </c>
      <c r="AL6" t="n">
        <v>228</v>
      </c>
      <c r="AM6" t="n">
        <v>234</v>
      </c>
      <c r="AN6" t="n">
        <v>240</v>
      </c>
      <c r="AO6" t="n">
        <v>246</v>
      </c>
      <c r="AP6" t="n">
        <v>252</v>
      </c>
      <c r="AQ6" t="n">
        <v>258</v>
      </c>
      <c r="AR6" t="n">
        <v>264</v>
      </c>
      <c r="AS6" t="n">
        <v>270</v>
      </c>
      <c r="AT6" t="n">
        <v>276</v>
      </c>
      <c r="AU6" t="n">
        <v>282</v>
      </c>
      <c r="AV6" t="n">
        <v>288</v>
      </c>
      <c r="AW6" t="n">
        <v>294</v>
      </c>
      <c r="AX6" t="n">
        <v>300</v>
      </c>
      <c r="AY6" t="n">
        <v>306</v>
      </c>
      <c r="AZ6" t="n">
        <v>312</v>
      </c>
      <c r="BA6" t="n">
        <v>318</v>
      </c>
      <c r="BB6" t="n">
        <v>324</v>
      </c>
      <c r="BC6" t="n">
        <v>330</v>
      </c>
      <c r="BD6" t="n">
        <v>336</v>
      </c>
      <c r="BE6" t="n">
        <v>342</v>
      </c>
      <c r="BF6" t="n">
        <v>348</v>
      </c>
      <c r="BG6" t="n">
        <v>354</v>
      </c>
      <c r="BH6" t="n">
        <v>360</v>
      </c>
      <c r="BI6" t="n">
        <v>366</v>
      </c>
      <c r="BJ6" t="n">
        <v>372</v>
      </c>
      <c r="BK6" t="n">
        <v>378</v>
      </c>
      <c r="BL6" t="n">
        <v>384</v>
      </c>
      <c r="BM6" t="n">
        <v>390</v>
      </c>
      <c r="BN6" t="n">
        <v>396</v>
      </c>
      <c r="BO6" t="n">
        <v>402</v>
      </c>
      <c r="BP6" t="n">
        <v>408</v>
      </c>
      <c r="BQ6" t="n">
        <v>414</v>
      </c>
      <c r="BR6" t="n">
        <v>420</v>
      </c>
      <c r="BS6" t="n">
        <v>426</v>
      </c>
      <c r="BT6" t="n">
        <v>432</v>
      </c>
      <c r="BU6" t="n">
        <v>438</v>
      </c>
      <c r="BV6" t="n">
        <v>444</v>
      </c>
      <c r="BW6" t="n">
        <v>450</v>
      </c>
      <c r="BX6" t="n">
        <v>456</v>
      </c>
      <c r="BY6" t="n">
        <v>462</v>
      </c>
      <c r="BZ6" t="n">
        <v>468</v>
      </c>
      <c r="CA6" t="n">
        <v>474</v>
      </c>
      <c r="CB6" t="n">
        <v>480</v>
      </c>
      <c r="CC6" t="n">
        <v>486</v>
      </c>
      <c r="CD6" t="n">
        <v>492</v>
      </c>
      <c r="CE6" t="n">
        <v>498</v>
      </c>
      <c r="CF6" t="n">
        <v>504</v>
      </c>
      <c r="CG6" t="n">
        <v>510</v>
      </c>
      <c r="CH6" t="n">
        <v>516</v>
      </c>
      <c r="CI6" t="n">
        <v>522</v>
      </c>
      <c r="CJ6" t="n">
        <v>528</v>
      </c>
      <c r="CK6" t="n">
        <v>534</v>
      </c>
      <c r="CL6" t="n">
        <v>540</v>
      </c>
      <c r="CM6" t="n">
        <v>546</v>
      </c>
      <c r="CN6" t="n">
        <v>552</v>
      </c>
      <c r="CO6" t="n">
        <v>558</v>
      </c>
      <c r="CP6" t="n">
        <v>564</v>
      </c>
      <c r="CQ6" t="n">
        <v>570</v>
      </c>
      <c r="CR6" t="n">
        <v>576</v>
      </c>
      <c r="CS6" t="n">
        <v>582</v>
      </c>
      <c r="CT6" t="n">
        <v>588</v>
      </c>
      <c r="CU6" t="n">
        <v>594</v>
      </c>
      <c r="CV6" t="n">
        <v>600</v>
      </c>
      <c r="CW6" t="n">
        <v>606</v>
      </c>
      <c r="CX6" t="n">
        <v>612</v>
      </c>
      <c r="CY6" t="n">
        <v>618</v>
      </c>
      <c r="CZ6" t="n">
        <v>624</v>
      </c>
      <c r="DA6" t="n">
        <v>630</v>
      </c>
      <c r="DB6" t="n">
        <v>636</v>
      </c>
      <c r="DC6" t="n">
        <v>642</v>
      </c>
      <c r="DD6" t="n">
        <v>648</v>
      </c>
      <c r="DE6" t="n">
        <v>654</v>
      </c>
      <c r="DF6" t="n">
        <v>660</v>
      </c>
      <c r="DG6" t="n">
        <v>666</v>
      </c>
      <c r="DH6" t="n">
        <v>672</v>
      </c>
      <c r="DI6" t="n">
        <v>678</v>
      </c>
      <c r="DJ6" t="n">
        <v>684</v>
      </c>
      <c r="DK6" t="n">
        <v>690</v>
      </c>
      <c r="DL6" t="n">
        <v>696</v>
      </c>
      <c r="DM6" t="n">
        <v>702</v>
      </c>
      <c r="DN6" t="n">
        <v>708</v>
      </c>
      <c r="DO6" t="n">
        <v>714</v>
      </c>
      <c r="DP6" t="n">
        <v>720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  <c r="P7" t="n">
        <v>112</v>
      </c>
      <c r="Q7" t="n">
        <v>119</v>
      </c>
      <c r="R7" t="n">
        <v>126</v>
      </c>
      <c r="S7" t="n">
        <v>133</v>
      </c>
      <c r="T7" t="n">
        <v>140</v>
      </c>
      <c r="U7" t="n">
        <v>147</v>
      </c>
      <c r="V7" t="n">
        <v>154</v>
      </c>
      <c r="W7" t="n">
        <v>161</v>
      </c>
      <c r="X7" t="n">
        <v>168</v>
      </c>
      <c r="Y7" t="n">
        <v>175</v>
      </c>
      <c r="Z7" t="n">
        <v>182</v>
      </c>
      <c r="AA7" t="n">
        <v>189</v>
      </c>
      <c r="AB7" t="n">
        <v>196</v>
      </c>
      <c r="AC7" t="n">
        <v>203</v>
      </c>
      <c r="AD7" t="n">
        <v>210</v>
      </c>
      <c r="AE7" t="n">
        <v>217</v>
      </c>
      <c r="AF7" t="n">
        <v>224</v>
      </c>
      <c r="AG7" t="n">
        <v>231</v>
      </c>
      <c r="AH7" t="n">
        <v>238</v>
      </c>
      <c r="AI7" t="n">
        <v>245</v>
      </c>
      <c r="AJ7" t="n">
        <v>252</v>
      </c>
      <c r="AK7" t="n">
        <v>259</v>
      </c>
      <c r="AL7" t="n">
        <v>266</v>
      </c>
      <c r="AM7" t="n">
        <v>273</v>
      </c>
      <c r="AN7" t="n">
        <v>280</v>
      </c>
      <c r="AO7" t="n">
        <v>287</v>
      </c>
      <c r="AP7" t="n">
        <v>294</v>
      </c>
      <c r="AQ7" t="n">
        <v>301</v>
      </c>
      <c r="AR7" t="n">
        <v>308</v>
      </c>
      <c r="AS7" t="n">
        <v>315</v>
      </c>
      <c r="AT7" t="n">
        <v>322</v>
      </c>
      <c r="AU7" t="n">
        <v>329</v>
      </c>
      <c r="AV7" t="n">
        <v>336</v>
      </c>
      <c r="AW7" t="n">
        <v>343</v>
      </c>
      <c r="AX7" t="n">
        <v>350</v>
      </c>
      <c r="AY7" t="n">
        <v>357</v>
      </c>
      <c r="AZ7" t="n">
        <v>364</v>
      </c>
      <c r="BA7" t="n">
        <v>371</v>
      </c>
      <c r="BB7" t="n">
        <v>378</v>
      </c>
      <c r="BC7" t="n">
        <v>385</v>
      </c>
      <c r="BD7" t="n">
        <v>392</v>
      </c>
      <c r="BE7" t="n">
        <v>399</v>
      </c>
      <c r="BF7" t="n">
        <v>406</v>
      </c>
      <c r="BG7" t="n">
        <v>413</v>
      </c>
      <c r="BH7" t="n">
        <v>420</v>
      </c>
      <c r="BI7" t="n">
        <v>427</v>
      </c>
      <c r="BJ7" t="n">
        <v>434</v>
      </c>
      <c r="BK7" t="n">
        <v>441</v>
      </c>
      <c r="BL7" t="n">
        <v>448</v>
      </c>
      <c r="BM7" t="n">
        <v>455</v>
      </c>
      <c r="BN7" t="n">
        <v>462</v>
      </c>
      <c r="BO7" t="n">
        <v>469</v>
      </c>
      <c r="BP7" t="n">
        <v>476</v>
      </c>
      <c r="BQ7" t="n">
        <v>483</v>
      </c>
      <c r="BR7" t="n">
        <v>490</v>
      </c>
      <c r="BS7" t="n">
        <v>497</v>
      </c>
      <c r="BT7" t="n">
        <v>504</v>
      </c>
      <c r="BU7" t="n">
        <v>511</v>
      </c>
      <c r="BV7" t="n">
        <v>518</v>
      </c>
      <c r="BW7" t="n">
        <v>525</v>
      </c>
      <c r="BX7" t="n">
        <v>532</v>
      </c>
      <c r="BY7" t="n">
        <v>539</v>
      </c>
      <c r="BZ7" t="n">
        <v>546</v>
      </c>
      <c r="CA7" t="n">
        <v>553</v>
      </c>
      <c r="CB7" t="n">
        <v>560</v>
      </c>
      <c r="CC7" t="n">
        <v>567</v>
      </c>
      <c r="CD7" t="n">
        <v>574</v>
      </c>
      <c r="CE7" t="n">
        <v>581</v>
      </c>
      <c r="CF7" t="n">
        <v>588</v>
      </c>
      <c r="CG7" t="n">
        <v>595</v>
      </c>
      <c r="CH7" t="n">
        <v>602</v>
      </c>
      <c r="CI7" t="n">
        <v>609</v>
      </c>
      <c r="CJ7" t="n">
        <v>616</v>
      </c>
      <c r="CK7" t="n">
        <v>623</v>
      </c>
      <c r="CL7" t="n">
        <v>630</v>
      </c>
      <c r="CM7" t="n">
        <v>637</v>
      </c>
      <c r="CN7" t="n">
        <v>644</v>
      </c>
      <c r="CO7" t="n">
        <v>651</v>
      </c>
      <c r="CP7" t="n">
        <v>658</v>
      </c>
      <c r="CQ7" t="n">
        <v>665</v>
      </c>
      <c r="CR7" t="n">
        <v>672</v>
      </c>
      <c r="CS7" t="n">
        <v>679</v>
      </c>
      <c r="CT7" t="n">
        <v>686</v>
      </c>
      <c r="CU7" t="n">
        <v>693</v>
      </c>
      <c r="CV7" t="n">
        <v>700</v>
      </c>
      <c r="CW7" t="n">
        <v>707</v>
      </c>
      <c r="CX7" t="n">
        <v>714</v>
      </c>
      <c r="CY7" t="n">
        <v>721</v>
      </c>
      <c r="CZ7" t="n">
        <v>728</v>
      </c>
      <c r="DA7" t="n">
        <v>735</v>
      </c>
      <c r="DB7" t="n">
        <v>742</v>
      </c>
      <c r="DC7" t="n">
        <v>749</v>
      </c>
      <c r="DD7" t="n">
        <v>756</v>
      </c>
      <c r="DE7" t="n">
        <v>763</v>
      </c>
      <c r="DF7" t="n">
        <v>770</v>
      </c>
      <c r="DG7" t="n">
        <v>777</v>
      </c>
      <c r="DH7" t="n">
        <v>784</v>
      </c>
      <c r="DI7" t="n">
        <v>791</v>
      </c>
      <c r="DJ7" t="n">
        <v>798</v>
      </c>
      <c r="DK7" t="n">
        <v>805</v>
      </c>
      <c r="DL7" t="n">
        <v>812</v>
      </c>
      <c r="DM7" t="n">
        <v>819</v>
      </c>
      <c r="DN7" t="n">
        <v>826</v>
      </c>
      <c r="DO7" t="n">
        <v>833</v>
      </c>
      <c r="DP7" t="n">
        <v>840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  <c r="P8" t="n">
        <v>128</v>
      </c>
      <c r="Q8" t="n">
        <v>136</v>
      </c>
      <c r="R8" t="n">
        <v>144</v>
      </c>
      <c r="S8" t="n">
        <v>152</v>
      </c>
      <c r="T8" t="n">
        <v>160</v>
      </c>
      <c r="U8" t="n">
        <v>168</v>
      </c>
      <c r="V8" t="n">
        <v>176</v>
      </c>
      <c r="W8" t="n">
        <v>184</v>
      </c>
      <c r="X8" t="n">
        <v>192</v>
      </c>
      <c r="Y8" t="n">
        <v>200</v>
      </c>
      <c r="Z8" t="n">
        <v>208</v>
      </c>
      <c r="AA8" t="n">
        <v>216</v>
      </c>
      <c r="AB8" t="n">
        <v>224</v>
      </c>
      <c r="AC8" t="n">
        <v>232</v>
      </c>
      <c r="AD8" t="n">
        <v>240</v>
      </c>
      <c r="AE8" t="n">
        <v>248</v>
      </c>
      <c r="AF8" t="n">
        <v>256</v>
      </c>
      <c r="AG8" t="n">
        <v>264</v>
      </c>
      <c r="AH8" t="n">
        <v>272</v>
      </c>
      <c r="AI8" t="n">
        <v>280</v>
      </c>
      <c r="AJ8" t="n">
        <v>288</v>
      </c>
      <c r="AK8" t="n">
        <v>296</v>
      </c>
      <c r="AL8" t="n">
        <v>304</v>
      </c>
      <c r="AM8" t="n">
        <v>312</v>
      </c>
      <c r="AN8" t="n">
        <v>320</v>
      </c>
      <c r="AO8" t="n">
        <v>328</v>
      </c>
      <c r="AP8" t="n">
        <v>336</v>
      </c>
      <c r="AQ8" t="n">
        <v>344</v>
      </c>
      <c r="AR8" t="n">
        <v>352</v>
      </c>
      <c r="AS8" t="n">
        <v>360</v>
      </c>
      <c r="AT8" t="n">
        <v>368</v>
      </c>
      <c r="AU8" t="n">
        <v>376</v>
      </c>
      <c r="AV8" t="n">
        <v>384</v>
      </c>
      <c r="AW8" t="n">
        <v>392</v>
      </c>
      <c r="AX8" t="n">
        <v>400</v>
      </c>
      <c r="AY8" t="n">
        <v>408</v>
      </c>
      <c r="AZ8" t="n">
        <v>416</v>
      </c>
      <c r="BA8" t="n">
        <v>424</v>
      </c>
      <c r="BB8" t="n">
        <v>432</v>
      </c>
      <c r="BC8" t="n">
        <v>440</v>
      </c>
      <c r="BD8" t="n">
        <v>448</v>
      </c>
      <c r="BE8" t="n">
        <v>456</v>
      </c>
      <c r="BF8" t="n">
        <v>464</v>
      </c>
      <c r="BG8" t="n">
        <v>472</v>
      </c>
      <c r="BH8" t="n">
        <v>480</v>
      </c>
      <c r="BI8" t="n">
        <v>488</v>
      </c>
      <c r="BJ8" t="n">
        <v>496</v>
      </c>
      <c r="BK8" t="n">
        <v>504</v>
      </c>
      <c r="BL8" t="n">
        <v>512</v>
      </c>
      <c r="BM8" t="n">
        <v>520</v>
      </c>
      <c r="BN8" t="n">
        <v>528</v>
      </c>
      <c r="BO8" t="n">
        <v>536</v>
      </c>
      <c r="BP8" t="n">
        <v>544</v>
      </c>
      <c r="BQ8" t="n">
        <v>552</v>
      </c>
      <c r="BR8" t="n">
        <v>560</v>
      </c>
      <c r="BS8" t="n">
        <v>568</v>
      </c>
      <c r="BT8" t="n">
        <v>576</v>
      </c>
      <c r="BU8" t="n">
        <v>584</v>
      </c>
      <c r="BV8" t="n">
        <v>592</v>
      </c>
      <c r="BW8" t="n">
        <v>600</v>
      </c>
      <c r="BX8" t="n">
        <v>608</v>
      </c>
      <c r="BY8" t="n">
        <v>616</v>
      </c>
      <c r="BZ8" t="n">
        <v>624</v>
      </c>
      <c r="CA8" t="n">
        <v>632</v>
      </c>
      <c r="CB8" t="n">
        <v>640</v>
      </c>
      <c r="CC8" t="n">
        <v>648</v>
      </c>
      <c r="CD8" t="n">
        <v>656</v>
      </c>
      <c r="CE8" t="n">
        <v>664</v>
      </c>
      <c r="CF8" t="n">
        <v>672</v>
      </c>
      <c r="CG8" t="n">
        <v>680</v>
      </c>
      <c r="CH8" t="n">
        <v>688</v>
      </c>
      <c r="CI8" t="n">
        <v>696</v>
      </c>
      <c r="CJ8" t="n">
        <v>704</v>
      </c>
      <c r="CK8" t="n">
        <v>712</v>
      </c>
      <c r="CL8" t="n">
        <v>720</v>
      </c>
      <c r="CM8" t="n">
        <v>728</v>
      </c>
      <c r="CN8" t="n">
        <v>736</v>
      </c>
      <c r="CO8" t="n">
        <v>744</v>
      </c>
      <c r="CP8" t="n">
        <v>752</v>
      </c>
      <c r="CQ8" t="n">
        <v>760</v>
      </c>
      <c r="CR8" t="n">
        <v>768</v>
      </c>
      <c r="CS8" t="n">
        <v>776</v>
      </c>
      <c r="CT8" t="n">
        <v>784</v>
      </c>
      <c r="CU8" t="n">
        <v>792</v>
      </c>
      <c r="CV8" t="n">
        <v>800</v>
      </c>
      <c r="CW8" t="n">
        <v>808</v>
      </c>
      <c r="CX8" t="n">
        <v>816</v>
      </c>
      <c r="CY8" t="n">
        <v>824</v>
      </c>
      <c r="CZ8" t="n">
        <v>832</v>
      </c>
      <c r="DA8" t="n">
        <v>840</v>
      </c>
      <c r="DB8" t="n">
        <v>848</v>
      </c>
      <c r="DC8" t="n">
        <v>856</v>
      </c>
      <c r="DD8" t="n">
        <v>864</v>
      </c>
      <c r="DE8" t="n">
        <v>872</v>
      </c>
      <c r="DF8" t="n">
        <v>880</v>
      </c>
      <c r="DG8" t="n">
        <v>888</v>
      </c>
      <c r="DH8" t="n">
        <v>896</v>
      </c>
      <c r="DI8" t="n">
        <v>904</v>
      </c>
      <c r="DJ8" t="n">
        <v>912</v>
      </c>
      <c r="DK8" t="n">
        <v>920</v>
      </c>
      <c r="DL8" t="n">
        <v>928</v>
      </c>
      <c r="DM8" t="n">
        <v>936</v>
      </c>
      <c r="DN8" t="n">
        <v>944</v>
      </c>
      <c r="DO8" t="n">
        <v>952</v>
      </c>
      <c r="DP8" t="n">
        <v>960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  <c r="P9" t="n">
        <v>144</v>
      </c>
      <c r="Q9" t="n">
        <v>153</v>
      </c>
      <c r="R9" t="n">
        <v>162</v>
      </c>
      <c r="S9" t="n">
        <v>171</v>
      </c>
      <c r="T9" t="n">
        <v>180</v>
      </c>
      <c r="U9" t="n">
        <v>189</v>
      </c>
      <c r="V9" t="n">
        <v>198</v>
      </c>
      <c r="W9" t="n">
        <v>207</v>
      </c>
      <c r="X9" t="n">
        <v>216</v>
      </c>
      <c r="Y9" t="n">
        <v>225</v>
      </c>
      <c r="Z9" t="n">
        <v>234</v>
      </c>
      <c r="AA9" t="n">
        <v>243</v>
      </c>
      <c r="AB9" t="n">
        <v>252</v>
      </c>
      <c r="AC9" t="n">
        <v>261</v>
      </c>
      <c r="AD9" t="n">
        <v>270</v>
      </c>
      <c r="AE9" t="n">
        <v>279</v>
      </c>
      <c r="AF9" t="n">
        <v>288</v>
      </c>
      <c r="AG9" t="n">
        <v>297</v>
      </c>
      <c r="AH9" t="n">
        <v>306</v>
      </c>
      <c r="AI9" t="n">
        <v>315</v>
      </c>
      <c r="AJ9" t="n">
        <v>324</v>
      </c>
      <c r="AK9" t="n">
        <v>333</v>
      </c>
      <c r="AL9" t="n">
        <v>342</v>
      </c>
      <c r="AM9" t="n">
        <v>351</v>
      </c>
      <c r="AN9" t="n">
        <v>360</v>
      </c>
      <c r="AO9" t="n">
        <v>369</v>
      </c>
      <c r="AP9" t="n">
        <v>378</v>
      </c>
      <c r="AQ9" t="n">
        <v>387</v>
      </c>
      <c r="AR9" t="n">
        <v>396</v>
      </c>
      <c r="AS9" t="n">
        <v>405</v>
      </c>
      <c r="AT9" t="n">
        <v>414</v>
      </c>
      <c r="AU9" t="n">
        <v>423</v>
      </c>
      <c r="AV9" t="n">
        <v>432</v>
      </c>
      <c r="AW9" t="n">
        <v>441</v>
      </c>
      <c r="AX9" t="n">
        <v>450</v>
      </c>
      <c r="AY9" t="n">
        <v>459</v>
      </c>
      <c r="AZ9" t="n">
        <v>468</v>
      </c>
      <c r="BA9" t="n">
        <v>477</v>
      </c>
      <c r="BB9" t="n">
        <v>486</v>
      </c>
      <c r="BC9" t="n">
        <v>495</v>
      </c>
      <c r="BD9" t="n">
        <v>504</v>
      </c>
      <c r="BE9" t="n">
        <v>513</v>
      </c>
      <c r="BF9" t="n">
        <v>522</v>
      </c>
      <c r="BG9" t="n">
        <v>531</v>
      </c>
      <c r="BH9" t="n">
        <v>540</v>
      </c>
      <c r="BI9" t="n">
        <v>549</v>
      </c>
      <c r="BJ9" t="n">
        <v>558</v>
      </c>
      <c r="BK9" t="n">
        <v>567</v>
      </c>
      <c r="BL9" t="n">
        <v>576</v>
      </c>
      <c r="BM9" t="n">
        <v>585</v>
      </c>
      <c r="BN9" t="n">
        <v>594</v>
      </c>
      <c r="BO9" t="n">
        <v>603</v>
      </c>
      <c r="BP9" t="n">
        <v>612</v>
      </c>
      <c r="BQ9" t="n">
        <v>621</v>
      </c>
      <c r="BR9" t="n">
        <v>630</v>
      </c>
      <c r="BS9" t="n">
        <v>639</v>
      </c>
      <c r="BT9" t="n">
        <v>648</v>
      </c>
      <c r="BU9" t="n">
        <v>657</v>
      </c>
      <c r="BV9" t="n">
        <v>666</v>
      </c>
      <c r="BW9" t="n">
        <v>675</v>
      </c>
      <c r="BX9" t="n">
        <v>684</v>
      </c>
      <c r="BY9" t="n">
        <v>693</v>
      </c>
      <c r="BZ9" t="n">
        <v>702</v>
      </c>
      <c r="CA9" t="n">
        <v>711</v>
      </c>
      <c r="CB9" t="n">
        <v>720</v>
      </c>
      <c r="CC9" t="n">
        <v>729</v>
      </c>
      <c r="CD9" t="n">
        <v>738</v>
      </c>
      <c r="CE9" t="n">
        <v>747</v>
      </c>
      <c r="CF9" t="n">
        <v>756</v>
      </c>
      <c r="CG9" t="n">
        <v>765</v>
      </c>
      <c r="CH9" t="n">
        <v>774</v>
      </c>
      <c r="CI9" t="n">
        <v>783</v>
      </c>
      <c r="CJ9" t="n">
        <v>792</v>
      </c>
      <c r="CK9" t="n">
        <v>801</v>
      </c>
      <c r="CL9" t="n">
        <v>810</v>
      </c>
      <c r="CM9" t="n">
        <v>819</v>
      </c>
      <c r="CN9" t="n">
        <v>828</v>
      </c>
      <c r="CO9" t="n">
        <v>837</v>
      </c>
      <c r="CP9" t="n">
        <v>846</v>
      </c>
      <c r="CQ9" t="n">
        <v>855</v>
      </c>
      <c r="CR9" t="n">
        <v>864</v>
      </c>
      <c r="CS9" t="n">
        <v>873</v>
      </c>
      <c r="CT9" t="n">
        <v>882</v>
      </c>
      <c r="CU9" t="n">
        <v>891</v>
      </c>
      <c r="CV9" t="n">
        <v>900</v>
      </c>
      <c r="CW9" t="n">
        <v>909</v>
      </c>
      <c r="CX9" t="n">
        <v>918</v>
      </c>
      <c r="CY9" t="n">
        <v>927</v>
      </c>
      <c r="CZ9" t="n">
        <v>936</v>
      </c>
      <c r="DA9" t="n">
        <v>945</v>
      </c>
      <c r="DB9" t="n">
        <v>954</v>
      </c>
      <c r="DC9" t="n">
        <v>963</v>
      </c>
      <c r="DD9" t="n">
        <v>972</v>
      </c>
      <c r="DE9" t="n">
        <v>981</v>
      </c>
      <c r="DF9" t="n">
        <v>990</v>
      </c>
      <c r="DG9" t="n">
        <v>999</v>
      </c>
      <c r="DH9" t="n">
        <v>1008</v>
      </c>
      <c r="DI9" t="n">
        <v>1017</v>
      </c>
      <c r="DJ9" t="n">
        <v>1026</v>
      </c>
      <c r="DK9" t="n">
        <v>1035</v>
      </c>
      <c r="DL9" t="n">
        <v>1044</v>
      </c>
      <c r="DM9" t="n">
        <v>1053</v>
      </c>
      <c r="DN9" t="n">
        <v>1062</v>
      </c>
      <c r="DO9" t="n">
        <v>1071</v>
      </c>
      <c r="DP9" t="n">
        <v>1080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  <c r="P10" t="n">
        <v>160</v>
      </c>
      <c r="Q10" t="n">
        <v>170</v>
      </c>
      <c r="R10" t="n">
        <v>180</v>
      </c>
      <c r="S10" t="n">
        <v>190</v>
      </c>
      <c r="T10" t="n">
        <v>200</v>
      </c>
      <c r="U10" t="n">
        <v>210</v>
      </c>
      <c r="V10" t="n">
        <v>220</v>
      </c>
      <c r="W10" t="n">
        <v>230</v>
      </c>
      <c r="X10" t="n">
        <v>240</v>
      </c>
      <c r="Y10" t="n">
        <v>250</v>
      </c>
      <c r="Z10" t="n">
        <v>260</v>
      </c>
      <c r="AA10" t="n">
        <v>270</v>
      </c>
      <c r="AB10" t="n">
        <v>280</v>
      </c>
      <c r="AC10" t="n">
        <v>290</v>
      </c>
      <c r="AD10" t="n">
        <v>300</v>
      </c>
      <c r="AE10" t="n">
        <v>310</v>
      </c>
      <c r="AF10" t="n">
        <v>320</v>
      </c>
      <c r="AG10" t="n">
        <v>330</v>
      </c>
      <c r="AH10" t="n">
        <v>340</v>
      </c>
      <c r="AI10" t="n">
        <v>350</v>
      </c>
      <c r="AJ10" t="n">
        <v>360</v>
      </c>
      <c r="AK10" t="n">
        <v>370</v>
      </c>
      <c r="AL10" t="n">
        <v>380</v>
      </c>
      <c r="AM10" t="n">
        <v>390</v>
      </c>
      <c r="AN10" t="n">
        <v>400</v>
      </c>
      <c r="AO10" t="n">
        <v>410</v>
      </c>
      <c r="AP10" t="n">
        <v>420</v>
      </c>
      <c r="AQ10" t="n">
        <v>430</v>
      </c>
      <c r="AR10" t="n">
        <v>440</v>
      </c>
      <c r="AS10" t="n">
        <v>450</v>
      </c>
      <c r="AT10" t="n">
        <v>460</v>
      </c>
      <c r="AU10" t="n">
        <v>470</v>
      </c>
      <c r="AV10" t="n">
        <v>480</v>
      </c>
      <c r="AW10" t="n">
        <v>490</v>
      </c>
      <c r="AX10" t="n">
        <v>500</v>
      </c>
      <c r="AY10" t="n">
        <v>510</v>
      </c>
      <c r="AZ10" t="n">
        <v>520</v>
      </c>
      <c r="BA10" t="n">
        <v>530</v>
      </c>
      <c r="BB10" t="n">
        <v>540</v>
      </c>
      <c r="BC10" t="n">
        <v>550</v>
      </c>
      <c r="BD10" t="n">
        <v>560</v>
      </c>
      <c r="BE10" t="n">
        <v>570</v>
      </c>
      <c r="BF10" t="n">
        <v>580</v>
      </c>
      <c r="BG10" t="n">
        <v>590</v>
      </c>
      <c r="BH10" t="n">
        <v>600</v>
      </c>
      <c r="BI10" t="n">
        <v>610</v>
      </c>
      <c r="BJ10" t="n">
        <v>620</v>
      </c>
      <c r="BK10" t="n">
        <v>630</v>
      </c>
      <c r="BL10" t="n">
        <v>640</v>
      </c>
      <c r="BM10" t="n">
        <v>650</v>
      </c>
      <c r="BN10" t="n">
        <v>660</v>
      </c>
      <c r="BO10" t="n">
        <v>670</v>
      </c>
      <c r="BP10" t="n">
        <v>680</v>
      </c>
      <c r="BQ10" t="n">
        <v>690</v>
      </c>
      <c r="BR10" t="n">
        <v>700</v>
      </c>
      <c r="BS10" t="n">
        <v>710</v>
      </c>
      <c r="BT10" t="n">
        <v>720</v>
      </c>
      <c r="BU10" t="n">
        <v>730</v>
      </c>
      <c r="BV10" t="n">
        <v>740</v>
      </c>
      <c r="BW10" t="n">
        <v>750</v>
      </c>
      <c r="BX10" t="n">
        <v>760</v>
      </c>
      <c r="BY10" t="n">
        <v>770</v>
      </c>
      <c r="BZ10" t="n">
        <v>780</v>
      </c>
      <c r="CA10" t="n">
        <v>790</v>
      </c>
      <c r="CB10" t="n">
        <v>800</v>
      </c>
      <c r="CC10" t="n">
        <v>810</v>
      </c>
      <c r="CD10" t="n">
        <v>820</v>
      </c>
      <c r="CE10" t="n">
        <v>830</v>
      </c>
      <c r="CF10" t="n">
        <v>840</v>
      </c>
      <c r="CG10" t="n">
        <v>850</v>
      </c>
      <c r="CH10" t="n">
        <v>860</v>
      </c>
      <c r="CI10" t="n">
        <v>870</v>
      </c>
      <c r="CJ10" t="n">
        <v>880</v>
      </c>
      <c r="CK10" t="n">
        <v>890</v>
      </c>
      <c r="CL10" t="n">
        <v>900</v>
      </c>
      <c r="CM10" t="n">
        <v>910</v>
      </c>
      <c r="CN10" t="n">
        <v>920</v>
      </c>
      <c r="CO10" t="n">
        <v>930</v>
      </c>
      <c r="CP10" t="n">
        <v>940</v>
      </c>
      <c r="CQ10" t="n">
        <v>950</v>
      </c>
      <c r="CR10" t="n">
        <v>960</v>
      </c>
      <c r="CS10" t="n">
        <v>970</v>
      </c>
      <c r="CT10" t="n">
        <v>980</v>
      </c>
      <c r="CU10" t="n">
        <v>990</v>
      </c>
      <c r="CV10" t="n">
        <v>1000</v>
      </c>
      <c r="CW10" t="n">
        <v>1010</v>
      </c>
      <c r="CX10" t="n">
        <v>1020</v>
      </c>
      <c r="CY10" t="n">
        <v>1030</v>
      </c>
      <c r="CZ10" t="n">
        <v>1040</v>
      </c>
      <c r="DA10" t="n">
        <v>1050</v>
      </c>
      <c r="DB10" t="n">
        <v>1060</v>
      </c>
      <c r="DC10" t="n">
        <v>1070</v>
      </c>
      <c r="DD10" t="n">
        <v>1080</v>
      </c>
      <c r="DE10" t="n">
        <v>1090</v>
      </c>
      <c r="DF10" t="n">
        <v>1100</v>
      </c>
      <c r="DG10" t="n">
        <v>1110</v>
      </c>
      <c r="DH10" t="n">
        <v>1120</v>
      </c>
      <c r="DI10" t="n">
        <v>1130</v>
      </c>
      <c r="DJ10" t="n">
        <v>1140</v>
      </c>
      <c r="DK10" t="n">
        <v>1150</v>
      </c>
      <c r="DL10" t="n">
        <v>1160</v>
      </c>
      <c r="DM10" t="n">
        <v>1170</v>
      </c>
      <c r="DN10" t="n">
        <v>1180</v>
      </c>
      <c r="DO10" t="n">
        <v>1190</v>
      </c>
      <c r="DP10" t="n">
        <v>1200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  <c r="P11" t="n">
        <v>176</v>
      </c>
      <c r="Q11" t="n">
        <v>187</v>
      </c>
      <c r="R11" t="n">
        <v>198</v>
      </c>
      <c r="S11" t="n">
        <v>209</v>
      </c>
      <c r="T11" t="n">
        <v>220</v>
      </c>
      <c r="U11" t="n">
        <v>231</v>
      </c>
      <c r="V11" t="n">
        <v>242</v>
      </c>
      <c r="W11" t="n">
        <v>253</v>
      </c>
      <c r="X11" t="n">
        <v>264</v>
      </c>
      <c r="Y11" t="n">
        <v>275</v>
      </c>
      <c r="Z11" t="n">
        <v>286</v>
      </c>
      <c r="AA11" t="n">
        <v>297</v>
      </c>
      <c r="AB11" t="n">
        <v>308</v>
      </c>
      <c r="AC11" t="n">
        <v>319</v>
      </c>
      <c r="AD11" t="n">
        <v>330</v>
      </c>
      <c r="AE11" t="n">
        <v>341</v>
      </c>
      <c r="AF11" t="n">
        <v>352</v>
      </c>
      <c r="AG11" t="n">
        <v>363</v>
      </c>
      <c r="AH11" t="n">
        <v>374</v>
      </c>
      <c r="AI11" t="n">
        <v>385</v>
      </c>
      <c r="AJ11" t="n">
        <v>396</v>
      </c>
      <c r="AK11" t="n">
        <v>407</v>
      </c>
      <c r="AL11" t="n">
        <v>418</v>
      </c>
      <c r="AM11" t="n">
        <v>429</v>
      </c>
      <c r="AN11" t="n">
        <v>440</v>
      </c>
      <c r="AO11" t="n">
        <v>451</v>
      </c>
      <c r="AP11" t="n">
        <v>462</v>
      </c>
      <c r="AQ11" t="n">
        <v>473</v>
      </c>
      <c r="AR11" t="n">
        <v>484</v>
      </c>
      <c r="AS11" t="n">
        <v>495</v>
      </c>
      <c r="AT11" t="n">
        <v>506</v>
      </c>
      <c r="AU11" t="n">
        <v>517</v>
      </c>
      <c r="AV11" t="n">
        <v>528</v>
      </c>
      <c r="AW11" t="n">
        <v>539</v>
      </c>
      <c r="AX11" t="n">
        <v>550</v>
      </c>
      <c r="AY11" t="n">
        <v>561</v>
      </c>
      <c r="AZ11" t="n">
        <v>572</v>
      </c>
      <c r="BA11" t="n">
        <v>583</v>
      </c>
      <c r="BB11" t="n">
        <v>594</v>
      </c>
      <c r="BC11" t="n">
        <v>605</v>
      </c>
      <c r="BD11" t="n">
        <v>616</v>
      </c>
      <c r="BE11" t="n">
        <v>627</v>
      </c>
      <c r="BF11" t="n">
        <v>638</v>
      </c>
      <c r="BG11" t="n">
        <v>649</v>
      </c>
      <c r="BH11" t="n">
        <v>660</v>
      </c>
      <c r="BI11" t="n">
        <v>671</v>
      </c>
      <c r="BJ11" t="n">
        <v>682</v>
      </c>
      <c r="BK11" t="n">
        <v>693</v>
      </c>
      <c r="BL11" t="n">
        <v>704</v>
      </c>
      <c r="BM11" t="n">
        <v>715</v>
      </c>
      <c r="BN11" t="n">
        <v>726</v>
      </c>
      <c r="BO11" t="n">
        <v>737</v>
      </c>
      <c r="BP11" t="n">
        <v>748</v>
      </c>
      <c r="BQ11" t="n">
        <v>759</v>
      </c>
      <c r="BR11" t="n">
        <v>770</v>
      </c>
      <c r="BS11" t="n">
        <v>781</v>
      </c>
      <c r="BT11" t="n">
        <v>792</v>
      </c>
      <c r="BU11" t="n">
        <v>803</v>
      </c>
      <c r="BV11" t="n">
        <v>814</v>
      </c>
      <c r="BW11" t="n">
        <v>825</v>
      </c>
      <c r="BX11" t="n">
        <v>836</v>
      </c>
      <c r="BY11" t="n">
        <v>847</v>
      </c>
      <c r="BZ11" t="n">
        <v>858</v>
      </c>
      <c r="CA11" t="n">
        <v>869</v>
      </c>
      <c r="CB11" t="n">
        <v>880</v>
      </c>
      <c r="CC11" t="n">
        <v>891</v>
      </c>
      <c r="CD11" t="n">
        <v>902</v>
      </c>
      <c r="CE11" t="n">
        <v>913</v>
      </c>
      <c r="CF11" t="n">
        <v>924</v>
      </c>
      <c r="CG11" t="n">
        <v>935</v>
      </c>
      <c r="CH11" t="n">
        <v>946</v>
      </c>
      <c r="CI11" t="n">
        <v>957</v>
      </c>
      <c r="CJ11" t="n">
        <v>968</v>
      </c>
      <c r="CK11" t="n">
        <v>979</v>
      </c>
      <c r="CL11" t="n">
        <v>990</v>
      </c>
      <c r="CM11" t="n">
        <v>1001</v>
      </c>
      <c r="CN11" t="n">
        <v>1012</v>
      </c>
      <c r="CO11" t="n">
        <v>1023</v>
      </c>
      <c r="CP11" t="n">
        <v>1034</v>
      </c>
      <c r="CQ11" t="n">
        <v>1045</v>
      </c>
      <c r="CR11" t="n">
        <v>1056</v>
      </c>
      <c r="CS11" t="n">
        <v>1067</v>
      </c>
      <c r="CT11" t="n">
        <v>1078</v>
      </c>
      <c r="CU11" t="n">
        <v>1089</v>
      </c>
      <c r="CV11" t="n">
        <v>1100</v>
      </c>
      <c r="CW11" t="n">
        <v>1111</v>
      </c>
      <c r="CX11" t="n">
        <v>1122</v>
      </c>
      <c r="CY11" t="n">
        <v>1133</v>
      </c>
      <c r="CZ11" t="n">
        <v>1144</v>
      </c>
      <c r="DA11" t="n">
        <v>1155</v>
      </c>
      <c r="DB11" t="n">
        <v>1166</v>
      </c>
      <c r="DC11" t="n">
        <v>1177</v>
      </c>
      <c r="DD11" t="n">
        <v>1188</v>
      </c>
      <c r="DE11" t="n">
        <v>1199</v>
      </c>
      <c r="DF11" t="n">
        <v>1210</v>
      </c>
      <c r="DG11" t="n">
        <v>1221</v>
      </c>
      <c r="DH11" t="n">
        <v>1232</v>
      </c>
      <c r="DI11" t="n">
        <v>1243</v>
      </c>
      <c r="DJ11" t="n">
        <v>1254</v>
      </c>
      <c r="DK11" t="n">
        <v>1265</v>
      </c>
      <c r="DL11" t="n">
        <v>1276</v>
      </c>
      <c r="DM11" t="n">
        <v>1287</v>
      </c>
      <c r="DN11" t="n">
        <v>1298</v>
      </c>
      <c r="DO11" t="n">
        <v>1309</v>
      </c>
      <c r="DP11" t="n">
        <v>1320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  <c r="P12" t="n">
        <v>192</v>
      </c>
      <c r="Q12" t="n">
        <v>204</v>
      </c>
      <c r="R12" t="n">
        <v>216</v>
      </c>
      <c r="S12" t="n">
        <v>228</v>
      </c>
      <c r="T12" t="n">
        <v>240</v>
      </c>
      <c r="U12" t="n">
        <v>252</v>
      </c>
      <c r="V12" t="n">
        <v>264</v>
      </c>
      <c r="W12" t="n">
        <v>276</v>
      </c>
      <c r="X12" t="n">
        <v>288</v>
      </c>
      <c r="Y12" t="n">
        <v>300</v>
      </c>
      <c r="Z12" t="n">
        <v>312</v>
      </c>
      <c r="AA12" t="n">
        <v>324</v>
      </c>
      <c r="AB12" t="n">
        <v>336</v>
      </c>
      <c r="AC12" t="n">
        <v>348</v>
      </c>
      <c r="AD12" t="n">
        <v>360</v>
      </c>
      <c r="AE12" t="n">
        <v>372</v>
      </c>
      <c r="AF12" t="n">
        <v>384</v>
      </c>
      <c r="AG12" t="n">
        <v>396</v>
      </c>
      <c r="AH12" t="n">
        <v>408</v>
      </c>
      <c r="AI12" t="n">
        <v>420</v>
      </c>
      <c r="AJ12" t="n">
        <v>432</v>
      </c>
      <c r="AK12" t="n">
        <v>444</v>
      </c>
      <c r="AL12" t="n">
        <v>456</v>
      </c>
      <c r="AM12" t="n">
        <v>468</v>
      </c>
      <c r="AN12" t="n">
        <v>480</v>
      </c>
      <c r="AO12" t="n">
        <v>492</v>
      </c>
      <c r="AP12" t="n">
        <v>504</v>
      </c>
      <c r="AQ12" t="n">
        <v>516</v>
      </c>
      <c r="AR12" t="n">
        <v>528</v>
      </c>
      <c r="AS12" t="n">
        <v>540</v>
      </c>
      <c r="AT12" t="n">
        <v>552</v>
      </c>
      <c r="AU12" t="n">
        <v>564</v>
      </c>
      <c r="AV12" t="n">
        <v>576</v>
      </c>
      <c r="AW12" t="n">
        <v>588</v>
      </c>
      <c r="AX12" t="n">
        <v>600</v>
      </c>
      <c r="AY12" t="n">
        <v>612</v>
      </c>
      <c r="AZ12" t="n">
        <v>624</v>
      </c>
      <c r="BA12" t="n">
        <v>636</v>
      </c>
      <c r="BB12" t="n">
        <v>648</v>
      </c>
      <c r="BC12" t="n">
        <v>660</v>
      </c>
      <c r="BD12" t="n">
        <v>672</v>
      </c>
      <c r="BE12" t="n">
        <v>684</v>
      </c>
      <c r="BF12" t="n">
        <v>696</v>
      </c>
      <c r="BG12" t="n">
        <v>708</v>
      </c>
      <c r="BH12" t="n">
        <v>720</v>
      </c>
      <c r="BI12" t="n">
        <v>732</v>
      </c>
      <c r="BJ12" t="n">
        <v>744</v>
      </c>
      <c r="BK12" t="n">
        <v>756</v>
      </c>
      <c r="BL12" t="n">
        <v>768</v>
      </c>
      <c r="BM12" t="n">
        <v>780</v>
      </c>
      <c r="BN12" t="n">
        <v>792</v>
      </c>
      <c r="BO12" t="n">
        <v>804</v>
      </c>
      <c r="BP12" t="n">
        <v>816</v>
      </c>
      <c r="BQ12" t="n">
        <v>828</v>
      </c>
      <c r="BR12" t="n">
        <v>840</v>
      </c>
      <c r="BS12" t="n">
        <v>852</v>
      </c>
      <c r="BT12" t="n">
        <v>864</v>
      </c>
      <c r="BU12" t="n">
        <v>876</v>
      </c>
      <c r="BV12" t="n">
        <v>888</v>
      </c>
      <c r="BW12" t="n">
        <v>900</v>
      </c>
      <c r="BX12" t="n">
        <v>912</v>
      </c>
      <c r="BY12" t="n">
        <v>924</v>
      </c>
      <c r="BZ12" t="n">
        <v>936</v>
      </c>
      <c r="CA12" t="n">
        <v>948</v>
      </c>
      <c r="CB12" t="n">
        <v>960</v>
      </c>
      <c r="CC12" t="n">
        <v>972</v>
      </c>
      <c r="CD12" t="n">
        <v>984</v>
      </c>
      <c r="CE12" t="n">
        <v>996</v>
      </c>
      <c r="CF12" t="n">
        <v>1008</v>
      </c>
      <c r="CG12" t="n">
        <v>1020</v>
      </c>
      <c r="CH12" t="n">
        <v>1032</v>
      </c>
      <c r="CI12" t="n">
        <v>1044</v>
      </c>
      <c r="CJ12" t="n">
        <v>1056</v>
      </c>
      <c r="CK12" t="n">
        <v>1068</v>
      </c>
      <c r="CL12" t="n">
        <v>1080</v>
      </c>
      <c r="CM12" t="n">
        <v>1092</v>
      </c>
      <c r="CN12" t="n">
        <v>1104</v>
      </c>
      <c r="CO12" t="n">
        <v>1116</v>
      </c>
      <c r="CP12" t="n">
        <v>1128</v>
      </c>
      <c r="CQ12" t="n">
        <v>1140</v>
      </c>
      <c r="CR12" t="n">
        <v>1152</v>
      </c>
      <c r="CS12" t="n">
        <v>1164</v>
      </c>
      <c r="CT12" t="n">
        <v>1176</v>
      </c>
      <c r="CU12" t="n">
        <v>1188</v>
      </c>
      <c r="CV12" t="n">
        <v>1200</v>
      </c>
      <c r="CW12" t="n">
        <v>1212</v>
      </c>
      <c r="CX12" t="n">
        <v>1224</v>
      </c>
      <c r="CY12" t="n">
        <v>1236</v>
      </c>
      <c r="CZ12" t="n">
        <v>1248</v>
      </c>
      <c r="DA12" t="n">
        <v>1260</v>
      </c>
      <c r="DB12" t="n">
        <v>1272</v>
      </c>
      <c r="DC12" t="n">
        <v>1284</v>
      </c>
      <c r="DD12" t="n">
        <v>1296</v>
      </c>
      <c r="DE12" t="n">
        <v>1308</v>
      </c>
      <c r="DF12" t="n">
        <v>1320</v>
      </c>
      <c r="DG12" t="n">
        <v>1332</v>
      </c>
      <c r="DH12" t="n">
        <v>1344</v>
      </c>
      <c r="DI12" t="n">
        <v>1356</v>
      </c>
      <c r="DJ12" t="n">
        <v>1368</v>
      </c>
      <c r="DK12" t="n">
        <v>1380</v>
      </c>
      <c r="DL12" t="n">
        <v>1392</v>
      </c>
      <c r="DM12" t="n">
        <v>1404</v>
      </c>
      <c r="DN12" t="n">
        <v>1416</v>
      </c>
      <c r="DO12" t="n">
        <v>1428</v>
      </c>
      <c r="DP12" t="n">
        <v>1440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  <c r="P13" t="n">
        <v>208</v>
      </c>
      <c r="Q13" t="n">
        <v>221</v>
      </c>
      <c r="R13" t="n">
        <v>234</v>
      </c>
      <c r="S13" t="n">
        <v>247</v>
      </c>
      <c r="T13" t="n">
        <v>260</v>
      </c>
      <c r="U13" t="n">
        <v>273</v>
      </c>
      <c r="V13" t="n">
        <v>286</v>
      </c>
      <c r="W13" t="n">
        <v>299</v>
      </c>
      <c r="X13" t="n">
        <v>312</v>
      </c>
      <c r="Y13" t="n">
        <v>325</v>
      </c>
      <c r="Z13" t="n">
        <v>338</v>
      </c>
      <c r="AA13" t="n">
        <v>351</v>
      </c>
      <c r="AB13" t="n">
        <v>364</v>
      </c>
      <c r="AC13" t="n">
        <v>377</v>
      </c>
      <c r="AD13" t="n">
        <v>390</v>
      </c>
      <c r="AE13" t="n">
        <v>403</v>
      </c>
      <c r="AF13" t="n">
        <v>416</v>
      </c>
      <c r="AG13" t="n">
        <v>429</v>
      </c>
      <c r="AH13" t="n">
        <v>442</v>
      </c>
      <c r="AI13" t="n">
        <v>455</v>
      </c>
      <c r="AJ13" t="n">
        <v>468</v>
      </c>
      <c r="AK13" t="n">
        <v>481</v>
      </c>
      <c r="AL13" t="n">
        <v>494</v>
      </c>
      <c r="AM13" t="n">
        <v>507</v>
      </c>
      <c r="AN13" t="n">
        <v>520</v>
      </c>
      <c r="AO13" t="n">
        <v>533</v>
      </c>
      <c r="AP13" t="n">
        <v>546</v>
      </c>
      <c r="AQ13" t="n">
        <v>559</v>
      </c>
      <c r="AR13" t="n">
        <v>572</v>
      </c>
      <c r="AS13" t="n">
        <v>585</v>
      </c>
      <c r="AT13" t="n">
        <v>598</v>
      </c>
      <c r="AU13" t="n">
        <v>611</v>
      </c>
      <c r="AV13" t="n">
        <v>624</v>
      </c>
      <c r="AW13" t="n">
        <v>637</v>
      </c>
      <c r="AX13" t="n">
        <v>650</v>
      </c>
      <c r="AY13" t="n">
        <v>663</v>
      </c>
      <c r="AZ13" t="n">
        <v>676</v>
      </c>
      <c r="BA13" t="n">
        <v>689</v>
      </c>
      <c r="BB13" t="n">
        <v>702</v>
      </c>
      <c r="BC13" t="n">
        <v>715</v>
      </c>
      <c r="BD13" t="n">
        <v>728</v>
      </c>
      <c r="BE13" t="n">
        <v>741</v>
      </c>
      <c r="BF13" t="n">
        <v>754</v>
      </c>
      <c r="BG13" t="n">
        <v>767</v>
      </c>
      <c r="BH13" t="n">
        <v>780</v>
      </c>
      <c r="BI13" t="n">
        <v>793</v>
      </c>
      <c r="BJ13" t="n">
        <v>806</v>
      </c>
      <c r="BK13" t="n">
        <v>819</v>
      </c>
      <c r="BL13" t="n">
        <v>832</v>
      </c>
      <c r="BM13" t="n">
        <v>845</v>
      </c>
      <c r="BN13" t="n">
        <v>858</v>
      </c>
      <c r="BO13" t="n">
        <v>871</v>
      </c>
      <c r="BP13" t="n">
        <v>884</v>
      </c>
      <c r="BQ13" t="n">
        <v>897</v>
      </c>
      <c r="BR13" t="n">
        <v>910</v>
      </c>
      <c r="BS13" t="n">
        <v>923</v>
      </c>
      <c r="BT13" t="n">
        <v>936</v>
      </c>
      <c r="BU13" t="n">
        <v>949</v>
      </c>
      <c r="BV13" t="n">
        <v>962</v>
      </c>
      <c r="BW13" t="n">
        <v>975</v>
      </c>
      <c r="BX13" t="n">
        <v>988</v>
      </c>
      <c r="BY13" t="n">
        <v>1001</v>
      </c>
      <c r="BZ13" t="n">
        <v>1014</v>
      </c>
      <c r="CA13" t="n">
        <v>1027</v>
      </c>
      <c r="CB13" t="n">
        <v>1040</v>
      </c>
      <c r="CC13" t="n">
        <v>1053</v>
      </c>
      <c r="CD13" t="n">
        <v>1066</v>
      </c>
      <c r="CE13" t="n">
        <v>1079</v>
      </c>
      <c r="CF13" t="n">
        <v>1092</v>
      </c>
      <c r="CG13" t="n">
        <v>1105</v>
      </c>
      <c r="CH13" t="n">
        <v>1118</v>
      </c>
      <c r="CI13" t="n">
        <v>1131</v>
      </c>
      <c r="CJ13" t="n">
        <v>1144</v>
      </c>
      <c r="CK13" t="n">
        <v>1157</v>
      </c>
      <c r="CL13" t="n">
        <v>1170</v>
      </c>
      <c r="CM13" t="n">
        <v>1183</v>
      </c>
      <c r="CN13" t="n">
        <v>1196</v>
      </c>
      <c r="CO13" t="n">
        <v>1209</v>
      </c>
      <c r="CP13" t="n">
        <v>1222</v>
      </c>
      <c r="CQ13" t="n">
        <v>1235</v>
      </c>
      <c r="CR13" t="n">
        <v>1248</v>
      </c>
      <c r="CS13" t="n">
        <v>1261</v>
      </c>
      <c r="CT13" t="n">
        <v>1274</v>
      </c>
      <c r="CU13" t="n">
        <v>1287</v>
      </c>
      <c r="CV13" t="n">
        <v>1300</v>
      </c>
      <c r="CW13" t="n">
        <v>1313</v>
      </c>
      <c r="CX13" t="n">
        <v>1326</v>
      </c>
      <c r="CY13" t="n">
        <v>1339</v>
      </c>
      <c r="CZ13" t="n">
        <v>1352</v>
      </c>
      <c r="DA13" t="n">
        <v>1365</v>
      </c>
      <c r="DB13" t="n">
        <v>1378</v>
      </c>
      <c r="DC13" t="n">
        <v>1391</v>
      </c>
      <c r="DD13" t="n">
        <v>1404</v>
      </c>
      <c r="DE13" t="n">
        <v>1417</v>
      </c>
      <c r="DF13" t="n">
        <v>1430</v>
      </c>
      <c r="DG13" t="n">
        <v>1443</v>
      </c>
      <c r="DH13" t="n">
        <v>1456</v>
      </c>
      <c r="DI13" t="n">
        <v>1469</v>
      </c>
      <c r="DJ13" t="n">
        <v>1482</v>
      </c>
      <c r="DK13" t="n">
        <v>1495</v>
      </c>
      <c r="DL13" t="n">
        <v>1508</v>
      </c>
      <c r="DM13" t="n">
        <v>1521</v>
      </c>
      <c r="DN13" t="n">
        <v>1534</v>
      </c>
      <c r="DO13" t="n">
        <v>1547</v>
      </c>
      <c r="DP13" t="n">
        <v>1560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  <c r="P14" t="n">
        <v>224</v>
      </c>
      <c r="Q14" t="n">
        <v>238</v>
      </c>
      <c r="R14" t="n">
        <v>252</v>
      </c>
      <c r="S14" t="n">
        <v>266</v>
      </c>
      <c r="T14" t="n">
        <v>280</v>
      </c>
      <c r="U14" t="n">
        <v>294</v>
      </c>
      <c r="V14" t="n">
        <v>308</v>
      </c>
      <c r="W14" t="n">
        <v>322</v>
      </c>
      <c r="X14" t="n">
        <v>336</v>
      </c>
      <c r="Y14" t="n">
        <v>350</v>
      </c>
      <c r="Z14" t="n">
        <v>364</v>
      </c>
      <c r="AA14" t="n">
        <v>378</v>
      </c>
      <c r="AB14" t="n">
        <v>392</v>
      </c>
      <c r="AC14" t="n">
        <v>406</v>
      </c>
      <c r="AD14" t="n">
        <v>420</v>
      </c>
      <c r="AE14" t="n">
        <v>434</v>
      </c>
      <c r="AF14" t="n">
        <v>448</v>
      </c>
      <c r="AG14" t="n">
        <v>462</v>
      </c>
      <c r="AH14" t="n">
        <v>476</v>
      </c>
      <c r="AI14" t="n">
        <v>490</v>
      </c>
      <c r="AJ14" t="n">
        <v>504</v>
      </c>
      <c r="AK14" t="n">
        <v>518</v>
      </c>
      <c r="AL14" t="n">
        <v>532</v>
      </c>
      <c r="AM14" t="n">
        <v>546</v>
      </c>
      <c r="AN14" t="n">
        <v>560</v>
      </c>
      <c r="AO14" t="n">
        <v>574</v>
      </c>
      <c r="AP14" t="n">
        <v>588</v>
      </c>
      <c r="AQ14" t="n">
        <v>602</v>
      </c>
      <c r="AR14" t="n">
        <v>616</v>
      </c>
      <c r="AS14" t="n">
        <v>630</v>
      </c>
      <c r="AT14" t="n">
        <v>644</v>
      </c>
      <c r="AU14" t="n">
        <v>658</v>
      </c>
      <c r="AV14" t="n">
        <v>672</v>
      </c>
      <c r="AW14" t="n">
        <v>686</v>
      </c>
      <c r="AX14" t="n">
        <v>700</v>
      </c>
      <c r="AY14" t="n">
        <v>714</v>
      </c>
      <c r="AZ14" t="n">
        <v>728</v>
      </c>
      <c r="BA14" t="n">
        <v>742</v>
      </c>
      <c r="BB14" t="n">
        <v>756</v>
      </c>
      <c r="BC14" t="n">
        <v>770</v>
      </c>
      <c r="BD14" t="n">
        <v>784</v>
      </c>
      <c r="BE14" t="n">
        <v>798</v>
      </c>
      <c r="BF14" t="n">
        <v>812</v>
      </c>
      <c r="BG14" t="n">
        <v>826</v>
      </c>
      <c r="BH14" t="n">
        <v>840</v>
      </c>
      <c r="BI14" t="n">
        <v>854</v>
      </c>
      <c r="BJ14" t="n">
        <v>868</v>
      </c>
      <c r="BK14" t="n">
        <v>882</v>
      </c>
      <c r="BL14" t="n">
        <v>896</v>
      </c>
      <c r="BM14" t="n">
        <v>910</v>
      </c>
      <c r="BN14" t="n">
        <v>924</v>
      </c>
      <c r="BO14" t="n">
        <v>938</v>
      </c>
      <c r="BP14" t="n">
        <v>952</v>
      </c>
      <c r="BQ14" t="n">
        <v>966</v>
      </c>
      <c r="BR14" t="n">
        <v>980</v>
      </c>
      <c r="BS14" t="n">
        <v>994</v>
      </c>
      <c r="BT14" t="n">
        <v>1008</v>
      </c>
      <c r="BU14" t="n">
        <v>1022</v>
      </c>
      <c r="BV14" t="n">
        <v>1036</v>
      </c>
      <c r="BW14" t="n">
        <v>1050</v>
      </c>
      <c r="BX14" t="n">
        <v>1064</v>
      </c>
      <c r="BY14" t="n">
        <v>1078</v>
      </c>
      <c r="BZ14" t="n">
        <v>1092</v>
      </c>
      <c r="CA14" t="n">
        <v>1106</v>
      </c>
      <c r="CB14" t="n">
        <v>1120</v>
      </c>
      <c r="CC14" t="n">
        <v>1134</v>
      </c>
      <c r="CD14" t="n">
        <v>1148</v>
      </c>
      <c r="CE14" t="n">
        <v>1162</v>
      </c>
      <c r="CF14" t="n">
        <v>1176</v>
      </c>
      <c r="CG14" t="n">
        <v>1190</v>
      </c>
      <c r="CH14" t="n">
        <v>1204</v>
      </c>
      <c r="CI14" t="n">
        <v>1218</v>
      </c>
      <c r="CJ14" t="n">
        <v>1232</v>
      </c>
      <c r="CK14" t="n">
        <v>1246</v>
      </c>
      <c r="CL14" t="n">
        <v>1260</v>
      </c>
      <c r="CM14" t="n">
        <v>1274</v>
      </c>
      <c r="CN14" t="n">
        <v>1288</v>
      </c>
      <c r="CO14" t="n">
        <v>1302</v>
      </c>
      <c r="CP14" t="n">
        <v>1316</v>
      </c>
      <c r="CQ14" t="n">
        <v>1330</v>
      </c>
      <c r="CR14" t="n">
        <v>1344</v>
      </c>
      <c r="CS14" t="n">
        <v>1358</v>
      </c>
      <c r="CT14" t="n">
        <v>1372</v>
      </c>
      <c r="CU14" t="n">
        <v>1386</v>
      </c>
      <c r="CV14" t="n">
        <v>1400</v>
      </c>
      <c r="CW14" t="n">
        <v>1414</v>
      </c>
      <c r="CX14" t="n">
        <v>1428</v>
      </c>
      <c r="CY14" t="n">
        <v>1442</v>
      </c>
      <c r="CZ14" t="n">
        <v>1456</v>
      </c>
      <c r="DA14" t="n">
        <v>1470</v>
      </c>
      <c r="DB14" t="n">
        <v>1484</v>
      </c>
      <c r="DC14" t="n">
        <v>1498</v>
      </c>
      <c r="DD14" t="n">
        <v>1512</v>
      </c>
      <c r="DE14" t="n">
        <v>1526</v>
      </c>
      <c r="DF14" t="n">
        <v>1540</v>
      </c>
      <c r="DG14" t="n">
        <v>1554</v>
      </c>
      <c r="DH14" t="n">
        <v>1568</v>
      </c>
      <c r="DI14" t="n">
        <v>1582</v>
      </c>
      <c r="DJ14" t="n">
        <v>1596</v>
      </c>
      <c r="DK14" t="n">
        <v>1610</v>
      </c>
      <c r="DL14" t="n">
        <v>1624</v>
      </c>
      <c r="DM14" t="n">
        <v>1638</v>
      </c>
      <c r="DN14" t="n">
        <v>1652</v>
      </c>
      <c r="DO14" t="n">
        <v>1666</v>
      </c>
      <c r="DP14" t="n">
        <v>1680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  <c r="P15" t="n">
        <v>240</v>
      </c>
      <c r="Q15" t="n">
        <v>255</v>
      </c>
      <c r="R15" t="n">
        <v>270</v>
      </c>
      <c r="S15" t="n">
        <v>285</v>
      </c>
      <c r="T15" t="n">
        <v>300</v>
      </c>
      <c r="U15" t="n">
        <v>315</v>
      </c>
      <c r="V15" t="n">
        <v>330</v>
      </c>
      <c r="W15" t="n">
        <v>345</v>
      </c>
      <c r="X15" t="n">
        <v>360</v>
      </c>
      <c r="Y15" t="n">
        <v>375</v>
      </c>
      <c r="Z15" t="n">
        <v>390</v>
      </c>
      <c r="AA15" t="n">
        <v>405</v>
      </c>
      <c r="AB15" t="n">
        <v>420</v>
      </c>
      <c r="AC15" t="n">
        <v>435</v>
      </c>
      <c r="AD15" t="n">
        <v>450</v>
      </c>
      <c r="AE15" t="n">
        <v>465</v>
      </c>
      <c r="AF15" t="n">
        <v>480</v>
      </c>
      <c r="AG15" t="n">
        <v>495</v>
      </c>
      <c r="AH15" t="n">
        <v>510</v>
      </c>
      <c r="AI15" t="n">
        <v>525</v>
      </c>
      <c r="AJ15" t="n">
        <v>540</v>
      </c>
      <c r="AK15" t="n">
        <v>555</v>
      </c>
      <c r="AL15" t="n">
        <v>570</v>
      </c>
      <c r="AM15" t="n">
        <v>585</v>
      </c>
      <c r="AN15" t="n">
        <v>600</v>
      </c>
      <c r="AO15" t="n">
        <v>615</v>
      </c>
      <c r="AP15" t="n">
        <v>630</v>
      </c>
      <c r="AQ15" t="n">
        <v>645</v>
      </c>
      <c r="AR15" t="n">
        <v>660</v>
      </c>
      <c r="AS15" t="n">
        <v>675</v>
      </c>
      <c r="AT15" t="n">
        <v>690</v>
      </c>
      <c r="AU15" t="n">
        <v>705</v>
      </c>
      <c r="AV15" t="n">
        <v>720</v>
      </c>
      <c r="AW15" t="n">
        <v>735</v>
      </c>
      <c r="AX15" t="n">
        <v>750</v>
      </c>
      <c r="AY15" t="n">
        <v>765</v>
      </c>
      <c r="AZ15" t="n">
        <v>780</v>
      </c>
      <c r="BA15" t="n">
        <v>795</v>
      </c>
      <c r="BB15" t="n">
        <v>810</v>
      </c>
      <c r="BC15" t="n">
        <v>825</v>
      </c>
      <c r="BD15" t="n">
        <v>840</v>
      </c>
      <c r="BE15" t="n">
        <v>855</v>
      </c>
      <c r="BF15" t="n">
        <v>870</v>
      </c>
      <c r="BG15" t="n">
        <v>885</v>
      </c>
      <c r="BH15" t="n">
        <v>900</v>
      </c>
      <c r="BI15" t="n">
        <v>915</v>
      </c>
      <c r="BJ15" t="n">
        <v>930</v>
      </c>
      <c r="BK15" t="n">
        <v>945</v>
      </c>
      <c r="BL15" t="n">
        <v>960</v>
      </c>
      <c r="BM15" t="n">
        <v>975</v>
      </c>
      <c r="BN15" t="n">
        <v>990</v>
      </c>
      <c r="BO15" t="n">
        <v>1005</v>
      </c>
      <c r="BP15" t="n">
        <v>1020</v>
      </c>
      <c r="BQ15" t="n">
        <v>1035</v>
      </c>
      <c r="BR15" t="n">
        <v>1050</v>
      </c>
      <c r="BS15" t="n">
        <v>1065</v>
      </c>
      <c r="BT15" t="n">
        <v>1080</v>
      </c>
      <c r="BU15" t="n">
        <v>1095</v>
      </c>
      <c r="BV15" t="n">
        <v>1110</v>
      </c>
      <c r="BW15" t="n">
        <v>1125</v>
      </c>
      <c r="BX15" t="n">
        <v>1140</v>
      </c>
      <c r="BY15" t="n">
        <v>1155</v>
      </c>
      <c r="BZ15" t="n">
        <v>1170</v>
      </c>
      <c r="CA15" t="n">
        <v>1185</v>
      </c>
      <c r="CB15" t="n">
        <v>1200</v>
      </c>
      <c r="CC15" t="n">
        <v>1215</v>
      </c>
      <c r="CD15" t="n">
        <v>1230</v>
      </c>
      <c r="CE15" t="n">
        <v>1245</v>
      </c>
      <c r="CF15" t="n">
        <v>1260</v>
      </c>
      <c r="CG15" t="n">
        <v>1275</v>
      </c>
      <c r="CH15" t="n">
        <v>1290</v>
      </c>
      <c r="CI15" t="n">
        <v>1305</v>
      </c>
      <c r="CJ15" t="n">
        <v>1320</v>
      </c>
      <c r="CK15" t="n">
        <v>1335</v>
      </c>
      <c r="CL15" t="n">
        <v>1350</v>
      </c>
      <c r="CM15" t="n">
        <v>1365</v>
      </c>
      <c r="CN15" t="n">
        <v>1380</v>
      </c>
      <c r="CO15" t="n">
        <v>1395</v>
      </c>
      <c r="CP15" t="n">
        <v>1410</v>
      </c>
      <c r="CQ15" t="n">
        <v>1425</v>
      </c>
      <c r="CR15" t="n">
        <v>1440</v>
      </c>
      <c r="CS15" t="n">
        <v>1455</v>
      </c>
      <c r="CT15" t="n">
        <v>1470</v>
      </c>
      <c r="CU15" t="n">
        <v>1485</v>
      </c>
      <c r="CV15" t="n">
        <v>1500</v>
      </c>
      <c r="CW15" t="n">
        <v>1515</v>
      </c>
      <c r="CX15" t="n">
        <v>1530</v>
      </c>
      <c r="CY15" t="n">
        <v>1545</v>
      </c>
      <c r="CZ15" t="n">
        <v>1560</v>
      </c>
      <c r="DA15" t="n">
        <v>1575</v>
      </c>
      <c r="DB15" t="n">
        <v>1590</v>
      </c>
      <c r="DC15" t="n">
        <v>1605</v>
      </c>
      <c r="DD15" t="n">
        <v>1620</v>
      </c>
      <c r="DE15" t="n">
        <v>1635</v>
      </c>
      <c r="DF15" t="n">
        <v>1650</v>
      </c>
      <c r="DG15" t="n">
        <v>1665</v>
      </c>
      <c r="DH15" t="n">
        <v>1680</v>
      </c>
      <c r="DI15" t="n">
        <v>1695</v>
      </c>
      <c r="DJ15" t="n">
        <v>1710</v>
      </c>
      <c r="DK15" t="n">
        <v>1725</v>
      </c>
      <c r="DL15" t="n">
        <v>1740</v>
      </c>
      <c r="DM15" t="n">
        <v>1755</v>
      </c>
      <c r="DN15" t="n">
        <v>1770</v>
      </c>
      <c r="DO15" t="n">
        <v>1785</v>
      </c>
      <c r="DP15" t="n">
        <v>1800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  <c r="P16" t="n">
        <v>256</v>
      </c>
      <c r="Q16" t="n">
        <v>272</v>
      </c>
      <c r="R16" t="n">
        <v>288</v>
      </c>
      <c r="S16" t="n">
        <v>304</v>
      </c>
      <c r="T16" t="n">
        <v>320</v>
      </c>
      <c r="U16" t="n">
        <v>336</v>
      </c>
      <c r="V16" t="n">
        <v>352</v>
      </c>
      <c r="W16" t="n">
        <v>368</v>
      </c>
      <c r="X16" t="n">
        <v>384</v>
      </c>
      <c r="Y16" t="n">
        <v>400</v>
      </c>
      <c r="Z16" t="n">
        <v>416</v>
      </c>
      <c r="AA16" t="n">
        <v>432</v>
      </c>
      <c r="AB16" t="n">
        <v>448</v>
      </c>
      <c r="AC16" t="n">
        <v>464</v>
      </c>
      <c r="AD16" t="n">
        <v>480</v>
      </c>
      <c r="AE16" t="n">
        <v>496</v>
      </c>
      <c r="AF16" t="n">
        <v>512</v>
      </c>
      <c r="AG16" t="n">
        <v>528</v>
      </c>
      <c r="AH16" t="n">
        <v>544</v>
      </c>
      <c r="AI16" t="n">
        <v>560</v>
      </c>
      <c r="AJ16" t="n">
        <v>576</v>
      </c>
      <c r="AK16" t="n">
        <v>592</v>
      </c>
      <c r="AL16" t="n">
        <v>608</v>
      </c>
      <c r="AM16" t="n">
        <v>624</v>
      </c>
      <c r="AN16" t="n">
        <v>640</v>
      </c>
      <c r="AO16" t="n">
        <v>656</v>
      </c>
      <c r="AP16" t="n">
        <v>672</v>
      </c>
      <c r="AQ16" t="n">
        <v>688</v>
      </c>
      <c r="AR16" t="n">
        <v>704</v>
      </c>
      <c r="AS16" t="n">
        <v>720</v>
      </c>
      <c r="AT16" t="n">
        <v>736</v>
      </c>
      <c r="AU16" t="n">
        <v>752</v>
      </c>
      <c r="AV16" t="n">
        <v>768</v>
      </c>
      <c r="AW16" t="n">
        <v>784</v>
      </c>
      <c r="AX16" t="n">
        <v>800</v>
      </c>
      <c r="AY16" t="n">
        <v>816</v>
      </c>
      <c r="AZ16" t="n">
        <v>832</v>
      </c>
      <c r="BA16" t="n">
        <v>848</v>
      </c>
      <c r="BB16" t="n">
        <v>864</v>
      </c>
      <c r="BC16" t="n">
        <v>880</v>
      </c>
      <c r="BD16" t="n">
        <v>896</v>
      </c>
      <c r="BE16" t="n">
        <v>912</v>
      </c>
      <c r="BF16" t="n">
        <v>928</v>
      </c>
      <c r="BG16" t="n">
        <v>944</v>
      </c>
      <c r="BH16" t="n">
        <v>960</v>
      </c>
      <c r="BI16" t="n">
        <v>976</v>
      </c>
      <c r="BJ16" t="n">
        <v>992</v>
      </c>
      <c r="BK16" t="n">
        <v>1008</v>
      </c>
      <c r="BL16" t="n">
        <v>1024</v>
      </c>
      <c r="BM16" t="n">
        <v>1040</v>
      </c>
      <c r="BN16" t="n">
        <v>1056</v>
      </c>
      <c r="BO16" t="n">
        <v>1072</v>
      </c>
      <c r="BP16" t="n">
        <v>1088</v>
      </c>
      <c r="BQ16" t="n">
        <v>1104</v>
      </c>
      <c r="BR16" t="n">
        <v>1120</v>
      </c>
      <c r="BS16" t="n">
        <v>1136</v>
      </c>
      <c r="BT16" t="n">
        <v>1152</v>
      </c>
      <c r="BU16" t="n">
        <v>1168</v>
      </c>
      <c r="BV16" t="n">
        <v>1184</v>
      </c>
      <c r="BW16" t="n">
        <v>1200</v>
      </c>
      <c r="BX16" t="n">
        <v>1216</v>
      </c>
      <c r="BY16" t="n">
        <v>1232</v>
      </c>
      <c r="BZ16" t="n">
        <v>1248</v>
      </c>
      <c r="CA16" t="n">
        <v>1264</v>
      </c>
      <c r="CB16" t="n">
        <v>1280</v>
      </c>
      <c r="CC16" t="n">
        <v>1296</v>
      </c>
      <c r="CD16" t="n">
        <v>1312</v>
      </c>
      <c r="CE16" t="n">
        <v>1328</v>
      </c>
      <c r="CF16" t="n">
        <v>1344</v>
      </c>
      <c r="CG16" t="n">
        <v>1360</v>
      </c>
      <c r="CH16" t="n">
        <v>1376</v>
      </c>
      <c r="CI16" t="n">
        <v>1392</v>
      </c>
      <c r="CJ16" t="n">
        <v>1408</v>
      </c>
      <c r="CK16" t="n">
        <v>1424</v>
      </c>
      <c r="CL16" t="n">
        <v>1440</v>
      </c>
      <c r="CM16" t="n">
        <v>1456</v>
      </c>
      <c r="CN16" t="n">
        <v>1472</v>
      </c>
      <c r="CO16" t="n">
        <v>1488</v>
      </c>
      <c r="CP16" t="n">
        <v>1504</v>
      </c>
      <c r="CQ16" t="n">
        <v>1520</v>
      </c>
      <c r="CR16" t="n">
        <v>1536</v>
      </c>
      <c r="CS16" t="n">
        <v>1552</v>
      </c>
      <c r="CT16" t="n">
        <v>1568</v>
      </c>
      <c r="CU16" t="n">
        <v>1584</v>
      </c>
      <c r="CV16" t="n">
        <v>1600</v>
      </c>
      <c r="CW16" t="n">
        <v>1616</v>
      </c>
      <c r="CX16" t="n">
        <v>1632</v>
      </c>
      <c r="CY16" t="n">
        <v>1648</v>
      </c>
      <c r="CZ16" t="n">
        <v>1664</v>
      </c>
      <c r="DA16" t="n">
        <v>1680</v>
      </c>
      <c r="DB16" t="n">
        <v>1696</v>
      </c>
      <c r="DC16" t="n">
        <v>1712</v>
      </c>
      <c r="DD16" t="n">
        <v>1728</v>
      </c>
      <c r="DE16" t="n">
        <v>1744</v>
      </c>
      <c r="DF16" t="n">
        <v>1760</v>
      </c>
      <c r="DG16" t="n">
        <v>1776</v>
      </c>
      <c r="DH16" t="n">
        <v>1792</v>
      </c>
      <c r="DI16" t="n">
        <v>1808</v>
      </c>
      <c r="DJ16" t="n">
        <v>1824</v>
      </c>
      <c r="DK16" t="n">
        <v>1840</v>
      </c>
      <c r="DL16" t="n">
        <v>1856</v>
      </c>
      <c r="DM16" t="n">
        <v>1872</v>
      </c>
      <c r="DN16" t="n">
        <v>1888</v>
      </c>
      <c r="DO16" t="n">
        <v>1904</v>
      </c>
      <c r="DP16" t="n">
        <v>1920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  <c r="P17" t="n">
        <v>272</v>
      </c>
      <c r="Q17" t="n">
        <v>289</v>
      </c>
      <c r="R17" t="n">
        <v>306</v>
      </c>
      <c r="S17" t="n">
        <v>323</v>
      </c>
      <c r="T17" t="n">
        <v>340</v>
      </c>
      <c r="U17" t="n">
        <v>357</v>
      </c>
      <c r="V17" t="n">
        <v>374</v>
      </c>
      <c r="W17" t="n">
        <v>391</v>
      </c>
      <c r="X17" t="n">
        <v>408</v>
      </c>
      <c r="Y17" t="n">
        <v>425</v>
      </c>
      <c r="Z17" t="n">
        <v>442</v>
      </c>
      <c r="AA17" t="n">
        <v>459</v>
      </c>
      <c r="AB17" t="n">
        <v>476</v>
      </c>
      <c r="AC17" t="n">
        <v>493</v>
      </c>
      <c r="AD17" t="n">
        <v>510</v>
      </c>
      <c r="AE17" t="n">
        <v>527</v>
      </c>
      <c r="AF17" t="n">
        <v>544</v>
      </c>
      <c r="AG17" t="n">
        <v>561</v>
      </c>
      <c r="AH17" t="n">
        <v>578</v>
      </c>
      <c r="AI17" t="n">
        <v>595</v>
      </c>
      <c r="AJ17" t="n">
        <v>612</v>
      </c>
      <c r="AK17" t="n">
        <v>629</v>
      </c>
      <c r="AL17" t="n">
        <v>646</v>
      </c>
      <c r="AM17" t="n">
        <v>663</v>
      </c>
      <c r="AN17" t="n">
        <v>680</v>
      </c>
      <c r="AO17" t="n">
        <v>697</v>
      </c>
      <c r="AP17" t="n">
        <v>714</v>
      </c>
      <c r="AQ17" t="n">
        <v>731</v>
      </c>
      <c r="AR17" t="n">
        <v>748</v>
      </c>
      <c r="AS17" t="n">
        <v>765</v>
      </c>
      <c r="AT17" t="n">
        <v>782</v>
      </c>
      <c r="AU17" t="n">
        <v>799</v>
      </c>
      <c r="AV17" t="n">
        <v>816</v>
      </c>
      <c r="AW17" t="n">
        <v>833</v>
      </c>
      <c r="AX17" t="n">
        <v>850</v>
      </c>
      <c r="AY17" t="n">
        <v>867</v>
      </c>
      <c r="AZ17" t="n">
        <v>884</v>
      </c>
      <c r="BA17" t="n">
        <v>901</v>
      </c>
      <c r="BB17" t="n">
        <v>918</v>
      </c>
      <c r="BC17" t="n">
        <v>935</v>
      </c>
      <c r="BD17" t="n">
        <v>952</v>
      </c>
      <c r="BE17" t="n">
        <v>969</v>
      </c>
      <c r="BF17" t="n">
        <v>986</v>
      </c>
      <c r="BG17" t="n">
        <v>1003</v>
      </c>
      <c r="BH17" t="n">
        <v>1020</v>
      </c>
      <c r="BI17" t="n">
        <v>1037</v>
      </c>
      <c r="BJ17" t="n">
        <v>1054</v>
      </c>
      <c r="BK17" t="n">
        <v>1071</v>
      </c>
      <c r="BL17" t="n">
        <v>1088</v>
      </c>
      <c r="BM17" t="n">
        <v>1105</v>
      </c>
      <c r="BN17" t="n">
        <v>1122</v>
      </c>
      <c r="BO17" t="n">
        <v>1139</v>
      </c>
      <c r="BP17" t="n">
        <v>1156</v>
      </c>
      <c r="BQ17" t="n">
        <v>1173</v>
      </c>
      <c r="BR17" t="n">
        <v>1190</v>
      </c>
      <c r="BS17" t="n">
        <v>1207</v>
      </c>
      <c r="BT17" t="n">
        <v>1224</v>
      </c>
      <c r="BU17" t="n">
        <v>1241</v>
      </c>
      <c r="BV17" t="n">
        <v>1258</v>
      </c>
      <c r="BW17" t="n">
        <v>1275</v>
      </c>
      <c r="BX17" t="n">
        <v>1292</v>
      </c>
      <c r="BY17" t="n">
        <v>1309</v>
      </c>
      <c r="BZ17" t="n">
        <v>1326</v>
      </c>
      <c r="CA17" t="n">
        <v>1343</v>
      </c>
      <c r="CB17" t="n">
        <v>1360</v>
      </c>
      <c r="CC17" t="n">
        <v>1377</v>
      </c>
      <c r="CD17" t="n">
        <v>1394</v>
      </c>
      <c r="CE17" t="n">
        <v>1411</v>
      </c>
      <c r="CF17" t="n">
        <v>1428</v>
      </c>
      <c r="CG17" t="n">
        <v>1445</v>
      </c>
      <c r="CH17" t="n">
        <v>1462</v>
      </c>
      <c r="CI17" t="n">
        <v>1479</v>
      </c>
      <c r="CJ17" t="n">
        <v>1496</v>
      </c>
      <c r="CK17" t="n">
        <v>1513</v>
      </c>
      <c r="CL17" t="n">
        <v>1530</v>
      </c>
      <c r="CM17" t="n">
        <v>1547</v>
      </c>
      <c r="CN17" t="n">
        <v>1564</v>
      </c>
      <c r="CO17" t="n">
        <v>1581</v>
      </c>
      <c r="CP17" t="n">
        <v>1598</v>
      </c>
      <c r="CQ17" t="n">
        <v>1615</v>
      </c>
      <c r="CR17" t="n">
        <v>1632</v>
      </c>
      <c r="CS17" t="n">
        <v>1649</v>
      </c>
      <c r="CT17" t="n">
        <v>1666</v>
      </c>
      <c r="CU17" t="n">
        <v>1683</v>
      </c>
      <c r="CV17" t="n">
        <v>1700</v>
      </c>
      <c r="CW17" t="n">
        <v>1717</v>
      </c>
      <c r="CX17" t="n">
        <v>1734</v>
      </c>
      <c r="CY17" t="n">
        <v>1751</v>
      </c>
      <c r="CZ17" t="n">
        <v>1768</v>
      </c>
      <c r="DA17" t="n">
        <v>1785</v>
      </c>
      <c r="DB17" t="n">
        <v>1802</v>
      </c>
      <c r="DC17" t="n">
        <v>1819</v>
      </c>
      <c r="DD17" t="n">
        <v>1836</v>
      </c>
      <c r="DE17" t="n">
        <v>1853</v>
      </c>
      <c r="DF17" t="n">
        <v>1870</v>
      </c>
      <c r="DG17" t="n">
        <v>1887</v>
      </c>
      <c r="DH17" t="n">
        <v>1904</v>
      </c>
      <c r="DI17" t="n">
        <v>1921</v>
      </c>
      <c r="DJ17" t="n">
        <v>1938</v>
      </c>
      <c r="DK17" t="n">
        <v>1955</v>
      </c>
      <c r="DL17" t="n">
        <v>1972</v>
      </c>
      <c r="DM17" t="n">
        <v>1989</v>
      </c>
      <c r="DN17" t="n">
        <v>2006</v>
      </c>
      <c r="DO17" t="n">
        <v>2023</v>
      </c>
      <c r="DP17" t="n">
        <v>2040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  <c r="P18" t="n">
        <v>288</v>
      </c>
      <c r="Q18" t="n">
        <v>306</v>
      </c>
      <c r="R18" t="n">
        <v>324</v>
      </c>
      <c r="S18" t="n">
        <v>342</v>
      </c>
      <c r="T18" t="n">
        <v>360</v>
      </c>
      <c r="U18" t="n">
        <v>378</v>
      </c>
      <c r="V18" t="n">
        <v>396</v>
      </c>
      <c r="W18" t="n">
        <v>414</v>
      </c>
      <c r="X18" t="n">
        <v>432</v>
      </c>
      <c r="Y18" t="n">
        <v>450</v>
      </c>
      <c r="Z18" t="n">
        <v>468</v>
      </c>
      <c r="AA18" t="n">
        <v>486</v>
      </c>
      <c r="AB18" t="n">
        <v>504</v>
      </c>
      <c r="AC18" t="n">
        <v>522</v>
      </c>
      <c r="AD18" t="n">
        <v>540</v>
      </c>
      <c r="AE18" t="n">
        <v>558</v>
      </c>
      <c r="AF18" t="n">
        <v>576</v>
      </c>
      <c r="AG18" t="n">
        <v>594</v>
      </c>
      <c r="AH18" t="n">
        <v>612</v>
      </c>
      <c r="AI18" t="n">
        <v>630</v>
      </c>
      <c r="AJ18" t="n">
        <v>648</v>
      </c>
      <c r="AK18" t="n">
        <v>666</v>
      </c>
      <c r="AL18" t="n">
        <v>684</v>
      </c>
      <c r="AM18" t="n">
        <v>702</v>
      </c>
      <c r="AN18" t="n">
        <v>720</v>
      </c>
      <c r="AO18" t="n">
        <v>738</v>
      </c>
      <c r="AP18" t="n">
        <v>756</v>
      </c>
      <c r="AQ18" t="n">
        <v>774</v>
      </c>
      <c r="AR18" t="n">
        <v>792</v>
      </c>
      <c r="AS18" t="n">
        <v>810</v>
      </c>
      <c r="AT18" t="n">
        <v>828</v>
      </c>
      <c r="AU18" t="n">
        <v>846</v>
      </c>
      <c r="AV18" t="n">
        <v>864</v>
      </c>
      <c r="AW18" t="n">
        <v>882</v>
      </c>
      <c r="AX18" t="n">
        <v>900</v>
      </c>
      <c r="AY18" t="n">
        <v>918</v>
      </c>
      <c r="AZ18" t="n">
        <v>936</v>
      </c>
      <c r="BA18" t="n">
        <v>954</v>
      </c>
      <c r="BB18" t="n">
        <v>972</v>
      </c>
      <c r="BC18" t="n">
        <v>990</v>
      </c>
      <c r="BD18" t="n">
        <v>1008</v>
      </c>
      <c r="BE18" t="n">
        <v>1026</v>
      </c>
      <c r="BF18" t="n">
        <v>1044</v>
      </c>
      <c r="BG18" t="n">
        <v>1062</v>
      </c>
      <c r="BH18" t="n">
        <v>1080</v>
      </c>
      <c r="BI18" t="n">
        <v>1098</v>
      </c>
      <c r="BJ18" t="n">
        <v>1116</v>
      </c>
      <c r="BK18" t="n">
        <v>1134</v>
      </c>
      <c r="BL18" t="n">
        <v>1152</v>
      </c>
      <c r="BM18" t="n">
        <v>1170</v>
      </c>
      <c r="BN18" t="n">
        <v>1188</v>
      </c>
      <c r="BO18" t="n">
        <v>1206</v>
      </c>
      <c r="BP18" t="n">
        <v>1224</v>
      </c>
      <c r="BQ18" t="n">
        <v>1242</v>
      </c>
      <c r="BR18" t="n">
        <v>1260</v>
      </c>
      <c r="BS18" t="n">
        <v>1278</v>
      </c>
      <c r="BT18" t="n">
        <v>1296</v>
      </c>
      <c r="BU18" t="n">
        <v>1314</v>
      </c>
      <c r="BV18" t="n">
        <v>1332</v>
      </c>
      <c r="BW18" t="n">
        <v>1350</v>
      </c>
      <c r="BX18" t="n">
        <v>1368</v>
      </c>
      <c r="BY18" t="n">
        <v>1386</v>
      </c>
      <c r="BZ18" t="n">
        <v>1404</v>
      </c>
      <c r="CA18" t="n">
        <v>1422</v>
      </c>
      <c r="CB18" t="n">
        <v>1440</v>
      </c>
      <c r="CC18" t="n">
        <v>1458</v>
      </c>
      <c r="CD18" t="n">
        <v>1476</v>
      </c>
      <c r="CE18" t="n">
        <v>1494</v>
      </c>
      <c r="CF18" t="n">
        <v>1512</v>
      </c>
      <c r="CG18" t="n">
        <v>1530</v>
      </c>
      <c r="CH18" t="n">
        <v>1548</v>
      </c>
      <c r="CI18" t="n">
        <v>1566</v>
      </c>
      <c r="CJ18" t="n">
        <v>1584</v>
      </c>
      <c r="CK18" t="n">
        <v>1602</v>
      </c>
      <c r="CL18" t="n">
        <v>1620</v>
      </c>
      <c r="CM18" t="n">
        <v>1638</v>
      </c>
      <c r="CN18" t="n">
        <v>1656</v>
      </c>
      <c r="CO18" t="n">
        <v>1674</v>
      </c>
      <c r="CP18" t="n">
        <v>1692</v>
      </c>
      <c r="CQ18" t="n">
        <v>1710</v>
      </c>
      <c r="CR18" t="n">
        <v>1728</v>
      </c>
      <c r="CS18" t="n">
        <v>1746</v>
      </c>
      <c r="CT18" t="n">
        <v>1764</v>
      </c>
      <c r="CU18" t="n">
        <v>1782</v>
      </c>
      <c r="CV18" t="n">
        <v>1800</v>
      </c>
      <c r="CW18" t="n">
        <v>1818</v>
      </c>
      <c r="CX18" t="n">
        <v>1836</v>
      </c>
      <c r="CY18" t="n">
        <v>1854</v>
      </c>
      <c r="CZ18" t="n">
        <v>1872</v>
      </c>
      <c r="DA18" t="n">
        <v>1890</v>
      </c>
      <c r="DB18" t="n">
        <v>1908</v>
      </c>
      <c r="DC18" t="n">
        <v>1926</v>
      </c>
      <c r="DD18" t="n">
        <v>1944</v>
      </c>
      <c r="DE18" t="n">
        <v>1962</v>
      </c>
      <c r="DF18" t="n">
        <v>1980</v>
      </c>
      <c r="DG18" t="n">
        <v>1998</v>
      </c>
      <c r="DH18" t="n">
        <v>2016</v>
      </c>
      <c r="DI18" t="n">
        <v>2034</v>
      </c>
      <c r="DJ18" t="n">
        <v>2052</v>
      </c>
      <c r="DK18" t="n">
        <v>2070</v>
      </c>
      <c r="DL18" t="n">
        <v>2088</v>
      </c>
      <c r="DM18" t="n">
        <v>2106</v>
      </c>
      <c r="DN18" t="n">
        <v>2124</v>
      </c>
      <c r="DO18" t="n">
        <v>2142</v>
      </c>
      <c r="DP18" t="n">
        <v>2160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  <c r="P19" t="n">
        <v>304</v>
      </c>
      <c r="Q19" t="n">
        <v>323</v>
      </c>
      <c r="R19" t="n">
        <v>342</v>
      </c>
      <c r="S19" t="n">
        <v>361</v>
      </c>
      <c r="T19" t="n">
        <v>380</v>
      </c>
      <c r="U19" t="n">
        <v>399</v>
      </c>
      <c r="V19" t="n">
        <v>418</v>
      </c>
      <c r="W19" t="n">
        <v>437</v>
      </c>
      <c r="X19" t="n">
        <v>456</v>
      </c>
      <c r="Y19" t="n">
        <v>475</v>
      </c>
      <c r="Z19" t="n">
        <v>494</v>
      </c>
      <c r="AA19" t="n">
        <v>513</v>
      </c>
      <c r="AB19" t="n">
        <v>532</v>
      </c>
      <c r="AC19" t="n">
        <v>551</v>
      </c>
      <c r="AD19" t="n">
        <v>570</v>
      </c>
      <c r="AE19" t="n">
        <v>589</v>
      </c>
      <c r="AF19" t="n">
        <v>608</v>
      </c>
      <c r="AG19" t="n">
        <v>627</v>
      </c>
      <c r="AH19" t="n">
        <v>646</v>
      </c>
      <c r="AI19" t="n">
        <v>665</v>
      </c>
      <c r="AJ19" t="n">
        <v>684</v>
      </c>
      <c r="AK19" t="n">
        <v>703</v>
      </c>
      <c r="AL19" t="n">
        <v>722</v>
      </c>
      <c r="AM19" t="n">
        <v>741</v>
      </c>
      <c r="AN19" t="n">
        <v>760</v>
      </c>
      <c r="AO19" t="n">
        <v>779</v>
      </c>
      <c r="AP19" t="n">
        <v>798</v>
      </c>
      <c r="AQ19" t="n">
        <v>817</v>
      </c>
      <c r="AR19" t="n">
        <v>836</v>
      </c>
      <c r="AS19" t="n">
        <v>855</v>
      </c>
      <c r="AT19" t="n">
        <v>874</v>
      </c>
      <c r="AU19" t="n">
        <v>893</v>
      </c>
      <c r="AV19" t="n">
        <v>912</v>
      </c>
      <c r="AW19" t="n">
        <v>931</v>
      </c>
      <c r="AX19" t="n">
        <v>950</v>
      </c>
      <c r="AY19" t="n">
        <v>969</v>
      </c>
      <c r="AZ19" t="n">
        <v>988</v>
      </c>
      <c r="BA19" t="n">
        <v>1007</v>
      </c>
      <c r="BB19" t="n">
        <v>1026</v>
      </c>
      <c r="BC19" t="n">
        <v>1045</v>
      </c>
      <c r="BD19" t="n">
        <v>1064</v>
      </c>
      <c r="BE19" t="n">
        <v>1083</v>
      </c>
      <c r="BF19" t="n">
        <v>1102</v>
      </c>
      <c r="BG19" t="n">
        <v>1121</v>
      </c>
      <c r="BH19" t="n">
        <v>1140</v>
      </c>
      <c r="BI19" t="n">
        <v>1159</v>
      </c>
      <c r="BJ19" t="n">
        <v>1178</v>
      </c>
      <c r="BK19" t="n">
        <v>1197</v>
      </c>
      <c r="BL19" t="n">
        <v>1216</v>
      </c>
      <c r="BM19" t="n">
        <v>1235</v>
      </c>
      <c r="BN19" t="n">
        <v>1254</v>
      </c>
      <c r="BO19" t="n">
        <v>1273</v>
      </c>
      <c r="BP19" t="n">
        <v>1292</v>
      </c>
      <c r="BQ19" t="n">
        <v>1311</v>
      </c>
      <c r="BR19" t="n">
        <v>1330</v>
      </c>
      <c r="BS19" t="n">
        <v>1349</v>
      </c>
      <c r="BT19" t="n">
        <v>1368</v>
      </c>
      <c r="BU19" t="n">
        <v>1387</v>
      </c>
      <c r="BV19" t="n">
        <v>1406</v>
      </c>
      <c r="BW19" t="n">
        <v>1425</v>
      </c>
      <c r="BX19" t="n">
        <v>1444</v>
      </c>
      <c r="BY19" t="n">
        <v>1463</v>
      </c>
      <c r="BZ19" t="n">
        <v>1482</v>
      </c>
      <c r="CA19" t="n">
        <v>1501</v>
      </c>
      <c r="CB19" t="n">
        <v>1520</v>
      </c>
      <c r="CC19" t="n">
        <v>1539</v>
      </c>
      <c r="CD19" t="n">
        <v>1558</v>
      </c>
      <c r="CE19" t="n">
        <v>1577</v>
      </c>
      <c r="CF19" t="n">
        <v>1596</v>
      </c>
      <c r="CG19" t="n">
        <v>1615</v>
      </c>
      <c r="CH19" t="n">
        <v>1634</v>
      </c>
      <c r="CI19" t="n">
        <v>1653</v>
      </c>
      <c r="CJ19" t="n">
        <v>1672</v>
      </c>
      <c r="CK19" t="n">
        <v>1691</v>
      </c>
      <c r="CL19" t="n">
        <v>1710</v>
      </c>
      <c r="CM19" t="n">
        <v>1729</v>
      </c>
      <c r="CN19" t="n">
        <v>1748</v>
      </c>
      <c r="CO19" t="n">
        <v>1767</v>
      </c>
      <c r="CP19" t="n">
        <v>1786</v>
      </c>
      <c r="CQ19" t="n">
        <v>1805</v>
      </c>
      <c r="CR19" t="n">
        <v>1824</v>
      </c>
      <c r="CS19" t="n">
        <v>1843</v>
      </c>
      <c r="CT19" t="n">
        <v>1862</v>
      </c>
      <c r="CU19" t="n">
        <v>1881</v>
      </c>
      <c r="CV19" t="n">
        <v>1900</v>
      </c>
      <c r="CW19" t="n">
        <v>1919</v>
      </c>
      <c r="CX19" t="n">
        <v>1938</v>
      </c>
      <c r="CY19" t="n">
        <v>1957</v>
      </c>
      <c r="CZ19" t="n">
        <v>1976</v>
      </c>
      <c r="DA19" t="n">
        <v>1995</v>
      </c>
      <c r="DB19" t="n">
        <v>2014</v>
      </c>
      <c r="DC19" t="n">
        <v>2033</v>
      </c>
      <c r="DD19" t="n">
        <v>2052</v>
      </c>
      <c r="DE19" t="n">
        <v>2071</v>
      </c>
      <c r="DF19" t="n">
        <v>2090</v>
      </c>
      <c r="DG19" t="n">
        <v>2109</v>
      </c>
      <c r="DH19" t="n">
        <v>2128</v>
      </c>
      <c r="DI19" t="n">
        <v>2147</v>
      </c>
      <c r="DJ19" t="n">
        <v>2166</v>
      </c>
      <c r="DK19" t="n">
        <v>2185</v>
      </c>
      <c r="DL19" t="n">
        <v>2204</v>
      </c>
      <c r="DM19" t="n">
        <v>2223</v>
      </c>
      <c r="DN19" t="n">
        <v>2242</v>
      </c>
      <c r="DO19" t="n">
        <v>2261</v>
      </c>
      <c r="DP19" t="n">
        <v>2280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  <c r="P20" t="n">
        <v>320</v>
      </c>
      <c r="Q20" t="n">
        <v>340</v>
      </c>
      <c r="R20" t="n">
        <v>360</v>
      </c>
      <c r="S20" t="n">
        <v>380</v>
      </c>
      <c r="T20" t="n">
        <v>400</v>
      </c>
      <c r="U20" t="n">
        <v>420</v>
      </c>
      <c r="V20" t="n">
        <v>440</v>
      </c>
      <c r="W20" t="n">
        <v>460</v>
      </c>
      <c r="X20" t="n">
        <v>480</v>
      </c>
      <c r="Y20" t="n">
        <v>500</v>
      </c>
      <c r="Z20" t="n">
        <v>520</v>
      </c>
      <c r="AA20" t="n">
        <v>540</v>
      </c>
      <c r="AB20" t="n">
        <v>560</v>
      </c>
      <c r="AC20" t="n">
        <v>580</v>
      </c>
      <c r="AD20" t="n">
        <v>600</v>
      </c>
      <c r="AE20" t="n">
        <v>620</v>
      </c>
      <c r="AF20" t="n">
        <v>640</v>
      </c>
      <c r="AG20" t="n">
        <v>660</v>
      </c>
      <c r="AH20" t="n">
        <v>680</v>
      </c>
      <c r="AI20" t="n">
        <v>700</v>
      </c>
      <c r="AJ20" t="n">
        <v>720</v>
      </c>
      <c r="AK20" t="n">
        <v>740</v>
      </c>
      <c r="AL20" t="n">
        <v>760</v>
      </c>
      <c r="AM20" t="n">
        <v>780</v>
      </c>
      <c r="AN20" t="n">
        <v>800</v>
      </c>
      <c r="AO20" t="n">
        <v>820</v>
      </c>
      <c r="AP20" t="n">
        <v>840</v>
      </c>
      <c r="AQ20" t="n">
        <v>860</v>
      </c>
      <c r="AR20" t="n">
        <v>880</v>
      </c>
      <c r="AS20" t="n">
        <v>900</v>
      </c>
      <c r="AT20" t="n">
        <v>920</v>
      </c>
      <c r="AU20" t="n">
        <v>940</v>
      </c>
      <c r="AV20" t="n">
        <v>960</v>
      </c>
      <c r="AW20" t="n">
        <v>980</v>
      </c>
      <c r="AX20" t="n">
        <v>1000</v>
      </c>
      <c r="AY20" t="n">
        <v>1020</v>
      </c>
      <c r="AZ20" t="n">
        <v>1040</v>
      </c>
      <c r="BA20" t="n">
        <v>1060</v>
      </c>
      <c r="BB20" t="n">
        <v>1080</v>
      </c>
      <c r="BC20" t="n">
        <v>1100</v>
      </c>
      <c r="BD20" t="n">
        <v>1120</v>
      </c>
      <c r="BE20" t="n">
        <v>1140</v>
      </c>
      <c r="BF20" t="n">
        <v>1160</v>
      </c>
      <c r="BG20" t="n">
        <v>1180</v>
      </c>
      <c r="BH20" t="n">
        <v>1200</v>
      </c>
      <c r="BI20" t="n">
        <v>1220</v>
      </c>
      <c r="BJ20" t="n">
        <v>1240</v>
      </c>
      <c r="BK20" t="n">
        <v>1260</v>
      </c>
      <c r="BL20" t="n">
        <v>1280</v>
      </c>
      <c r="BM20" t="n">
        <v>1300</v>
      </c>
      <c r="BN20" t="n">
        <v>1320</v>
      </c>
      <c r="BO20" t="n">
        <v>1340</v>
      </c>
      <c r="BP20" t="n">
        <v>1360</v>
      </c>
      <c r="BQ20" t="n">
        <v>1380</v>
      </c>
      <c r="BR20" t="n">
        <v>1400</v>
      </c>
      <c r="BS20" t="n">
        <v>1420</v>
      </c>
      <c r="BT20" t="n">
        <v>1440</v>
      </c>
      <c r="BU20" t="n">
        <v>1460</v>
      </c>
      <c r="BV20" t="n">
        <v>1480</v>
      </c>
      <c r="BW20" t="n">
        <v>1500</v>
      </c>
      <c r="BX20" t="n">
        <v>1520</v>
      </c>
      <c r="BY20" t="n">
        <v>1540</v>
      </c>
      <c r="BZ20" t="n">
        <v>1560</v>
      </c>
      <c r="CA20" t="n">
        <v>1580</v>
      </c>
      <c r="CB20" t="n">
        <v>1600</v>
      </c>
      <c r="CC20" t="n">
        <v>1620</v>
      </c>
      <c r="CD20" t="n">
        <v>1640</v>
      </c>
      <c r="CE20" t="n">
        <v>1660</v>
      </c>
      <c r="CF20" t="n">
        <v>1680</v>
      </c>
      <c r="CG20" t="n">
        <v>1700</v>
      </c>
      <c r="CH20" t="n">
        <v>1720</v>
      </c>
      <c r="CI20" t="n">
        <v>1740</v>
      </c>
      <c r="CJ20" t="n">
        <v>1760</v>
      </c>
      <c r="CK20" t="n">
        <v>1780</v>
      </c>
      <c r="CL20" t="n">
        <v>1800</v>
      </c>
      <c r="CM20" t="n">
        <v>1820</v>
      </c>
      <c r="CN20" t="n">
        <v>1840</v>
      </c>
      <c r="CO20" t="n">
        <v>1860</v>
      </c>
      <c r="CP20" t="n">
        <v>1880</v>
      </c>
      <c r="CQ20" t="n">
        <v>1900</v>
      </c>
      <c r="CR20" t="n">
        <v>1920</v>
      </c>
      <c r="CS20" t="n">
        <v>1940</v>
      </c>
      <c r="CT20" t="n">
        <v>1960</v>
      </c>
      <c r="CU20" t="n">
        <v>1980</v>
      </c>
      <c r="CV20" t="n">
        <v>2000</v>
      </c>
      <c r="CW20" t="n">
        <v>2020</v>
      </c>
      <c r="CX20" t="n">
        <v>2040</v>
      </c>
      <c r="CY20" t="n">
        <v>2060</v>
      </c>
      <c r="CZ20" t="n">
        <v>2080</v>
      </c>
      <c r="DA20" t="n">
        <v>2100</v>
      </c>
      <c r="DB20" t="n">
        <v>2120</v>
      </c>
      <c r="DC20" t="n">
        <v>2140</v>
      </c>
      <c r="DD20" t="n">
        <v>2160</v>
      </c>
      <c r="DE20" t="n">
        <v>2180</v>
      </c>
      <c r="DF20" t="n">
        <v>2200</v>
      </c>
      <c r="DG20" t="n">
        <v>2220</v>
      </c>
      <c r="DH20" t="n">
        <v>2240</v>
      </c>
      <c r="DI20" t="n">
        <v>2260</v>
      </c>
      <c r="DJ20" t="n">
        <v>2280</v>
      </c>
      <c r="DK20" t="n">
        <v>2300</v>
      </c>
      <c r="DL20" t="n">
        <v>2320</v>
      </c>
      <c r="DM20" t="n">
        <v>2340</v>
      </c>
      <c r="DN20" t="n">
        <v>2360</v>
      </c>
      <c r="DO20" t="n">
        <v>2380</v>
      </c>
      <c r="DP20" t="n">
        <v>2400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  <c r="P21" t="n">
        <v>336</v>
      </c>
      <c r="Q21" t="n">
        <v>357</v>
      </c>
      <c r="R21" t="n">
        <v>378</v>
      </c>
      <c r="S21" t="n">
        <v>399</v>
      </c>
      <c r="T21" t="n">
        <v>420</v>
      </c>
      <c r="U21" t="n">
        <v>441</v>
      </c>
      <c r="V21" t="n">
        <v>462</v>
      </c>
      <c r="W21" t="n">
        <v>483</v>
      </c>
      <c r="X21" t="n">
        <v>504</v>
      </c>
      <c r="Y21" t="n">
        <v>525</v>
      </c>
      <c r="Z21" t="n">
        <v>546</v>
      </c>
      <c r="AA21" t="n">
        <v>567</v>
      </c>
      <c r="AB21" t="n">
        <v>588</v>
      </c>
      <c r="AC21" t="n">
        <v>609</v>
      </c>
      <c r="AD21" t="n">
        <v>630</v>
      </c>
      <c r="AE21" t="n">
        <v>651</v>
      </c>
      <c r="AF21" t="n">
        <v>672</v>
      </c>
      <c r="AG21" t="n">
        <v>693</v>
      </c>
      <c r="AH21" t="n">
        <v>714</v>
      </c>
      <c r="AI21" t="n">
        <v>735</v>
      </c>
      <c r="AJ21" t="n">
        <v>756</v>
      </c>
      <c r="AK21" t="n">
        <v>777</v>
      </c>
      <c r="AL21" t="n">
        <v>798</v>
      </c>
      <c r="AM21" t="n">
        <v>819</v>
      </c>
      <c r="AN21" t="n">
        <v>840</v>
      </c>
      <c r="AO21" t="n">
        <v>861</v>
      </c>
      <c r="AP21" t="n">
        <v>882</v>
      </c>
      <c r="AQ21" t="n">
        <v>903</v>
      </c>
      <c r="AR21" t="n">
        <v>924</v>
      </c>
      <c r="AS21" t="n">
        <v>945</v>
      </c>
      <c r="AT21" t="n">
        <v>966</v>
      </c>
      <c r="AU21" t="n">
        <v>987</v>
      </c>
      <c r="AV21" t="n">
        <v>1008</v>
      </c>
      <c r="AW21" t="n">
        <v>1029</v>
      </c>
      <c r="AX21" t="n">
        <v>1050</v>
      </c>
      <c r="AY21" t="n">
        <v>1071</v>
      </c>
      <c r="AZ21" t="n">
        <v>1092</v>
      </c>
      <c r="BA21" t="n">
        <v>1113</v>
      </c>
      <c r="BB21" t="n">
        <v>1134</v>
      </c>
      <c r="BC21" t="n">
        <v>1155</v>
      </c>
      <c r="BD21" t="n">
        <v>1176</v>
      </c>
      <c r="BE21" t="n">
        <v>1197</v>
      </c>
      <c r="BF21" t="n">
        <v>1218</v>
      </c>
      <c r="BG21" t="n">
        <v>1239</v>
      </c>
      <c r="BH21" t="n">
        <v>1260</v>
      </c>
      <c r="BI21" t="n">
        <v>1281</v>
      </c>
      <c r="BJ21" t="n">
        <v>1302</v>
      </c>
      <c r="BK21" t="n">
        <v>1323</v>
      </c>
      <c r="BL21" t="n">
        <v>1344</v>
      </c>
      <c r="BM21" t="n">
        <v>1365</v>
      </c>
      <c r="BN21" t="n">
        <v>1386</v>
      </c>
      <c r="BO21" t="n">
        <v>1407</v>
      </c>
      <c r="BP21" t="n">
        <v>1428</v>
      </c>
      <c r="BQ21" t="n">
        <v>1449</v>
      </c>
      <c r="BR21" t="n">
        <v>1470</v>
      </c>
      <c r="BS21" t="n">
        <v>1491</v>
      </c>
      <c r="BT21" t="n">
        <v>1512</v>
      </c>
      <c r="BU21" t="n">
        <v>1533</v>
      </c>
      <c r="BV21" t="n">
        <v>1554</v>
      </c>
      <c r="BW21" t="n">
        <v>1575</v>
      </c>
      <c r="BX21" t="n">
        <v>1596</v>
      </c>
      <c r="BY21" t="n">
        <v>1617</v>
      </c>
      <c r="BZ21" t="n">
        <v>1638</v>
      </c>
      <c r="CA21" t="n">
        <v>1659</v>
      </c>
      <c r="CB21" t="n">
        <v>1680</v>
      </c>
      <c r="CC21" t="n">
        <v>1701</v>
      </c>
      <c r="CD21" t="n">
        <v>1722</v>
      </c>
      <c r="CE21" t="n">
        <v>1743</v>
      </c>
      <c r="CF21" t="n">
        <v>1764</v>
      </c>
      <c r="CG21" t="n">
        <v>1785</v>
      </c>
      <c r="CH21" t="n">
        <v>1806</v>
      </c>
      <c r="CI21" t="n">
        <v>1827</v>
      </c>
      <c r="CJ21" t="n">
        <v>1848</v>
      </c>
      <c r="CK21" t="n">
        <v>1869</v>
      </c>
      <c r="CL21" t="n">
        <v>1890</v>
      </c>
      <c r="CM21" t="n">
        <v>1911</v>
      </c>
      <c r="CN21" t="n">
        <v>1932</v>
      </c>
      <c r="CO21" t="n">
        <v>1953</v>
      </c>
      <c r="CP21" t="n">
        <v>1974</v>
      </c>
      <c r="CQ21" t="n">
        <v>1995</v>
      </c>
      <c r="CR21" t="n">
        <v>2016</v>
      </c>
      <c r="CS21" t="n">
        <v>2037</v>
      </c>
      <c r="CT21" t="n">
        <v>2058</v>
      </c>
      <c r="CU21" t="n">
        <v>2079</v>
      </c>
      <c r="CV21" t="n">
        <v>2100</v>
      </c>
      <c r="CW21" t="n">
        <v>2121</v>
      </c>
      <c r="CX21" t="n">
        <v>2142</v>
      </c>
      <c r="CY21" t="n">
        <v>2163</v>
      </c>
      <c r="CZ21" t="n">
        <v>2184</v>
      </c>
      <c r="DA21" t="n">
        <v>2205</v>
      </c>
      <c r="DB21" t="n">
        <v>2226</v>
      </c>
      <c r="DC21" t="n">
        <v>2247</v>
      </c>
      <c r="DD21" t="n">
        <v>2268</v>
      </c>
      <c r="DE21" t="n">
        <v>2289</v>
      </c>
      <c r="DF21" t="n">
        <v>2310</v>
      </c>
      <c r="DG21" t="n">
        <v>2331</v>
      </c>
      <c r="DH21" t="n">
        <v>2352</v>
      </c>
      <c r="DI21" t="n">
        <v>2373</v>
      </c>
      <c r="DJ21" t="n">
        <v>2394</v>
      </c>
      <c r="DK21" t="n">
        <v>2415</v>
      </c>
      <c r="DL21" t="n">
        <v>2436</v>
      </c>
      <c r="DM21" t="n">
        <v>2457</v>
      </c>
      <c r="DN21" t="n">
        <v>2478</v>
      </c>
      <c r="DO21" t="n">
        <v>2499</v>
      </c>
      <c r="DP21" t="n">
        <v>2520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  <c r="P22" t="n">
        <v>352</v>
      </c>
      <c r="Q22" t="n">
        <v>374</v>
      </c>
      <c r="R22" t="n">
        <v>396</v>
      </c>
      <c r="S22" t="n">
        <v>418</v>
      </c>
      <c r="T22" t="n">
        <v>440</v>
      </c>
      <c r="U22" t="n">
        <v>462</v>
      </c>
      <c r="V22" t="n">
        <v>484</v>
      </c>
      <c r="W22" t="n">
        <v>506</v>
      </c>
      <c r="X22" t="n">
        <v>528</v>
      </c>
      <c r="Y22" t="n">
        <v>550</v>
      </c>
      <c r="Z22" t="n">
        <v>572</v>
      </c>
      <c r="AA22" t="n">
        <v>594</v>
      </c>
      <c r="AB22" t="n">
        <v>616</v>
      </c>
      <c r="AC22" t="n">
        <v>638</v>
      </c>
      <c r="AD22" t="n">
        <v>660</v>
      </c>
      <c r="AE22" t="n">
        <v>682</v>
      </c>
      <c r="AF22" t="n">
        <v>704</v>
      </c>
      <c r="AG22" t="n">
        <v>726</v>
      </c>
      <c r="AH22" t="n">
        <v>748</v>
      </c>
      <c r="AI22" t="n">
        <v>770</v>
      </c>
      <c r="AJ22" t="n">
        <v>792</v>
      </c>
      <c r="AK22" t="n">
        <v>814</v>
      </c>
      <c r="AL22" t="n">
        <v>836</v>
      </c>
      <c r="AM22" t="n">
        <v>858</v>
      </c>
      <c r="AN22" t="n">
        <v>880</v>
      </c>
      <c r="AO22" t="n">
        <v>902</v>
      </c>
      <c r="AP22" t="n">
        <v>924</v>
      </c>
      <c r="AQ22" t="n">
        <v>946</v>
      </c>
      <c r="AR22" t="n">
        <v>968</v>
      </c>
      <c r="AS22" t="n">
        <v>990</v>
      </c>
      <c r="AT22" t="n">
        <v>1012</v>
      </c>
      <c r="AU22" t="n">
        <v>1034</v>
      </c>
      <c r="AV22" t="n">
        <v>1056</v>
      </c>
      <c r="AW22" t="n">
        <v>1078</v>
      </c>
      <c r="AX22" t="n">
        <v>1100</v>
      </c>
      <c r="AY22" t="n">
        <v>1122</v>
      </c>
      <c r="AZ22" t="n">
        <v>1144</v>
      </c>
      <c r="BA22" t="n">
        <v>1166</v>
      </c>
      <c r="BB22" t="n">
        <v>1188</v>
      </c>
      <c r="BC22" t="n">
        <v>1210</v>
      </c>
      <c r="BD22" t="n">
        <v>1232</v>
      </c>
      <c r="BE22" t="n">
        <v>1254</v>
      </c>
      <c r="BF22" t="n">
        <v>1276</v>
      </c>
      <c r="BG22" t="n">
        <v>1298</v>
      </c>
      <c r="BH22" t="n">
        <v>1320</v>
      </c>
      <c r="BI22" t="n">
        <v>1342</v>
      </c>
      <c r="BJ22" t="n">
        <v>1364</v>
      </c>
      <c r="BK22" t="n">
        <v>1386</v>
      </c>
      <c r="BL22" t="n">
        <v>1408</v>
      </c>
      <c r="BM22" t="n">
        <v>1430</v>
      </c>
      <c r="BN22" t="n">
        <v>1452</v>
      </c>
      <c r="BO22" t="n">
        <v>1474</v>
      </c>
      <c r="BP22" t="n">
        <v>1496</v>
      </c>
      <c r="BQ22" t="n">
        <v>1518</v>
      </c>
      <c r="BR22" t="n">
        <v>1540</v>
      </c>
      <c r="BS22" t="n">
        <v>1562</v>
      </c>
      <c r="BT22" t="n">
        <v>1584</v>
      </c>
      <c r="BU22" t="n">
        <v>1606</v>
      </c>
      <c r="BV22" t="n">
        <v>1628</v>
      </c>
      <c r="BW22" t="n">
        <v>1650</v>
      </c>
      <c r="BX22" t="n">
        <v>1672</v>
      </c>
      <c r="BY22" t="n">
        <v>1694</v>
      </c>
      <c r="BZ22" t="n">
        <v>1716</v>
      </c>
      <c r="CA22" t="n">
        <v>1738</v>
      </c>
      <c r="CB22" t="n">
        <v>1760</v>
      </c>
      <c r="CC22" t="n">
        <v>1782</v>
      </c>
      <c r="CD22" t="n">
        <v>1804</v>
      </c>
      <c r="CE22" t="n">
        <v>1826</v>
      </c>
      <c r="CF22" t="n">
        <v>1848</v>
      </c>
      <c r="CG22" t="n">
        <v>1870</v>
      </c>
      <c r="CH22" t="n">
        <v>1892</v>
      </c>
      <c r="CI22" t="n">
        <v>1914</v>
      </c>
      <c r="CJ22" t="n">
        <v>1936</v>
      </c>
      <c r="CK22" t="n">
        <v>1958</v>
      </c>
      <c r="CL22" t="n">
        <v>1980</v>
      </c>
      <c r="CM22" t="n">
        <v>2002</v>
      </c>
      <c r="CN22" t="n">
        <v>2024</v>
      </c>
      <c r="CO22" t="n">
        <v>2046</v>
      </c>
      <c r="CP22" t="n">
        <v>2068</v>
      </c>
      <c r="CQ22" t="n">
        <v>2090</v>
      </c>
      <c r="CR22" t="n">
        <v>2112</v>
      </c>
      <c r="CS22" t="n">
        <v>2134</v>
      </c>
      <c r="CT22" t="n">
        <v>2156</v>
      </c>
      <c r="CU22" t="n">
        <v>2178</v>
      </c>
      <c r="CV22" t="n">
        <v>2200</v>
      </c>
      <c r="CW22" t="n">
        <v>2222</v>
      </c>
      <c r="CX22" t="n">
        <v>2244</v>
      </c>
      <c r="CY22" t="n">
        <v>2266</v>
      </c>
      <c r="CZ22" t="n">
        <v>2288</v>
      </c>
      <c r="DA22" t="n">
        <v>2310</v>
      </c>
      <c r="DB22" t="n">
        <v>2332</v>
      </c>
      <c r="DC22" t="n">
        <v>2354</v>
      </c>
      <c r="DD22" t="n">
        <v>2376</v>
      </c>
      <c r="DE22" t="n">
        <v>2398</v>
      </c>
      <c r="DF22" t="n">
        <v>2420</v>
      </c>
      <c r="DG22" t="n">
        <v>2442</v>
      </c>
      <c r="DH22" t="n">
        <v>2464</v>
      </c>
      <c r="DI22" t="n">
        <v>2486</v>
      </c>
      <c r="DJ22" t="n">
        <v>2508</v>
      </c>
      <c r="DK22" t="n">
        <v>2530</v>
      </c>
      <c r="DL22" t="n">
        <v>2552</v>
      </c>
      <c r="DM22" t="n">
        <v>2574</v>
      </c>
      <c r="DN22" t="n">
        <v>2596</v>
      </c>
      <c r="DO22" t="n">
        <v>2618</v>
      </c>
      <c r="DP22" t="n">
        <v>2640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  <c r="P23" t="n">
        <v>368</v>
      </c>
      <c r="Q23" t="n">
        <v>391</v>
      </c>
      <c r="R23" t="n">
        <v>414</v>
      </c>
      <c r="S23" t="n">
        <v>437</v>
      </c>
      <c r="T23" t="n">
        <v>460</v>
      </c>
      <c r="U23" t="n">
        <v>483</v>
      </c>
      <c r="V23" t="n">
        <v>506</v>
      </c>
      <c r="W23" t="n">
        <v>529</v>
      </c>
      <c r="X23" t="n">
        <v>552</v>
      </c>
      <c r="Y23" t="n">
        <v>575</v>
      </c>
      <c r="Z23" t="n">
        <v>598</v>
      </c>
      <c r="AA23" t="n">
        <v>621</v>
      </c>
      <c r="AB23" t="n">
        <v>644</v>
      </c>
      <c r="AC23" t="n">
        <v>667</v>
      </c>
      <c r="AD23" t="n">
        <v>690</v>
      </c>
      <c r="AE23" t="n">
        <v>713</v>
      </c>
      <c r="AF23" t="n">
        <v>736</v>
      </c>
      <c r="AG23" t="n">
        <v>759</v>
      </c>
      <c r="AH23" t="n">
        <v>782</v>
      </c>
      <c r="AI23" t="n">
        <v>805</v>
      </c>
      <c r="AJ23" t="n">
        <v>828</v>
      </c>
      <c r="AK23" t="n">
        <v>851</v>
      </c>
      <c r="AL23" t="n">
        <v>874</v>
      </c>
      <c r="AM23" t="n">
        <v>897</v>
      </c>
      <c r="AN23" t="n">
        <v>920</v>
      </c>
      <c r="AO23" t="n">
        <v>943</v>
      </c>
      <c r="AP23" t="n">
        <v>966</v>
      </c>
      <c r="AQ23" t="n">
        <v>989</v>
      </c>
      <c r="AR23" t="n">
        <v>1012</v>
      </c>
      <c r="AS23" t="n">
        <v>1035</v>
      </c>
      <c r="AT23" t="n">
        <v>1058</v>
      </c>
      <c r="AU23" t="n">
        <v>1081</v>
      </c>
      <c r="AV23" t="n">
        <v>1104</v>
      </c>
      <c r="AW23" t="n">
        <v>1127</v>
      </c>
      <c r="AX23" t="n">
        <v>1150</v>
      </c>
      <c r="AY23" t="n">
        <v>1173</v>
      </c>
      <c r="AZ23" t="n">
        <v>1196</v>
      </c>
      <c r="BA23" t="n">
        <v>1219</v>
      </c>
      <c r="BB23" t="n">
        <v>1242</v>
      </c>
      <c r="BC23" t="n">
        <v>1265</v>
      </c>
      <c r="BD23" t="n">
        <v>1288</v>
      </c>
      <c r="BE23" t="n">
        <v>1311</v>
      </c>
      <c r="BF23" t="n">
        <v>1334</v>
      </c>
      <c r="BG23" t="n">
        <v>1357</v>
      </c>
      <c r="BH23" t="n">
        <v>1380</v>
      </c>
      <c r="BI23" t="n">
        <v>1403</v>
      </c>
      <c r="BJ23" t="n">
        <v>1426</v>
      </c>
      <c r="BK23" t="n">
        <v>1449</v>
      </c>
      <c r="BL23" t="n">
        <v>1472</v>
      </c>
      <c r="BM23" t="n">
        <v>1495</v>
      </c>
      <c r="BN23" t="n">
        <v>1518</v>
      </c>
      <c r="BO23" t="n">
        <v>1541</v>
      </c>
      <c r="BP23" t="n">
        <v>1564</v>
      </c>
      <c r="BQ23" t="n">
        <v>1587</v>
      </c>
      <c r="BR23" t="n">
        <v>1610</v>
      </c>
      <c r="BS23" t="n">
        <v>1633</v>
      </c>
      <c r="BT23" t="n">
        <v>1656</v>
      </c>
      <c r="BU23" t="n">
        <v>1679</v>
      </c>
      <c r="BV23" t="n">
        <v>1702</v>
      </c>
      <c r="BW23" t="n">
        <v>1725</v>
      </c>
      <c r="BX23" t="n">
        <v>1748</v>
      </c>
      <c r="BY23" t="n">
        <v>1771</v>
      </c>
      <c r="BZ23" t="n">
        <v>1794</v>
      </c>
      <c r="CA23" t="n">
        <v>1817</v>
      </c>
      <c r="CB23" t="n">
        <v>1840</v>
      </c>
      <c r="CC23" t="n">
        <v>1863</v>
      </c>
      <c r="CD23" t="n">
        <v>1886</v>
      </c>
      <c r="CE23" t="n">
        <v>1909</v>
      </c>
      <c r="CF23" t="n">
        <v>1932</v>
      </c>
      <c r="CG23" t="n">
        <v>1955</v>
      </c>
      <c r="CH23" t="n">
        <v>1978</v>
      </c>
      <c r="CI23" t="n">
        <v>2001</v>
      </c>
      <c r="CJ23" t="n">
        <v>2024</v>
      </c>
      <c r="CK23" t="n">
        <v>2047</v>
      </c>
      <c r="CL23" t="n">
        <v>2070</v>
      </c>
      <c r="CM23" t="n">
        <v>2093</v>
      </c>
      <c r="CN23" t="n">
        <v>2116</v>
      </c>
      <c r="CO23" t="n">
        <v>2139</v>
      </c>
      <c r="CP23" t="n">
        <v>2162</v>
      </c>
      <c r="CQ23" t="n">
        <v>2185</v>
      </c>
      <c r="CR23" t="n">
        <v>2208</v>
      </c>
      <c r="CS23" t="n">
        <v>2231</v>
      </c>
      <c r="CT23" t="n">
        <v>2254</v>
      </c>
      <c r="CU23" t="n">
        <v>2277</v>
      </c>
      <c r="CV23" t="n">
        <v>2300</v>
      </c>
      <c r="CW23" t="n">
        <v>2323</v>
      </c>
      <c r="CX23" t="n">
        <v>2346</v>
      </c>
      <c r="CY23" t="n">
        <v>2369</v>
      </c>
      <c r="CZ23" t="n">
        <v>2392</v>
      </c>
      <c r="DA23" t="n">
        <v>2415</v>
      </c>
      <c r="DB23" t="n">
        <v>2438</v>
      </c>
      <c r="DC23" t="n">
        <v>2461</v>
      </c>
      <c r="DD23" t="n">
        <v>2484</v>
      </c>
      <c r="DE23" t="n">
        <v>2507</v>
      </c>
      <c r="DF23" t="n">
        <v>2530</v>
      </c>
      <c r="DG23" t="n">
        <v>2553</v>
      </c>
      <c r="DH23" t="n">
        <v>2576</v>
      </c>
      <c r="DI23" t="n">
        <v>2599</v>
      </c>
      <c r="DJ23" t="n">
        <v>2622</v>
      </c>
      <c r="DK23" t="n">
        <v>2645</v>
      </c>
      <c r="DL23" t="n">
        <v>2668</v>
      </c>
      <c r="DM23" t="n">
        <v>2691</v>
      </c>
      <c r="DN23" t="n">
        <v>2714</v>
      </c>
      <c r="DO23" t="n">
        <v>2737</v>
      </c>
      <c r="DP23" t="n">
        <v>2760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  <c r="P24" t="n">
        <v>384</v>
      </c>
      <c r="Q24" t="n">
        <v>408</v>
      </c>
      <c r="R24" t="n">
        <v>432</v>
      </c>
      <c r="S24" t="n">
        <v>456</v>
      </c>
      <c r="T24" t="n">
        <v>480</v>
      </c>
      <c r="U24" t="n">
        <v>504</v>
      </c>
      <c r="V24" t="n">
        <v>528</v>
      </c>
      <c r="W24" t="n">
        <v>552</v>
      </c>
      <c r="X24" t="n">
        <v>576</v>
      </c>
      <c r="Y24" t="n">
        <v>600</v>
      </c>
      <c r="Z24" t="n">
        <v>624</v>
      </c>
      <c r="AA24" t="n">
        <v>648</v>
      </c>
      <c r="AB24" t="n">
        <v>672</v>
      </c>
      <c r="AC24" t="n">
        <v>696</v>
      </c>
      <c r="AD24" t="n">
        <v>720</v>
      </c>
      <c r="AE24" t="n">
        <v>744</v>
      </c>
      <c r="AF24" t="n">
        <v>768</v>
      </c>
      <c r="AG24" t="n">
        <v>792</v>
      </c>
      <c r="AH24" t="n">
        <v>816</v>
      </c>
      <c r="AI24" t="n">
        <v>840</v>
      </c>
      <c r="AJ24" t="n">
        <v>864</v>
      </c>
      <c r="AK24" t="n">
        <v>888</v>
      </c>
      <c r="AL24" t="n">
        <v>912</v>
      </c>
      <c r="AM24" t="n">
        <v>936</v>
      </c>
      <c r="AN24" t="n">
        <v>960</v>
      </c>
      <c r="AO24" t="n">
        <v>984</v>
      </c>
      <c r="AP24" t="n">
        <v>1008</v>
      </c>
      <c r="AQ24" t="n">
        <v>1032</v>
      </c>
      <c r="AR24" t="n">
        <v>1056</v>
      </c>
      <c r="AS24" t="n">
        <v>1080</v>
      </c>
      <c r="AT24" t="n">
        <v>1104</v>
      </c>
      <c r="AU24" t="n">
        <v>1128</v>
      </c>
      <c r="AV24" t="n">
        <v>1152</v>
      </c>
      <c r="AW24" t="n">
        <v>1176</v>
      </c>
      <c r="AX24" t="n">
        <v>1200</v>
      </c>
      <c r="AY24" t="n">
        <v>1224</v>
      </c>
      <c r="AZ24" t="n">
        <v>1248</v>
      </c>
      <c r="BA24" t="n">
        <v>1272</v>
      </c>
      <c r="BB24" t="n">
        <v>1296</v>
      </c>
      <c r="BC24" t="n">
        <v>1320</v>
      </c>
      <c r="BD24" t="n">
        <v>1344</v>
      </c>
      <c r="BE24" t="n">
        <v>1368</v>
      </c>
      <c r="BF24" t="n">
        <v>1392</v>
      </c>
      <c r="BG24" t="n">
        <v>1416</v>
      </c>
      <c r="BH24" t="n">
        <v>1440</v>
      </c>
      <c r="BI24" t="n">
        <v>1464</v>
      </c>
      <c r="BJ24" t="n">
        <v>1488</v>
      </c>
      <c r="BK24" t="n">
        <v>1512</v>
      </c>
      <c r="BL24" t="n">
        <v>1536</v>
      </c>
      <c r="BM24" t="n">
        <v>1560</v>
      </c>
      <c r="BN24" t="n">
        <v>1584</v>
      </c>
      <c r="BO24" t="n">
        <v>1608</v>
      </c>
      <c r="BP24" t="n">
        <v>1632</v>
      </c>
      <c r="BQ24" t="n">
        <v>1656</v>
      </c>
      <c r="BR24" t="n">
        <v>1680</v>
      </c>
      <c r="BS24" t="n">
        <v>1704</v>
      </c>
      <c r="BT24" t="n">
        <v>1728</v>
      </c>
      <c r="BU24" t="n">
        <v>1752</v>
      </c>
      <c r="BV24" t="n">
        <v>1776</v>
      </c>
      <c r="BW24" t="n">
        <v>1800</v>
      </c>
      <c r="BX24" t="n">
        <v>1824</v>
      </c>
      <c r="BY24" t="n">
        <v>1848</v>
      </c>
      <c r="BZ24" t="n">
        <v>1872</v>
      </c>
      <c r="CA24" t="n">
        <v>1896</v>
      </c>
      <c r="CB24" t="n">
        <v>1920</v>
      </c>
      <c r="CC24" t="n">
        <v>1944</v>
      </c>
      <c r="CD24" t="n">
        <v>1968</v>
      </c>
      <c r="CE24" t="n">
        <v>1992</v>
      </c>
      <c r="CF24" t="n">
        <v>2016</v>
      </c>
      <c r="CG24" t="n">
        <v>2040</v>
      </c>
      <c r="CH24" t="n">
        <v>2064</v>
      </c>
      <c r="CI24" t="n">
        <v>2088</v>
      </c>
      <c r="CJ24" t="n">
        <v>2112</v>
      </c>
      <c r="CK24" t="n">
        <v>2136</v>
      </c>
      <c r="CL24" t="n">
        <v>2160</v>
      </c>
      <c r="CM24" t="n">
        <v>2184</v>
      </c>
      <c r="CN24" t="n">
        <v>2208</v>
      </c>
      <c r="CO24" t="n">
        <v>2232</v>
      </c>
      <c r="CP24" t="n">
        <v>2256</v>
      </c>
      <c r="CQ24" t="n">
        <v>2280</v>
      </c>
      <c r="CR24" t="n">
        <v>2304</v>
      </c>
      <c r="CS24" t="n">
        <v>2328</v>
      </c>
      <c r="CT24" t="n">
        <v>2352</v>
      </c>
      <c r="CU24" t="n">
        <v>2376</v>
      </c>
      <c r="CV24" t="n">
        <v>2400</v>
      </c>
      <c r="CW24" t="n">
        <v>2424</v>
      </c>
      <c r="CX24" t="n">
        <v>2448</v>
      </c>
      <c r="CY24" t="n">
        <v>2472</v>
      </c>
      <c r="CZ24" t="n">
        <v>2496</v>
      </c>
      <c r="DA24" t="n">
        <v>2520</v>
      </c>
      <c r="DB24" t="n">
        <v>2544</v>
      </c>
      <c r="DC24" t="n">
        <v>2568</v>
      </c>
      <c r="DD24" t="n">
        <v>2592</v>
      </c>
      <c r="DE24" t="n">
        <v>2616</v>
      </c>
      <c r="DF24" t="n">
        <v>2640</v>
      </c>
      <c r="DG24" t="n">
        <v>2664</v>
      </c>
      <c r="DH24" t="n">
        <v>2688</v>
      </c>
      <c r="DI24" t="n">
        <v>2712</v>
      </c>
      <c r="DJ24" t="n">
        <v>2736</v>
      </c>
      <c r="DK24" t="n">
        <v>2760</v>
      </c>
      <c r="DL24" t="n">
        <v>2784</v>
      </c>
      <c r="DM24" t="n">
        <v>2808</v>
      </c>
      <c r="DN24" t="n">
        <v>2832</v>
      </c>
      <c r="DO24" t="n">
        <v>2856</v>
      </c>
      <c r="DP24" t="n">
        <v>2880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  <c r="P25" t="n">
        <v>400</v>
      </c>
      <c r="Q25" t="n">
        <v>425</v>
      </c>
      <c r="R25" t="n">
        <v>450</v>
      </c>
      <c r="S25" t="n">
        <v>475</v>
      </c>
      <c r="T25" t="n">
        <v>500</v>
      </c>
      <c r="U25" t="n">
        <v>525</v>
      </c>
      <c r="V25" t="n">
        <v>550</v>
      </c>
      <c r="W25" t="n">
        <v>575</v>
      </c>
      <c r="X25" t="n">
        <v>600</v>
      </c>
      <c r="Y25" t="n">
        <v>625</v>
      </c>
      <c r="Z25" t="n">
        <v>650</v>
      </c>
      <c r="AA25" t="n">
        <v>675</v>
      </c>
      <c r="AB25" t="n">
        <v>700</v>
      </c>
      <c r="AC25" t="n">
        <v>725</v>
      </c>
      <c r="AD25" t="n">
        <v>750</v>
      </c>
      <c r="AE25" t="n">
        <v>775</v>
      </c>
      <c r="AF25" t="n">
        <v>800</v>
      </c>
      <c r="AG25" t="n">
        <v>825</v>
      </c>
      <c r="AH25" t="n">
        <v>850</v>
      </c>
      <c r="AI25" t="n">
        <v>875</v>
      </c>
      <c r="AJ25" t="n">
        <v>900</v>
      </c>
      <c r="AK25" t="n">
        <v>925</v>
      </c>
      <c r="AL25" t="n">
        <v>950</v>
      </c>
      <c r="AM25" t="n">
        <v>975</v>
      </c>
      <c r="AN25" t="n">
        <v>1000</v>
      </c>
      <c r="AO25" t="n">
        <v>1025</v>
      </c>
      <c r="AP25" t="n">
        <v>1050</v>
      </c>
      <c r="AQ25" t="n">
        <v>1075</v>
      </c>
      <c r="AR25" t="n">
        <v>1100</v>
      </c>
      <c r="AS25" t="n">
        <v>1125</v>
      </c>
      <c r="AT25" t="n">
        <v>1150</v>
      </c>
      <c r="AU25" t="n">
        <v>1175</v>
      </c>
      <c r="AV25" t="n">
        <v>1200</v>
      </c>
      <c r="AW25" t="n">
        <v>1225</v>
      </c>
      <c r="AX25" t="n">
        <v>1250</v>
      </c>
      <c r="AY25" t="n">
        <v>1275</v>
      </c>
      <c r="AZ25" t="n">
        <v>1300</v>
      </c>
      <c r="BA25" t="n">
        <v>1325</v>
      </c>
      <c r="BB25" t="n">
        <v>1350</v>
      </c>
      <c r="BC25" t="n">
        <v>1375</v>
      </c>
      <c r="BD25" t="n">
        <v>1400</v>
      </c>
      <c r="BE25" t="n">
        <v>1425</v>
      </c>
      <c r="BF25" t="n">
        <v>1450</v>
      </c>
      <c r="BG25" t="n">
        <v>1475</v>
      </c>
      <c r="BH25" t="n">
        <v>1500</v>
      </c>
      <c r="BI25" t="n">
        <v>1525</v>
      </c>
      <c r="BJ25" t="n">
        <v>1550</v>
      </c>
      <c r="BK25" t="n">
        <v>1575</v>
      </c>
      <c r="BL25" t="n">
        <v>1600</v>
      </c>
      <c r="BM25" t="n">
        <v>1625</v>
      </c>
      <c r="BN25" t="n">
        <v>1650</v>
      </c>
      <c r="BO25" t="n">
        <v>1675</v>
      </c>
      <c r="BP25" t="n">
        <v>1700</v>
      </c>
      <c r="BQ25" t="n">
        <v>1725</v>
      </c>
      <c r="BR25" t="n">
        <v>1750</v>
      </c>
      <c r="BS25" t="n">
        <v>1775</v>
      </c>
      <c r="BT25" t="n">
        <v>1800</v>
      </c>
      <c r="BU25" t="n">
        <v>1825</v>
      </c>
      <c r="BV25" t="n">
        <v>1850</v>
      </c>
      <c r="BW25" t="n">
        <v>1875</v>
      </c>
      <c r="BX25" t="n">
        <v>1900</v>
      </c>
      <c r="BY25" t="n">
        <v>1925</v>
      </c>
      <c r="BZ25" t="n">
        <v>1950</v>
      </c>
      <c r="CA25" t="n">
        <v>1975</v>
      </c>
      <c r="CB25" t="n">
        <v>2000</v>
      </c>
      <c r="CC25" t="n">
        <v>2025</v>
      </c>
      <c r="CD25" t="n">
        <v>2050</v>
      </c>
      <c r="CE25" t="n">
        <v>2075</v>
      </c>
      <c r="CF25" t="n">
        <v>2100</v>
      </c>
      <c r="CG25" t="n">
        <v>2125</v>
      </c>
      <c r="CH25" t="n">
        <v>2150</v>
      </c>
      <c r="CI25" t="n">
        <v>2175</v>
      </c>
      <c r="CJ25" t="n">
        <v>2200</v>
      </c>
      <c r="CK25" t="n">
        <v>2225</v>
      </c>
      <c r="CL25" t="n">
        <v>2250</v>
      </c>
      <c r="CM25" t="n">
        <v>2275</v>
      </c>
      <c r="CN25" t="n">
        <v>2300</v>
      </c>
      <c r="CO25" t="n">
        <v>2325</v>
      </c>
      <c r="CP25" t="n">
        <v>2350</v>
      </c>
      <c r="CQ25" t="n">
        <v>2375</v>
      </c>
      <c r="CR25" t="n">
        <v>2400</v>
      </c>
      <c r="CS25" t="n">
        <v>2425</v>
      </c>
      <c r="CT25" t="n">
        <v>2450</v>
      </c>
      <c r="CU25" t="n">
        <v>2475</v>
      </c>
      <c r="CV25" t="n">
        <v>2500</v>
      </c>
      <c r="CW25" t="n">
        <v>2525</v>
      </c>
      <c r="CX25" t="n">
        <v>2550</v>
      </c>
      <c r="CY25" t="n">
        <v>2575</v>
      </c>
      <c r="CZ25" t="n">
        <v>2600</v>
      </c>
      <c r="DA25" t="n">
        <v>2625</v>
      </c>
      <c r="DB25" t="n">
        <v>2650</v>
      </c>
      <c r="DC25" t="n">
        <v>2675</v>
      </c>
      <c r="DD25" t="n">
        <v>2700</v>
      </c>
      <c r="DE25" t="n">
        <v>2725</v>
      </c>
      <c r="DF25" t="n">
        <v>2750</v>
      </c>
      <c r="DG25" t="n">
        <v>2775</v>
      </c>
      <c r="DH25" t="n">
        <v>2800</v>
      </c>
      <c r="DI25" t="n">
        <v>2825</v>
      </c>
      <c r="DJ25" t="n">
        <v>2850</v>
      </c>
      <c r="DK25" t="n">
        <v>2875</v>
      </c>
      <c r="DL25" t="n">
        <v>2900</v>
      </c>
      <c r="DM25" t="n">
        <v>2925</v>
      </c>
      <c r="DN25" t="n">
        <v>2950</v>
      </c>
      <c r="DO25" t="n">
        <v>2975</v>
      </c>
      <c r="DP25" t="n">
        <v>3000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  <c r="P26" t="n">
        <v>416</v>
      </c>
      <c r="Q26" t="n">
        <v>442</v>
      </c>
      <c r="R26" t="n">
        <v>468</v>
      </c>
      <c r="S26" t="n">
        <v>494</v>
      </c>
      <c r="T26" t="n">
        <v>520</v>
      </c>
      <c r="U26" t="n">
        <v>546</v>
      </c>
      <c r="V26" t="n">
        <v>572</v>
      </c>
      <c r="W26" t="n">
        <v>598</v>
      </c>
      <c r="X26" t="n">
        <v>624</v>
      </c>
      <c r="Y26" t="n">
        <v>650</v>
      </c>
      <c r="Z26" t="n">
        <v>676</v>
      </c>
      <c r="AA26" t="n">
        <v>702</v>
      </c>
      <c r="AB26" t="n">
        <v>728</v>
      </c>
      <c r="AC26" t="n">
        <v>754</v>
      </c>
      <c r="AD26" t="n">
        <v>780</v>
      </c>
      <c r="AE26" t="n">
        <v>806</v>
      </c>
      <c r="AF26" t="n">
        <v>832</v>
      </c>
      <c r="AG26" t="n">
        <v>858</v>
      </c>
      <c r="AH26" t="n">
        <v>884</v>
      </c>
      <c r="AI26" t="n">
        <v>910</v>
      </c>
      <c r="AJ26" t="n">
        <v>936</v>
      </c>
      <c r="AK26" t="n">
        <v>962</v>
      </c>
      <c r="AL26" t="n">
        <v>988</v>
      </c>
      <c r="AM26" t="n">
        <v>1014</v>
      </c>
      <c r="AN26" t="n">
        <v>1040</v>
      </c>
      <c r="AO26" t="n">
        <v>1066</v>
      </c>
      <c r="AP26" t="n">
        <v>1092</v>
      </c>
      <c r="AQ26" t="n">
        <v>1118</v>
      </c>
      <c r="AR26" t="n">
        <v>1144</v>
      </c>
      <c r="AS26" t="n">
        <v>1170</v>
      </c>
      <c r="AT26" t="n">
        <v>1196</v>
      </c>
      <c r="AU26" t="n">
        <v>1222</v>
      </c>
      <c r="AV26" t="n">
        <v>1248</v>
      </c>
      <c r="AW26" t="n">
        <v>1274</v>
      </c>
      <c r="AX26" t="n">
        <v>1300</v>
      </c>
      <c r="AY26" t="n">
        <v>1326</v>
      </c>
      <c r="AZ26" t="n">
        <v>1352</v>
      </c>
      <c r="BA26" t="n">
        <v>1378</v>
      </c>
      <c r="BB26" t="n">
        <v>1404</v>
      </c>
      <c r="BC26" t="n">
        <v>1430</v>
      </c>
      <c r="BD26" t="n">
        <v>1456</v>
      </c>
      <c r="BE26" t="n">
        <v>1482</v>
      </c>
      <c r="BF26" t="n">
        <v>1508</v>
      </c>
      <c r="BG26" t="n">
        <v>1534</v>
      </c>
      <c r="BH26" t="n">
        <v>1560</v>
      </c>
      <c r="BI26" t="n">
        <v>1586</v>
      </c>
      <c r="BJ26" t="n">
        <v>1612</v>
      </c>
      <c r="BK26" t="n">
        <v>1638</v>
      </c>
      <c r="BL26" t="n">
        <v>1664</v>
      </c>
      <c r="BM26" t="n">
        <v>1690</v>
      </c>
      <c r="BN26" t="n">
        <v>1716</v>
      </c>
      <c r="BO26" t="n">
        <v>1742</v>
      </c>
      <c r="BP26" t="n">
        <v>1768</v>
      </c>
      <c r="BQ26" t="n">
        <v>1794</v>
      </c>
      <c r="BR26" t="n">
        <v>1820</v>
      </c>
      <c r="BS26" t="n">
        <v>1846</v>
      </c>
      <c r="BT26" t="n">
        <v>1872</v>
      </c>
      <c r="BU26" t="n">
        <v>1898</v>
      </c>
      <c r="BV26" t="n">
        <v>1924</v>
      </c>
      <c r="BW26" t="n">
        <v>1950</v>
      </c>
      <c r="BX26" t="n">
        <v>1976</v>
      </c>
      <c r="BY26" t="n">
        <v>2002</v>
      </c>
      <c r="BZ26" t="n">
        <v>2028</v>
      </c>
      <c r="CA26" t="n">
        <v>2054</v>
      </c>
      <c r="CB26" t="n">
        <v>2080</v>
      </c>
      <c r="CC26" t="n">
        <v>2106</v>
      </c>
      <c r="CD26" t="n">
        <v>2132</v>
      </c>
      <c r="CE26" t="n">
        <v>2158</v>
      </c>
      <c r="CF26" t="n">
        <v>2184</v>
      </c>
      <c r="CG26" t="n">
        <v>2210</v>
      </c>
      <c r="CH26" t="n">
        <v>2236</v>
      </c>
      <c r="CI26" t="n">
        <v>2262</v>
      </c>
      <c r="CJ26" t="n">
        <v>2288</v>
      </c>
      <c r="CK26" t="n">
        <v>2314</v>
      </c>
      <c r="CL26" t="n">
        <v>2340</v>
      </c>
      <c r="CM26" t="n">
        <v>2366</v>
      </c>
      <c r="CN26" t="n">
        <v>2392</v>
      </c>
      <c r="CO26" t="n">
        <v>2418</v>
      </c>
      <c r="CP26" t="n">
        <v>2444</v>
      </c>
      <c r="CQ26" t="n">
        <v>2470</v>
      </c>
      <c r="CR26" t="n">
        <v>2496</v>
      </c>
      <c r="CS26" t="n">
        <v>2522</v>
      </c>
      <c r="CT26" t="n">
        <v>2548</v>
      </c>
      <c r="CU26" t="n">
        <v>2574</v>
      </c>
      <c r="CV26" t="n">
        <v>2600</v>
      </c>
      <c r="CW26" t="n">
        <v>2626</v>
      </c>
      <c r="CX26" t="n">
        <v>2652</v>
      </c>
      <c r="CY26" t="n">
        <v>2678</v>
      </c>
      <c r="CZ26" t="n">
        <v>2704</v>
      </c>
      <c r="DA26" t="n">
        <v>2730</v>
      </c>
      <c r="DB26" t="n">
        <v>2756</v>
      </c>
      <c r="DC26" t="n">
        <v>2782</v>
      </c>
      <c r="DD26" t="n">
        <v>2808</v>
      </c>
      <c r="DE26" t="n">
        <v>2834</v>
      </c>
      <c r="DF26" t="n">
        <v>2860</v>
      </c>
      <c r="DG26" t="n">
        <v>2886</v>
      </c>
      <c r="DH26" t="n">
        <v>2912</v>
      </c>
      <c r="DI26" t="n">
        <v>2938</v>
      </c>
      <c r="DJ26" t="n">
        <v>2964</v>
      </c>
      <c r="DK26" t="n">
        <v>2990</v>
      </c>
      <c r="DL26" t="n">
        <v>3016</v>
      </c>
      <c r="DM26" t="n">
        <v>3042</v>
      </c>
      <c r="DN26" t="n">
        <v>3068</v>
      </c>
      <c r="DO26" t="n">
        <v>3094</v>
      </c>
      <c r="DP26" t="n">
        <v>3120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  <c r="P27" t="n">
        <v>432</v>
      </c>
      <c r="Q27" t="n">
        <v>459</v>
      </c>
      <c r="R27" t="n">
        <v>486</v>
      </c>
      <c r="S27" t="n">
        <v>513</v>
      </c>
      <c r="T27" t="n">
        <v>540</v>
      </c>
      <c r="U27" t="n">
        <v>567</v>
      </c>
      <c r="V27" t="n">
        <v>594</v>
      </c>
      <c r="W27" t="n">
        <v>621</v>
      </c>
      <c r="X27" t="n">
        <v>648</v>
      </c>
      <c r="Y27" t="n">
        <v>675</v>
      </c>
      <c r="Z27" t="n">
        <v>702</v>
      </c>
      <c r="AA27" t="n">
        <v>729</v>
      </c>
      <c r="AB27" t="n">
        <v>756</v>
      </c>
      <c r="AC27" t="n">
        <v>783</v>
      </c>
      <c r="AD27" t="n">
        <v>810</v>
      </c>
      <c r="AE27" t="n">
        <v>837</v>
      </c>
      <c r="AF27" t="n">
        <v>864</v>
      </c>
      <c r="AG27" t="n">
        <v>891</v>
      </c>
      <c r="AH27" t="n">
        <v>918</v>
      </c>
      <c r="AI27" t="n">
        <v>945</v>
      </c>
      <c r="AJ27" t="n">
        <v>972</v>
      </c>
      <c r="AK27" t="n">
        <v>999</v>
      </c>
      <c r="AL27" t="n">
        <v>1026</v>
      </c>
      <c r="AM27" t="n">
        <v>1053</v>
      </c>
      <c r="AN27" t="n">
        <v>1080</v>
      </c>
      <c r="AO27" t="n">
        <v>1107</v>
      </c>
      <c r="AP27" t="n">
        <v>1134</v>
      </c>
      <c r="AQ27" t="n">
        <v>1161</v>
      </c>
      <c r="AR27" t="n">
        <v>1188</v>
      </c>
      <c r="AS27" t="n">
        <v>1215</v>
      </c>
      <c r="AT27" t="n">
        <v>1242</v>
      </c>
      <c r="AU27" t="n">
        <v>1269</v>
      </c>
      <c r="AV27" t="n">
        <v>1296</v>
      </c>
      <c r="AW27" t="n">
        <v>1323</v>
      </c>
      <c r="AX27" t="n">
        <v>1350</v>
      </c>
      <c r="AY27" t="n">
        <v>1377</v>
      </c>
      <c r="AZ27" t="n">
        <v>1404</v>
      </c>
      <c r="BA27" t="n">
        <v>1431</v>
      </c>
      <c r="BB27" t="n">
        <v>1458</v>
      </c>
      <c r="BC27" t="n">
        <v>1485</v>
      </c>
      <c r="BD27" t="n">
        <v>1512</v>
      </c>
      <c r="BE27" t="n">
        <v>1539</v>
      </c>
      <c r="BF27" t="n">
        <v>1566</v>
      </c>
      <c r="BG27" t="n">
        <v>1593</v>
      </c>
      <c r="BH27" t="n">
        <v>1620</v>
      </c>
      <c r="BI27" t="n">
        <v>1647</v>
      </c>
      <c r="BJ27" t="n">
        <v>1674</v>
      </c>
      <c r="BK27" t="n">
        <v>1701</v>
      </c>
      <c r="BL27" t="n">
        <v>1728</v>
      </c>
      <c r="BM27" t="n">
        <v>1755</v>
      </c>
      <c r="BN27" t="n">
        <v>1782</v>
      </c>
      <c r="BO27" t="n">
        <v>1809</v>
      </c>
      <c r="BP27" t="n">
        <v>1836</v>
      </c>
      <c r="BQ27" t="n">
        <v>1863</v>
      </c>
      <c r="BR27" t="n">
        <v>1890</v>
      </c>
      <c r="BS27" t="n">
        <v>1917</v>
      </c>
      <c r="BT27" t="n">
        <v>1944</v>
      </c>
      <c r="BU27" t="n">
        <v>1971</v>
      </c>
      <c r="BV27" t="n">
        <v>1998</v>
      </c>
      <c r="BW27" t="n">
        <v>2025</v>
      </c>
      <c r="BX27" t="n">
        <v>2052</v>
      </c>
      <c r="BY27" t="n">
        <v>2079</v>
      </c>
      <c r="BZ27" t="n">
        <v>2106</v>
      </c>
      <c r="CA27" t="n">
        <v>2133</v>
      </c>
      <c r="CB27" t="n">
        <v>2160</v>
      </c>
      <c r="CC27" t="n">
        <v>2187</v>
      </c>
      <c r="CD27" t="n">
        <v>2214</v>
      </c>
      <c r="CE27" t="n">
        <v>2241</v>
      </c>
      <c r="CF27" t="n">
        <v>2268</v>
      </c>
      <c r="CG27" t="n">
        <v>2295</v>
      </c>
      <c r="CH27" t="n">
        <v>2322</v>
      </c>
      <c r="CI27" t="n">
        <v>2349</v>
      </c>
      <c r="CJ27" t="n">
        <v>2376</v>
      </c>
      <c r="CK27" t="n">
        <v>2403</v>
      </c>
      <c r="CL27" t="n">
        <v>2430</v>
      </c>
      <c r="CM27" t="n">
        <v>2457</v>
      </c>
      <c r="CN27" t="n">
        <v>2484</v>
      </c>
      <c r="CO27" t="n">
        <v>2511</v>
      </c>
      <c r="CP27" t="n">
        <v>2538</v>
      </c>
      <c r="CQ27" t="n">
        <v>2565</v>
      </c>
      <c r="CR27" t="n">
        <v>2592</v>
      </c>
      <c r="CS27" t="n">
        <v>2619</v>
      </c>
      <c r="CT27" t="n">
        <v>2646</v>
      </c>
      <c r="CU27" t="n">
        <v>2673</v>
      </c>
      <c r="CV27" t="n">
        <v>2700</v>
      </c>
      <c r="CW27" t="n">
        <v>2727</v>
      </c>
      <c r="CX27" t="n">
        <v>2754</v>
      </c>
      <c r="CY27" t="n">
        <v>2781</v>
      </c>
      <c r="CZ27" t="n">
        <v>2808</v>
      </c>
      <c r="DA27" t="n">
        <v>2835</v>
      </c>
      <c r="DB27" t="n">
        <v>2862</v>
      </c>
      <c r="DC27" t="n">
        <v>2889</v>
      </c>
      <c r="DD27" t="n">
        <v>2916</v>
      </c>
      <c r="DE27" t="n">
        <v>2943</v>
      </c>
      <c r="DF27" t="n">
        <v>2970</v>
      </c>
      <c r="DG27" t="n">
        <v>2997</v>
      </c>
      <c r="DH27" t="n">
        <v>3024</v>
      </c>
      <c r="DI27" t="n">
        <v>3051</v>
      </c>
      <c r="DJ27" t="n">
        <v>3078</v>
      </c>
      <c r="DK27" t="n">
        <v>3105</v>
      </c>
      <c r="DL27" t="n">
        <v>3132</v>
      </c>
      <c r="DM27" t="n">
        <v>3159</v>
      </c>
      <c r="DN27" t="n">
        <v>3186</v>
      </c>
      <c r="DO27" t="n">
        <v>3213</v>
      </c>
      <c r="DP27" t="n">
        <v>3240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  <c r="P28" t="n">
        <v>448</v>
      </c>
      <c r="Q28" t="n">
        <v>476</v>
      </c>
      <c r="R28" t="n">
        <v>504</v>
      </c>
      <c r="S28" t="n">
        <v>532</v>
      </c>
      <c r="T28" t="n">
        <v>560</v>
      </c>
      <c r="U28" t="n">
        <v>588</v>
      </c>
      <c r="V28" t="n">
        <v>616</v>
      </c>
      <c r="W28" t="n">
        <v>644</v>
      </c>
      <c r="X28" t="n">
        <v>672</v>
      </c>
      <c r="Y28" t="n">
        <v>700</v>
      </c>
      <c r="Z28" t="n">
        <v>728</v>
      </c>
      <c r="AA28" t="n">
        <v>756</v>
      </c>
      <c r="AB28" t="n">
        <v>784</v>
      </c>
      <c r="AC28" t="n">
        <v>812</v>
      </c>
      <c r="AD28" t="n">
        <v>840</v>
      </c>
      <c r="AE28" t="n">
        <v>868</v>
      </c>
      <c r="AF28" t="n">
        <v>896</v>
      </c>
      <c r="AG28" t="n">
        <v>924</v>
      </c>
      <c r="AH28" t="n">
        <v>952</v>
      </c>
      <c r="AI28" t="n">
        <v>980</v>
      </c>
      <c r="AJ28" t="n">
        <v>1008</v>
      </c>
      <c r="AK28" t="n">
        <v>1036</v>
      </c>
      <c r="AL28" t="n">
        <v>1064</v>
      </c>
      <c r="AM28" t="n">
        <v>1092</v>
      </c>
      <c r="AN28" t="n">
        <v>1120</v>
      </c>
      <c r="AO28" t="n">
        <v>1148</v>
      </c>
      <c r="AP28" t="n">
        <v>1176</v>
      </c>
      <c r="AQ28" t="n">
        <v>1204</v>
      </c>
      <c r="AR28" t="n">
        <v>1232</v>
      </c>
      <c r="AS28" t="n">
        <v>1260</v>
      </c>
      <c r="AT28" t="n">
        <v>1288</v>
      </c>
      <c r="AU28" t="n">
        <v>1316</v>
      </c>
      <c r="AV28" t="n">
        <v>1344</v>
      </c>
      <c r="AW28" t="n">
        <v>1372</v>
      </c>
      <c r="AX28" t="n">
        <v>1400</v>
      </c>
      <c r="AY28" t="n">
        <v>1428</v>
      </c>
      <c r="AZ28" t="n">
        <v>1456</v>
      </c>
      <c r="BA28" t="n">
        <v>1484</v>
      </c>
      <c r="BB28" t="n">
        <v>1512</v>
      </c>
      <c r="BC28" t="n">
        <v>1540</v>
      </c>
      <c r="BD28" t="n">
        <v>1568</v>
      </c>
      <c r="BE28" t="n">
        <v>1596</v>
      </c>
      <c r="BF28" t="n">
        <v>1624</v>
      </c>
      <c r="BG28" t="n">
        <v>1652</v>
      </c>
      <c r="BH28" t="n">
        <v>1680</v>
      </c>
      <c r="BI28" t="n">
        <v>1708</v>
      </c>
      <c r="BJ28" t="n">
        <v>1736</v>
      </c>
      <c r="BK28" t="n">
        <v>1764</v>
      </c>
      <c r="BL28" t="n">
        <v>1792</v>
      </c>
      <c r="BM28" t="n">
        <v>1820</v>
      </c>
      <c r="BN28" t="n">
        <v>1848</v>
      </c>
      <c r="BO28" t="n">
        <v>1876</v>
      </c>
      <c r="BP28" t="n">
        <v>1904</v>
      </c>
      <c r="BQ28" t="n">
        <v>1932</v>
      </c>
      <c r="BR28" t="n">
        <v>1960</v>
      </c>
      <c r="BS28" t="n">
        <v>1988</v>
      </c>
      <c r="BT28" t="n">
        <v>2016</v>
      </c>
      <c r="BU28" t="n">
        <v>2044</v>
      </c>
      <c r="BV28" t="n">
        <v>2072</v>
      </c>
      <c r="BW28" t="n">
        <v>2100</v>
      </c>
      <c r="BX28" t="n">
        <v>2128</v>
      </c>
      <c r="BY28" t="n">
        <v>2156</v>
      </c>
      <c r="BZ28" t="n">
        <v>2184</v>
      </c>
      <c r="CA28" t="n">
        <v>2212</v>
      </c>
      <c r="CB28" t="n">
        <v>2240</v>
      </c>
      <c r="CC28" t="n">
        <v>2268</v>
      </c>
      <c r="CD28" t="n">
        <v>2296</v>
      </c>
      <c r="CE28" t="n">
        <v>2324</v>
      </c>
      <c r="CF28" t="n">
        <v>2352</v>
      </c>
      <c r="CG28" t="n">
        <v>2380</v>
      </c>
      <c r="CH28" t="n">
        <v>2408</v>
      </c>
      <c r="CI28" t="n">
        <v>2436</v>
      </c>
      <c r="CJ28" t="n">
        <v>2464</v>
      </c>
      <c r="CK28" t="n">
        <v>2492</v>
      </c>
      <c r="CL28" t="n">
        <v>2520</v>
      </c>
      <c r="CM28" t="n">
        <v>2548</v>
      </c>
      <c r="CN28" t="n">
        <v>2576</v>
      </c>
      <c r="CO28" t="n">
        <v>2604</v>
      </c>
      <c r="CP28" t="n">
        <v>2632</v>
      </c>
      <c r="CQ28" t="n">
        <v>2660</v>
      </c>
      <c r="CR28" t="n">
        <v>2688</v>
      </c>
      <c r="CS28" t="n">
        <v>2716</v>
      </c>
      <c r="CT28" t="n">
        <v>2744</v>
      </c>
      <c r="CU28" t="n">
        <v>2772</v>
      </c>
      <c r="CV28" t="n">
        <v>2800</v>
      </c>
      <c r="CW28" t="n">
        <v>2828</v>
      </c>
      <c r="CX28" t="n">
        <v>2856</v>
      </c>
      <c r="CY28" t="n">
        <v>2884</v>
      </c>
      <c r="CZ28" t="n">
        <v>2912</v>
      </c>
      <c r="DA28" t="n">
        <v>2940</v>
      </c>
      <c r="DB28" t="n">
        <v>2968</v>
      </c>
      <c r="DC28" t="n">
        <v>2996</v>
      </c>
      <c r="DD28" t="n">
        <v>3024</v>
      </c>
      <c r="DE28" t="n">
        <v>3052</v>
      </c>
      <c r="DF28" t="n">
        <v>3080</v>
      </c>
      <c r="DG28" t="n">
        <v>3108</v>
      </c>
      <c r="DH28" t="n">
        <v>3136</v>
      </c>
      <c r="DI28" t="n">
        <v>3164</v>
      </c>
      <c r="DJ28" t="n">
        <v>3192</v>
      </c>
      <c r="DK28" t="n">
        <v>3220</v>
      </c>
      <c r="DL28" t="n">
        <v>3248</v>
      </c>
      <c r="DM28" t="n">
        <v>3276</v>
      </c>
      <c r="DN28" t="n">
        <v>3304</v>
      </c>
      <c r="DO28" t="n">
        <v>3332</v>
      </c>
      <c r="DP28" t="n">
        <v>3360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  <c r="P29" t="n">
        <v>464</v>
      </c>
      <c r="Q29" t="n">
        <v>493</v>
      </c>
      <c r="R29" t="n">
        <v>522</v>
      </c>
      <c r="S29" t="n">
        <v>551</v>
      </c>
      <c r="T29" t="n">
        <v>580</v>
      </c>
      <c r="U29" t="n">
        <v>609</v>
      </c>
      <c r="V29" t="n">
        <v>638</v>
      </c>
      <c r="W29" t="n">
        <v>667</v>
      </c>
      <c r="X29" t="n">
        <v>696</v>
      </c>
      <c r="Y29" t="n">
        <v>725</v>
      </c>
      <c r="Z29" t="n">
        <v>754</v>
      </c>
      <c r="AA29" t="n">
        <v>783</v>
      </c>
      <c r="AB29" t="n">
        <v>812</v>
      </c>
      <c r="AC29" t="n">
        <v>841</v>
      </c>
      <c r="AD29" t="n">
        <v>870</v>
      </c>
      <c r="AE29" t="n">
        <v>899</v>
      </c>
      <c r="AF29" t="n">
        <v>928</v>
      </c>
      <c r="AG29" t="n">
        <v>957</v>
      </c>
      <c r="AH29" t="n">
        <v>986</v>
      </c>
      <c r="AI29" t="n">
        <v>1015</v>
      </c>
      <c r="AJ29" t="n">
        <v>1044</v>
      </c>
      <c r="AK29" t="n">
        <v>1073</v>
      </c>
      <c r="AL29" t="n">
        <v>1102</v>
      </c>
      <c r="AM29" t="n">
        <v>1131</v>
      </c>
      <c r="AN29" t="n">
        <v>1160</v>
      </c>
      <c r="AO29" t="n">
        <v>1189</v>
      </c>
      <c r="AP29" t="n">
        <v>1218</v>
      </c>
      <c r="AQ29" t="n">
        <v>1247</v>
      </c>
      <c r="AR29" t="n">
        <v>1276</v>
      </c>
      <c r="AS29" t="n">
        <v>1305</v>
      </c>
      <c r="AT29" t="n">
        <v>1334</v>
      </c>
      <c r="AU29" t="n">
        <v>1363</v>
      </c>
      <c r="AV29" t="n">
        <v>1392</v>
      </c>
      <c r="AW29" t="n">
        <v>1421</v>
      </c>
      <c r="AX29" t="n">
        <v>1450</v>
      </c>
      <c r="AY29" t="n">
        <v>1479</v>
      </c>
      <c r="AZ29" t="n">
        <v>1508</v>
      </c>
      <c r="BA29" t="n">
        <v>1537</v>
      </c>
      <c r="BB29" t="n">
        <v>1566</v>
      </c>
      <c r="BC29" t="n">
        <v>1595</v>
      </c>
      <c r="BD29" t="n">
        <v>1624</v>
      </c>
      <c r="BE29" t="n">
        <v>1653</v>
      </c>
      <c r="BF29" t="n">
        <v>1682</v>
      </c>
      <c r="BG29" t="n">
        <v>1711</v>
      </c>
      <c r="BH29" t="n">
        <v>1740</v>
      </c>
      <c r="BI29" t="n">
        <v>1769</v>
      </c>
      <c r="BJ29" t="n">
        <v>1798</v>
      </c>
      <c r="BK29" t="n">
        <v>1827</v>
      </c>
      <c r="BL29" t="n">
        <v>1856</v>
      </c>
      <c r="BM29" t="n">
        <v>1885</v>
      </c>
      <c r="BN29" t="n">
        <v>1914</v>
      </c>
      <c r="BO29" t="n">
        <v>1943</v>
      </c>
      <c r="BP29" t="n">
        <v>1972</v>
      </c>
      <c r="BQ29" t="n">
        <v>2001</v>
      </c>
      <c r="BR29" t="n">
        <v>2030</v>
      </c>
      <c r="BS29" t="n">
        <v>2059</v>
      </c>
      <c r="BT29" t="n">
        <v>2088</v>
      </c>
      <c r="BU29" t="n">
        <v>2117</v>
      </c>
      <c r="BV29" t="n">
        <v>2146</v>
      </c>
      <c r="BW29" t="n">
        <v>2175</v>
      </c>
      <c r="BX29" t="n">
        <v>2204</v>
      </c>
      <c r="BY29" t="n">
        <v>2233</v>
      </c>
      <c r="BZ29" t="n">
        <v>2262</v>
      </c>
      <c r="CA29" t="n">
        <v>2291</v>
      </c>
      <c r="CB29" t="n">
        <v>2320</v>
      </c>
      <c r="CC29" t="n">
        <v>2349</v>
      </c>
      <c r="CD29" t="n">
        <v>2378</v>
      </c>
      <c r="CE29" t="n">
        <v>2407</v>
      </c>
      <c r="CF29" t="n">
        <v>2436</v>
      </c>
      <c r="CG29" t="n">
        <v>2465</v>
      </c>
      <c r="CH29" t="n">
        <v>2494</v>
      </c>
      <c r="CI29" t="n">
        <v>2523</v>
      </c>
      <c r="CJ29" t="n">
        <v>2552</v>
      </c>
      <c r="CK29" t="n">
        <v>2581</v>
      </c>
      <c r="CL29" t="n">
        <v>2610</v>
      </c>
      <c r="CM29" t="n">
        <v>2639</v>
      </c>
      <c r="CN29" t="n">
        <v>2668</v>
      </c>
      <c r="CO29" t="n">
        <v>2697</v>
      </c>
      <c r="CP29" t="n">
        <v>2726</v>
      </c>
      <c r="CQ29" t="n">
        <v>2755</v>
      </c>
      <c r="CR29" t="n">
        <v>2784</v>
      </c>
      <c r="CS29" t="n">
        <v>2813</v>
      </c>
      <c r="CT29" t="n">
        <v>2842</v>
      </c>
      <c r="CU29" t="n">
        <v>2871</v>
      </c>
      <c r="CV29" t="n">
        <v>2900</v>
      </c>
      <c r="CW29" t="n">
        <v>2929</v>
      </c>
      <c r="CX29" t="n">
        <v>2958</v>
      </c>
      <c r="CY29" t="n">
        <v>2987</v>
      </c>
      <c r="CZ29" t="n">
        <v>3016</v>
      </c>
      <c r="DA29" t="n">
        <v>3045</v>
      </c>
      <c r="DB29" t="n">
        <v>3074</v>
      </c>
      <c r="DC29" t="n">
        <v>3103</v>
      </c>
      <c r="DD29" t="n">
        <v>3132</v>
      </c>
      <c r="DE29" t="n">
        <v>3161</v>
      </c>
      <c r="DF29" t="n">
        <v>3190</v>
      </c>
      <c r="DG29" t="n">
        <v>3219</v>
      </c>
      <c r="DH29" t="n">
        <v>3248</v>
      </c>
      <c r="DI29" t="n">
        <v>3277</v>
      </c>
      <c r="DJ29" t="n">
        <v>3306</v>
      </c>
      <c r="DK29" t="n">
        <v>3335</v>
      </c>
      <c r="DL29" t="n">
        <v>3364</v>
      </c>
      <c r="DM29" t="n">
        <v>3393</v>
      </c>
      <c r="DN29" t="n">
        <v>3422</v>
      </c>
      <c r="DO29" t="n">
        <v>3451</v>
      </c>
      <c r="DP29" t="n">
        <v>3480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  <c r="P30" t="n">
        <v>480</v>
      </c>
      <c r="Q30" t="n">
        <v>510</v>
      </c>
      <c r="R30" t="n">
        <v>540</v>
      </c>
      <c r="S30" t="n">
        <v>570</v>
      </c>
      <c r="T30" t="n">
        <v>600</v>
      </c>
      <c r="U30" t="n">
        <v>630</v>
      </c>
      <c r="V30" t="n">
        <v>660</v>
      </c>
      <c r="W30" t="n">
        <v>690</v>
      </c>
      <c r="X30" t="n">
        <v>720</v>
      </c>
      <c r="Y30" t="n">
        <v>750</v>
      </c>
      <c r="Z30" t="n">
        <v>780</v>
      </c>
      <c r="AA30" t="n">
        <v>810</v>
      </c>
      <c r="AB30" t="n">
        <v>840</v>
      </c>
      <c r="AC30" t="n">
        <v>870</v>
      </c>
      <c r="AD30" t="n">
        <v>900</v>
      </c>
      <c r="AE30" t="n">
        <v>930</v>
      </c>
      <c r="AF30" t="n">
        <v>960</v>
      </c>
      <c r="AG30" t="n">
        <v>990</v>
      </c>
      <c r="AH30" t="n">
        <v>1020</v>
      </c>
      <c r="AI30" t="n">
        <v>1050</v>
      </c>
      <c r="AJ30" t="n">
        <v>1080</v>
      </c>
      <c r="AK30" t="n">
        <v>1110</v>
      </c>
      <c r="AL30" t="n">
        <v>1140</v>
      </c>
      <c r="AM30" t="n">
        <v>1170</v>
      </c>
      <c r="AN30" t="n">
        <v>1200</v>
      </c>
      <c r="AO30" t="n">
        <v>1230</v>
      </c>
      <c r="AP30" t="n">
        <v>1260</v>
      </c>
      <c r="AQ30" t="n">
        <v>1290</v>
      </c>
      <c r="AR30" t="n">
        <v>1320</v>
      </c>
      <c r="AS30" t="n">
        <v>1350</v>
      </c>
      <c r="AT30" t="n">
        <v>1380</v>
      </c>
      <c r="AU30" t="n">
        <v>1410</v>
      </c>
      <c r="AV30" t="n">
        <v>1440</v>
      </c>
      <c r="AW30" t="n">
        <v>1470</v>
      </c>
      <c r="AX30" t="n">
        <v>1500</v>
      </c>
      <c r="AY30" t="n">
        <v>1530</v>
      </c>
      <c r="AZ30" t="n">
        <v>1560</v>
      </c>
      <c r="BA30" t="n">
        <v>1590</v>
      </c>
      <c r="BB30" t="n">
        <v>1620</v>
      </c>
      <c r="BC30" t="n">
        <v>1650</v>
      </c>
      <c r="BD30" t="n">
        <v>1680</v>
      </c>
      <c r="BE30" t="n">
        <v>1710</v>
      </c>
      <c r="BF30" t="n">
        <v>1740</v>
      </c>
      <c r="BG30" t="n">
        <v>1770</v>
      </c>
      <c r="BH30" t="n">
        <v>1800</v>
      </c>
      <c r="BI30" t="n">
        <v>1830</v>
      </c>
      <c r="BJ30" t="n">
        <v>1860</v>
      </c>
      <c r="BK30" t="n">
        <v>1890</v>
      </c>
      <c r="BL30" t="n">
        <v>1920</v>
      </c>
      <c r="BM30" t="n">
        <v>1950</v>
      </c>
      <c r="BN30" t="n">
        <v>1980</v>
      </c>
      <c r="BO30" t="n">
        <v>2010</v>
      </c>
      <c r="BP30" t="n">
        <v>2040</v>
      </c>
      <c r="BQ30" t="n">
        <v>2070</v>
      </c>
      <c r="BR30" t="n">
        <v>2100</v>
      </c>
      <c r="BS30" t="n">
        <v>2130</v>
      </c>
      <c r="BT30" t="n">
        <v>2160</v>
      </c>
      <c r="BU30" t="n">
        <v>2190</v>
      </c>
      <c r="BV30" t="n">
        <v>2220</v>
      </c>
      <c r="BW30" t="n">
        <v>2250</v>
      </c>
      <c r="BX30" t="n">
        <v>2280</v>
      </c>
      <c r="BY30" t="n">
        <v>2310</v>
      </c>
      <c r="BZ30" t="n">
        <v>2340</v>
      </c>
      <c r="CA30" t="n">
        <v>2370</v>
      </c>
      <c r="CB30" t="n">
        <v>2400</v>
      </c>
      <c r="CC30" t="n">
        <v>2430</v>
      </c>
      <c r="CD30" t="n">
        <v>2460</v>
      </c>
      <c r="CE30" t="n">
        <v>2490</v>
      </c>
      <c r="CF30" t="n">
        <v>2520</v>
      </c>
      <c r="CG30" t="n">
        <v>2550</v>
      </c>
      <c r="CH30" t="n">
        <v>2580</v>
      </c>
      <c r="CI30" t="n">
        <v>2610</v>
      </c>
      <c r="CJ30" t="n">
        <v>2640</v>
      </c>
      <c r="CK30" t="n">
        <v>2670</v>
      </c>
      <c r="CL30" t="n">
        <v>2700</v>
      </c>
      <c r="CM30" t="n">
        <v>2730</v>
      </c>
      <c r="CN30" t="n">
        <v>2760</v>
      </c>
      <c r="CO30" t="n">
        <v>2790</v>
      </c>
      <c r="CP30" t="n">
        <v>2820</v>
      </c>
      <c r="CQ30" t="n">
        <v>2850</v>
      </c>
      <c r="CR30" t="n">
        <v>2880</v>
      </c>
      <c r="CS30" t="n">
        <v>2910</v>
      </c>
      <c r="CT30" t="n">
        <v>2940</v>
      </c>
      <c r="CU30" t="n">
        <v>2970</v>
      </c>
      <c r="CV30" t="n">
        <v>3000</v>
      </c>
      <c r="CW30" t="n">
        <v>3030</v>
      </c>
      <c r="CX30" t="n">
        <v>3060</v>
      </c>
      <c r="CY30" t="n">
        <v>3090</v>
      </c>
      <c r="CZ30" t="n">
        <v>3120</v>
      </c>
      <c r="DA30" t="n">
        <v>3150</v>
      </c>
      <c r="DB30" t="n">
        <v>3180</v>
      </c>
      <c r="DC30" t="n">
        <v>3210</v>
      </c>
      <c r="DD30" t="n">
        <v>3240</v>
      </c>
      <c r="DE30" t="n">
        <v>3270</v>
      </c>
      <c r="DF30" t="n">
        <v>3300</v>
      </c>
      <c r="DG30" t="n">
        <v>3330</v>
      </c>
      <c r="DH30" t="n">
        <v>3360</v>
      </c>
      <c r="DI30" t="n">
        <v>3390</v>
      </c>
      <c r="DJ30" t="n">
        <v>3420</v>
      </c>
      <c r="DK30" t="n">
        <v>3450</v>
      </c>
      <c r="DL30" t="n">
        <v>3480</v>
      </c>
      <c r="DM30" t="n">
        <v>3510</v>
      </c>
      <c r="DN30" t="n">
        <v>3540</v>
      </c>
      <c r="DO30" t="n">
        <v>3570</v>
      </c>
      <c r="DP30" t="n">
        <v>3600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  <c r="P31" t="n">
        <v>496</v>
      </c>
      <c r="Q31" t="n">
        <v>527</v>
      </c>
      <c r="R31" t="n">
        <v>558</v>
      </c>
      <c r="S31" t="n">
        <v>589</v>
      </c>
      <c r="T31" t="n">
        <v>620</v>
      </c>
      <c r="U31" t="n">
        <v>651</v>
      </c>
      <c r="V31" t="n">
        <v>682</v>
      </c>
      <c r="W31" t="n">
        <v>713</v>
      </c>
      <c r="X31" t="n">
        <v>744</v>
      </c>
      <c r="Y31" t="n">
        <v>775</v>
      </c>
      <c r="Z31" t="n">
        <v>806</v>
      </c>
      <c r="AA31" t="n">
        <v>837</v>
      </c>
      <c r="AB31" t="n">
        <v>868</v>
      </c>
      <c r="AC31" t="n">
        <v>899</v>
      </c>
      <c r="AD31" t="n">
        <v>930</v>
      </c>
      <c r="AE31" t="n">
        <v>961</v>
      </c>
      <c r="AF31" t="n">
        <v>992</v>
      </c>
      <c r="AG31" t="n">
        <v>1023</v>
      </c>
      <c r="AH31" t="n">
        <v>1054</v>
      </c>
      <c r="AI31" t="n">
        <v>1085</v>
      </c>
      <c r="AJ31" t="n">
        <v>1116</v>
      </c>
      <c r="AK31" t="n">
        <v>1147</v>
      </c>
      <c r="AL31" t="n">
        <v>1178</v>
      </c>
      <c r="AM31" t="n">
        <v>1209</v>
      </c>
      <c r="AN31" t="n">
        <v>1240</v>
      </c>
      <c r="AO31" t="n">
        <v>1271</v>
      </c>
      <c r="AP31" t="n">
        <v>1302</v>
      </c>
      <c r="AQ31" t="n">
        <v>1333</v>
      </c>
      <c r="AR31" t="n">
        <v>1364</v>
      </c>
      <c r="AS31" t="n">
        <v>1395</v>
      </c>
      <c r="AT31" t="n">
        <v>1426</v>
      </c>
      <c r="AU31" t="n">
        <v>1457</v>
      </c>
      <c r="AV31" t="n">
        <v>1488</v>
      </c>
      <c r="AW31" t="n">
        <v>1519</v>
      </c>
      <c r="AX31" t="n">
        <v>1550</v>
      </c>
      <c r="AY31" t="n">
        <v>1581</v>
      </c>
      <c r="AZ31" t="n">
        <v>1612</v>
      </c>
      <c r="BA31" t="n">
        <v>1643</v>
      </c>
      <c r="BB31" t="n">
        <v>1674</v>
      </c>
      <c r="BC31" t="n">
        <v>1705</v>
      </c>
      <c r="BD31" t="n">
        <v>1736</v>
      </c>
      <c r="BE31" t="n">
        <v>1767</v>
      </c>
      <c r="BF31" t="n">
        <v>1798</v>
      </c>
      <c r="BG31" t="n">
        <v>1829</v>
      </c>
      <c r="BH31" t="n">
        <v>1860</v>
      </c>
      <c r="BI31" t="n">
        <v>1891</v>
      </c>
      <c r="BJ31" t="n">
        <v>1922</v>
      </c>
      <c r="BK31" t="n">
        <v>1953</v>
      </c>
      <c r="BL31" t="n">
        <v>1984</v>
      </c>
      <c r="BM31" t="n">
        <v>2015</v>
      </c>
      <c r="BN31" t="n">
        <v>2046</v>
      </c>
      <c r="BO31" t="n">
        <v>2077</v>
      </c>
      <c r="BP31" t="n">
        <v>2108</v>
      </c>
      <c r="BQ31" t="n">
        <v>2139</v>
      </c>
      <c r="BR31" t="n">
        <v>2170</v>
      </c>
      <c r="BS31" t="n">
        <v>2201</v>
      </c>
      <c r="BT31" t="n">
        <v>2232</v>
      </c>
      <c r="BU31" t="n">
        <v>2263</v>
      </c>
      <c r="BV31" t="n">
        <v>2294</v>
      </c>
      <c r="BW31" t="n">
        <v>2325</v>
      </c>
      <c r="BX31" t="n">
        <v>2356</v>
      </c>
      <c r="BY31" t="n">
        <v>2387</v>
      </c>
      <c r="BZ31" t="n">
        <v>2418</v>
      </c>
      <c r="CA31" t="n">
        <v>2449</v>
      </c>
      <c r="CB31" t="n">
        <v>2480</v>
      </c>
      <c r="CC31" t="n">
        <v>2511</v>
      </c>
      <c r="CD31" t="n">
        <v>2542</v>
      </c>
      <c r="CE31" t="n">
        <v>2573</v>
      </c>
      <c r="CF31" t="n">
        <v>2604</v>
      </c>
      <c r="CG31" t="n">
        <v>2635</v>
      </c>
      <c r="CH31" t="n">
        <v>2666</v>
      </c>
      <c r="CI31" t="n">
        <v>2697</v>
      </c>
      <c r="CJ31" t="n">
        <v>2728</v>
      </c>
      <c r="CK31" t="n">
        <v>2759</v>
      </c>
      <c r="CL31" t="n">
        <v>2790</v>
      </c>
      <c r="CM31" t="n">
        <v>2821</v>
      </c>
      <c r="CN31" t="n">
        <v>2852</v>
      </c>
      <c r="CO31" t="n">
        <v>2883</v>
      </c>
      <c r="CP31" t="n">
        <v>2914</v>
      </c>
      <c r="CQ31" t="n">
        <v>2945</v>
      </c>
      <c r="CR31" t="n">
        <v>2976</v>
      </c>
      <c r="CS31" t="n">
        <v>3007</v>
      </c>
      <c r="CT31" t="n">
        <v>3038</v>
      </c>
      <c r="CU31" t="n">
        <v>3069</v>
      </c>
      <c r="CV31" t="n">
        <v>3100</v>
      </c>
      <c r="CW31" t="n">
        <v>3131</v>
      </c>
      <c r="CX31" t="n">
        <v>3162</v>
      </c>
      <c r="CY31" t="n">
        <v>3193</v>
      </c>
      <c r="CZ31" t="n">
        <v>3224</v>
      </c>
      <c r="DA31" t="n">
        <v>3255</v>
      </c>
      <c r="DB31" t="n">
        <v>3286</v>
      </c>
      <c r="DC31" t="n">
        <v>3317</v>
      </c>
      <c r="DD31" t="n">
        <v>3348</v>
      </c>
      <c r="DE31" t="n">
        <v>3379</v>
      </c>
      <c r="DF31" t="n">
        <v>3410</v>
      </c>
      <c r="DG31" t="n">
        <v>3441</v>
      </c>
      <c r="DH31" t="n">
        <v>3472</v>
      </c>
      <c r="DI31" t="n">
        <v>3503</v>
      </c>
      <c r="DJ31" t="n">
        <v>3534</v>
      </c>
      <c r="DK31" t="n">
        <v>3565</v>
      </c>
      <c r="DL31" t="n">
        <v>3596</v>
      </c>
      <c r="DM31" t="n">
        <v>3627</v>
      </c>
      <c r="DN31" t="n">
        <v>3658</v>
      </c>
      <c r="DO31" t="n">
        <v>3689</v>
      </c>
      <c r="DP31" t="n">
        <v>3720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  <c r="P32" t="n">
        <v>512</v>
      </c>
      <c r="Q32" t="n">
        <v>544</v>
      </c>
      <c r="R32" t="n">
        <v>576</v>
      </c>
      <c r="S32" t="n">
        <v>608</v>
      </c>
      <c r="T32" t="n">
        <v>640</v>
      </c>
      <c r="U32" t="n">
        <v>672</v>
      </c>
      <c r="V32" t="n">
        <v>704</v>
      </c>
      <c r="W32" t="n">
        <v>736</v>
      </c>
      <c r="X32" t="n">
        <v>768</v>
      </c>
      <c r="Y32" t="n">
        <v>800</v>
      </c>
      <c r="Z32" t="n">
        <v>832</v>
      </c>
      <c r="AA32" t="n">
        <v>864</v>
      </c>
      <c r="AB32" t="n">
        <v>896</v>
      </c>
      <c r="AC32" t="n">
        <v>928</v>
      </c>
      <c r="AD32" t="n">
        <v>960</v>
      </c>
      <c r="AE32" t="n">
        <v>992</v>
      </c>
      <c r="AF32" t="n">
        <v>1024</v>
      </c>
      <c r="AG32" t="n">
        <v>1056</v>
      </c>
      <c r="AH32" t="n">
        <v>1088</v>
      </c>
      <c r="AI32" t="n">
        <v>1120</v>
      </c>
      <c r="AJ32" t="n">
        <v>1152</v>
      </c>
      <c r="AK32" t="n">
        <v>1184</v>
      </c>
      <c r="AL32" t="n">
        <v>1216</v>
      </c>
      <c r="AM32" t="n">
        <v>1248</v>
      </c>
      <c r="AN32" t="n">
        <v>1280</v>
      </c>
      <c r="AO32" t="n">
        <v>1312</v>
      </c>
      <c r="AP32" t="n">
        <v>1344</v>
      </c>
      <c r="AQ32" t="n">
        <v>1376</v>
      </c>
      <c r="AR32" t="n">
        <v>1408</v>
      </c>
      <c r="AS32" t="n">
        <v>1440</v>
      </c>
      <c r="AT32" t="n">
        <v>1472</v>
      </c>
      <c r="AU32" t="n">
        <v>1504</v>
      </c>
      <c r="AV32" t="n">
        <v>1536</v>
      </c>
      <c r="AW32" t="n">
        <v>1568</v>
      </c>
      <c r="AX32" t="n">
        <v>1600</v>
      </c>
      <c r="AY32" t="n">
        <v>1632</v>
      </c>
      <c r="AZ32" t="n">
        <v>1664</v>
      </c>
      <c r="BA32" t="n">
        <v>1696</v>
      </c>
      <c r="BB32" t="n">
        <v>1728</v>
      </c>
      <c r="BC32" t="n">
        <v>1760</v>
      </c>
      <c r="BD32" t="n">
        <v>1792</v>
      </c>
      <c r="BE32" t="n">
        <v>1824</v>
      </c>
      <c r="BF32" t="n">
        <v>1856</v>
      </c>
      <c r="BG32" t="n">
        <v>1888</v>
      </c>
      <c r="BH32" t="n">
        <v>1920</v>
      </c>
      <c r="BI32" t="n">
        <v>1952</v>
      </c>
      <c r="BJ32" t="n">
        <v>1984</v>
      </c>
      <c r="BK32" t="n">
        <v>2016</v>
      </c>
      <c r="BL32" t="n">
        <v>2048</v>
      </c>
      <c r="BM32" t="n">
        <v>2080</v>
      </c>
      <c r="BN32" t="n">
        <v>2112</v>
      </c>
      <c r="BO32" t="n">
        <v>2144</v>
      </c>
      <c r="BP32" t="n">
        <v>2176</v>
      </c>
      <c r="BQ32" t="n">
        <v>2208</v>
      </c>
      <c r="BR32" t="n">
        <v>2240</v>
      </c>
      <c r="BS32" t="n">
        <v>2272</v>
      </c>
      <c r="BT32" t="n">
        <v>2304</v>
      </c>
      <c r="BU32" t="n">
        <v>2336</v>
      </c>
      <c r="BV32" t="n">
        <v>2368</v>
      </c>
      <c r="BW32" t="n">
        <v>2400</v>
      </c>
      <c r="BX32" t="n">
        <v>2432</v>
      </c>
      <c r="BY32" t="n">
        <v>2464</v>
      </c>
      <c r="BZ32" t="n">
        <v>2496</v>
      </c>
      <c r="CA32" t="n">
        <v>2528</v>
      </c>
      <c r="CB32" t="n">
        <v>2560</v>
      </c>
      <c r="CC32" t="n">
        <v>2592</v>
      </c>
      <c r="CD32" t="n">
        <v>2624</v>
      </c>
      <c r="CE32" t="n">
        <v>2656</v>
      </c>
      <c r="CF32" t="n">
        <v>2688</v>
      </c>
      <c r="CG32" t="n">
        <v>2720</v>
      </c>
      <c r="CH32" t="n">
        <v>2752</v>
      </c>
      <c r="CI32" t="n">
        <v>2784</v>
      </c>
      <c r="CJ32" t="n">
        <v>2816</v>
      </c>
      <c r="CK32" t="n">
        <v>2848</v>
      </c>
      <c r="CL32" t="n">
        <v>2880</v>
      </c>
      <c r="CM32" t="n">
        <v>2912</v>
      </c>
      <c r="CN32" t="n">
        <v>2944</v>
      </c>
      <c r="CO32" t="n">
        <v>2976</v>
      </c>
      <c r="CP32" t="n">
        <v>3008</v>
      </c>
      <c r="CQ32" t="n">
        <v>3040</v>
      </c>
      <c r="CR32" t="n">
        <v>3072</v>
      </c>
      <c r="CS32" t="n">
        <v>3104</v>
      </c>
      <c r="CT32" t="n">
        <v>3136</v>
      </c>
      <c r="CU32" t="n">
        <v>3168</v>
      </c>
      <c r="CV32" t="n">
        <v>3200</v>
      </c>
      <c r="CW32" t="n">
        <v>3232</v>
      </c>
      <c r="CX32" t="n">
        <v>3264</v>
      </c>
      <c r="CY32" t="n">
        <v>3296</v>
      </c>
      <c r="CZ32" t="n">
        <v>3328</v>
      </c>
      <c r="DA32" t="n">
        <v>3360</v>
      </c>
      <c r="DB32" t="n">
        <v>3392</v>
      </c>
      <c r="DC32" t="n">
        <v>3424</v>
      </c>
      <c r="DD32" t="n">
        <v>3456</v>
      </c>
      <c r="DE32" t="n">
        <v>3488</v>
      </c>
      <c r="DF32" t="n">
        <v>3520</v>
      </c>
      <c r="DG32" t="n">
        <v>3552</v>
      </c>
      <c r="DH32" t="n">
        <v>3584</v>
      </c>
      <c r="DI32" t="n">
        <v>3616</v>
      </c>
      <c r="DJ32" t="n">
        <v>3648</v>
      </c>
      <c r="DK32" t="n">
        <v>3680</v>
      </c>
      <c r="DL32" t="n">
        <v>3712</v>
      </c>
      <c r="DM32" t="n">
        <v>3744</v>
      </c>
      <c r="DN32" t="n">
        <v>3776</v>
      </c>
      <c r="DO32" t="n">
        <v>3808</v>
      </c>
      <c r="DP32" t="n">
        <v>3840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  <c r="P33" t="n">
        <v>528</v>
      </c>
      <c r="Q33" t="n">
        <v>561</v>
      </c>
      <c r="R33" t="n">
        <v>594</v>
      </c>
      <c r="S33" t="n">
        <v>627</v>
      </c>
      <c r="T33" t="n">
        <v>660</v>
      </c>
      <c r="U33" t="n">
        <v>693</v>
      </c>
      <c r="V33" t="n">
        <v>726</v>
      </c>
      <c r="W33" t="n">
        <v>759</v>
      </c>
      <c r="X33" t="n">
        <v>792</v>
      </c>
      <c r="Y33" t="n">
        <v>825</v>
      </c>
      <c r="Z33" t="n">
        <v>858</v>
      </c>
      <c r="AA33" t="n">
        <v>891</v>
      </c>
      <c r="AB33" t="n">
        <v>924</v>
      </c>
      <c r="AC33" t="n">
        <v>957</v>
      </c>
      <c r="AD33" t="n">
        <v>990</v>
      </c>
      <c r="AE33" t="n">
        <v>1023</v>
      </c>
      <c r="AF33" t="n">
        <v>1056</v>
      </c>
      <c r="AG33" t="n">
        <v>1089</v>
      </c>
      <c r="AH33" t="n">
        <v>1122</v>
      </c>
      <c r="AI33" t="n">
        <v>1155</v>
      </c>
      <c r="AJ33" t="n">
        <v>1188</v>
      </c>
      <c r="AK33" t="n">
        <v>1221</v>
      </c>
      <c r="AL33" t="n">
        <v>1254</v>
      </c>
      <c r="AM33" t="n">
        <v>1287</v>
      </c>
      <c r="AN33" t="n">
        <v>1320</v>
      </c>
      <c r="AO33" t="n">
        <v>1353</v>
      </c>
      <c r="AP33" t="n">
        <v>1386</v>
      </c>
      <c r="AQ33" t="n">
        <v>1419</v>
      </c>
      <c r="AR33" t="n">
        <v>1452</v>
      </c>
      <c r="AS33" t="n">
        <v>1485</v>
      </c>
      <c r="AT33" t="n">
        <v>1518</v>
      </c>
      <c r="AU33" t="n">
        <v>1551</v>
      </c>
      <c r="AV33" t="n">
        <v>1584</v>
      </c>
      <c r="AW33" t="n">
        <v>1617</v>
      </c>
      <c r="AX33" t="n">
        <v>1650</v>
      </c>
      <c r="AY33" t="n">
        <v>1683</v>
      </c>
      <c r="AZ33" t="n">
        <v>1716</v>
      </c>
      <c r="BA33" t="n">
        <v>1749</v>
      </c>
      <c r="BB33" t="n">
        <v>1782</v>
      </c>
      <c r="BC33" t="n">
        <v>1815</v>
      </c>
      <c r="BD33" t="n">
        <v>1848</v>
      </c>
      <c r="BE33" t="n">
        <v>1881</v>
      </c>
      <c r="BF33" t="n">
        <v>1914</v>
      </c>
      <c r="BG33" t="n">
        <v>1947</v>
      </c>
      <c r="BH33" t="n">
        <v>1980</v>
      </c>
      <c r="BI33" t="n">
        <v>2013</v>
      </c>
      <c r="BJ33" t="n">
        <v>2046</v>
      </c>
      <c r="BK33" t="n">
        <v>2079</v>
      </c>
      <c r="BL33" t="n">
        <v>2112</v>
      </c>
      <c r="BM33" t="n">
        <v>2145</v>
      </c>
      <c r="BN33" t="n">
        <v>2178</v>
      </c>
      <c r="BO33" t="n">
        <v>2211</v>
      </c>
      <c r="BP33" t="n">
        <v>2244</v>
      </c>
      <c r="BQ33" t="n">
        <v>2277</v>
      </c>
      <c r="BR33" t="n">
        <v>2310</v>
      </c>
      <c r="BS33" t="n">
        <v>2343</v>
      </c>
      <c r="BT33" t="n">
        <v>2376</v>
      </c>
      <c r="BU33" t="n">
        <v>2409</v>
      </c>
      <c r="BV33" t="n">
        <v>2442</v>
      </c>
      <c r="BW33" t="n">
        <v>2475</v>
      </c>
      <c r="BX33" t="n">
        <v>2508</v>
      </c>
      <c r="BY33" t="n">
        <v>2541</v>
      </c>
      <c r="BZ33" t="n">
        <v>2574</v>
      </c>
      <c r="CA33" t="n">
        <v>2607</v>
      </c>
      <c r="CB33" t="n">
        <v>2640</v>
      </c>
      <c r="CC33" t="n">
        <v>2673</v>
      </c>
      <c r="CD33" t="n">
        <v>2706</v>
      </c>
      <c r="CE33" t="n">
        <v>2739</v>
      </c>
      <c r="CF33" t="n">
        <v>2772</v>
      </c>
      <c r="CG33" t="n">
        <v>2805</v>
      </c>
      <c r="CH33" t="n">
        <v>2838</v>
      </c>
      <c r="CI33" t="n">
        <v>2871</v>
      </c>
      <c r="CJ33" t="n">
        <v>2904</v>
      </c>
      <c r="CK33" t="n">
        <v>2937</v>
      </c>
      <c r="CL33" t="n">
        <v>2970</v>
      </c>
      <c r="CM33" t="n">
        <v>3003</v>
      </c>
      <c r="CN33" t="n">
        <v>3036</v>
      </c>
      <c r="CO33" t="n">
        <v>3069</v>
      </c>
      <c r="CP33" t="n">
        <v>3102</v>
      </c>
      <c r="CQ33" t="n">
        <v>3135</v>
      </c>
      <c r="CR33" t="n">
        <v>3168</v>
      </c>
      <c r="CS33" t="n">
        <v>3201</v>
      </c>
      <c r="CT33" t="n">
        <v>3234</v>
      </c>
      <c r="CU33" t="n">
        <v>3267</v>
      </c>
      <c r="CV33" t="n">
        <v>3300</v>
      </c>
      <c r="CW33" t="n">
        <v>3333</v>
      </c>
      <c r="CX33" t="n">
        <v>3366</v>
      </c>
      <c r="CY33" t="n">
        <v>3399</v>
      </c>
      <c r="CZ33" t="n">
        <v>3432</v>
      </c>
      <c r="DA33" t="n">
        <v>3465</v>
      </c>
      <c r="DB33" t="n">
        <v>3498</v>
      </c>
      <c r="DC33" t="n">
        <v>3531</v>
      </c>
      <c r="DD33" t="n">
        <v>3564</v>
      </c>
      <c r="DE33" t="n">
        <v>3597</v>
      </c>
      <c r="DF33" t="n">
        <v>3630</v>
      </c>
      <c r="DG33" t="n">
        <v>3663</v>
      </c>
      <c r="DH33" t="n">
        <v>3696</v>
      </c>
      <c r="DI33" t="n">
        <v>3729</v>
      </c>
      <c r="DJ33" t="n">
        <v>3762</v>
      </c>
      <c r="DK33" t="n">
        <v>3795</v>
      </c>
      <c r="DL33" t="n">
        <v>3828</v>
      </c>
      <c r="DM33" t="n">
        <v>3861</v>
      </c>
      <c r="DN33" t="n">
        <v>3894</v>
      </c>
      <c r="DO33" t="n">
        <v>3927</v>
      </c>
      <c r="DP33" t="n">
        <v>3960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  <c r="P34" t="n">
        <v>544</v>
      </c>
      <c r="Q34" t="n">
        <v>578</v>
      </c>
      <c r="R34" t="n">
        <v>612</v>
      </c>
      <c r="S34" t="n">
        <v>646</v>
      </c>
      <c r="T34" t="n">
        <v>680</v>
      </c>
      <c r="U34" t="n">
        <v>714</v>
      </c>
      <c r="V34" t="n">
        <v>748</v>
      </c>
      <c r="W34" t="n">
        <v>782</v>
      </c>
      <c r="X34" t="n">
        <v>816</v>
      </c>
      <c r="Y34" t="n">
        <v>850</v>
      </c>
      <c r="Z34" t="n">
        <v>884</v>
      </c>
      <c r="AA34" t="n">
        <v>918</v>
      </c>
      <c r="AB34" t="n">
        <v>952</v>
      </c>
      <c r="AC34" t="n">
        <v>986</v>
      </c>
      <c r="AD34" t="n">
        <v>1020</v>
      </c>
      <c r="AE34" t="n">
        <v>1054</v>
      </c>
      <c r="AF34" t="n">
        <v>1088</v>
      </c>
      <c r="AG34" t="n">
        <v>1122</v>
      </c>
      <c r="AH34" t="n">
        <v>1156</v>
      </c>
      <c r="AI34" t="n">
        <v>1190</v>
      </c>
      <c r="AJ34" t="n">
        <v>1224</v>
      </c>
      <c r="AK34" t="n">
        <v>1258</v>
      </c>
      <c r="AL34" t="n">
        <v>1292</v>
      </c>
      <c r="AM34" t="n">
        <v>1326</v>
      </c>
      <c r="AN34" t="n">
        <v>1360</v>
      </c>
      <c r="AO34" t="n">
        <v>1394</v>
      </c>
      <c r="AP34" t="n">
        <v>1428</v>
      </c>
      <c r="AQ34" t="n">
        <v>1462</v>
      </c>
      <c r="AR34" t="n">
        <v>1496</v>
      </c>
      <c r="AS34" t="n">
        <v>1530</v>
      </c>
      <c r="AT34" t="n">
        <v>1564</v>
      </c>
      <c r="AU34" t="n">
        <v>1598</v>
      </c>
      <c r="AV34" t="n">
        <v>1632</v>
      </c>
      <c r="AW34" t="n">
        <v>1666</v>
      </c>
      <c r="AX34" t="n">
        <v>1700</v>
      </c>
      <c r="AY34" t="n">
        <v>1734</v>
      </c>
      <c r="AZ34" t="n">
        <v>1768</v>
      </c>
      <c r="BA34" t="n">
        <v>1802</v>
      </c>
      <c r="BB34" t="n">
        <v>1836</v>
      </c>
      <c r="BC34" t="n">
        <v>1870</v>
      </c>
      <c r="BD34" t="n">
        <v>1904</v>
      </c>
      <c r="BE34" t="n">
        <v>1938</v>
      </c>
      <c r="BF34" t="n">
        <v>1972</v>
      </c>
      <c r="BG34" t="n">
        <v>2006</v>
      </c>
      <c r="BH34" t="n">
        <v>2040</v>
      </c>
      <c r="BI34" t="n">
        <v>2074</v>
      </c>
      <c r="BJ34" t="n">
        <v>2108</v>
      </c>
      <c r="BK34" t="n">
        <v>2142</v>
      </c>
      <c r="BL34" t="n">
        <v>2176</v>
      </c>
      <c r="BM34" t="n">
        <v>2210</v>
      </c>
      <c r="BN34" t="n">
        <v>2244</v>
      </c>
      <c r="BO34" t="n">
        <v>2278</v>
      </c>
      <c r="BP34" t="n">
        <v>2312</v>
      </c>
      <c r="BQ34" t="n">
        <v>2346</v>
      </c>
      <c r="BR34" t="n">
        <v>2380</v>
      </c>
      <c r="BS34" t="n">
        <v>2414</v>
      </c>
      <c r="BT34" t="n">
        <v>2448</v>
      </c>
      <c r="BU34" t="n">
        <v>2482</v>
      </c>
      <c r="BV34" t="n">
        <v>2516</v>
      </c>
      <c r="BW34" t="n">
        <v>2550</v>
      </c>
      <c r="BX34" t="n">
        <v>2584</v>
      </c>
      <c r="BY34" t="n">
        <v>2618</v>
      </c>
      <c r="BZ34" t="n">
        <v>2652</v>
      </c>
      <c r="CA34" t="n">
        <v>2686</v>
      </c>
      <c r="CB34" t="n">
        <v>2720</v>
      </c>
      <c r="CC34" t="n">
        <v>2754</v>
      </c>
      <c r="CD34" t="n">
        <v>2788</v>
      </c>
      <c r="CE34" t="n">
        <v>2822</v>
      </c>
      <c r="CF34" t="n">
        <v>2856</v>
      </c>
      <c r="CG34" t="n">
        <v>2890</v>
      </c>
      <c r="CH34" t="n">
        <v>2924</v>
      </c>
      <c r="CI34" t="n">
        <v>2958</v>
      </c>
      <c r="CJ34" t="n">
        <v>2992</v>
      </c>
      <c r="CK34" t="n">
        <v>3026</v>
      </c>
      <c r="CL34" t="n">
        <v>3060</v>
      </c>
      <c r="CM34" t="n">
        <v>3094</v>
      </c>
      <c r="CN34" t="n">
        <v>3128</v>
      </c>
      <c r="CO34" t="n">
        <v>3162</v>
      </c>
      <c r="CP34" t="n">
        <v>3196</v>
      </c>
      <c r="CQ34" t="n">
        <v>3230</v>
      </c>
      <c r="CR34" t="n">
        <v>3264</v>
      </c>
      <c r="CS34" t="n">
        <v>3298</v>
      </c>
      <c r="CT34" t="n">
        <v>3332</v>
      </c>
      <c r="CU34" t="n">
        <v>3366</v>
      </c>
      <c r="CV34" t="n">
        <v>3400</v>
      </c>
      <c r="CW34" t="n">
        <v>3434</v>
      </c>
      <c r="CX34" t="n">
        <v>3468</v>
      </c>
      <c r="CY34" t="n">
        <v>3502</v>
      </c>
      <c r="CZ34" t="n">
        <v>3536</v>
      </c>
      <c r="DA34" t="n">
        <v>3570</v>
      </c>
      <c r="DB34" t="n">
        <v>3604</v>
      </c>
      <c r="DC34" t="n">
        <v>3638</v>
      </c>
      <c r="DD34" t="n">
        <v>3672</v>
      </c>
      <c r="DE34" t="n">
        <v>3706</v>
      </c>
      <c r="DF34" t="n">
        <v>3740</v>
      </c>
      <c r="DG34" t="n">
        <v>3774</v>
      </c>
      <c r="DH34" t="n">
        <v>3808</v>
      </c>
      <c r="DI34" t="n">
        <v>3842</v>
      </c>
      <c r="DJ34" t="n">
        <v>3876</v>
      </c>
      <c r="DK34" t="n">
        <v>3910</v>
      </c>
      <c r="DL34" t="n">
        <v>3944</v>
      </c>
      <c r="DM34" t="n">
        <v>3978</v>
      </c>
      <c r="DN34" t="n">
        <v>4012</v>
      </c>
      <c r="DO34" t="n">
        <v>4046</v>
      </c>
      <c r="DP34" t="n">
        <v>4080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  <c r="P35" t="n">
        <v>560</v>
      </c>
      <c r="Q35" t="n">
        <v>595</v>
      </c>
      <c r="R35" t="n">
        <v>630</v>
      </c>
      <c r="S35" t="n">
        <v>665</v>
      </c>
      <c r="T35" t="n">
        <v>700</v>
      </c>
      <c r="U35" t="n">
        <v>735</v>
      </c>
      <c r="V35" t="n">
        <v>770</v>
      </c>
      <c r="W35" t="n">
        <v>805</v>
      </c>
      <c r="X35" t="n">
        <v>840</v>
      </c>
      <c r="Y35" t="n">
        <v>875</v>
      </c>
      <c r="Z35" t="n">
        <v>910</v>
      </c>
      <c r="AA35" t="n">
        <v>945</v>
      </c>
      <c r="AB35" t="n">
        <v>980</v>
      </c>
      <c r="AC35" t="n">
        <v>1015</v>
      </c>
      <c r="AD35" t="n">
        <v>1050</v>
      </c>
      <c r="AE35" t="n">
        <v>1085</v>
      </c>
      <c r="AF35" t="n">
        <v>1120</v>
      </c>
      <c r="AG35" t="n">
        <v>1155</v>
      </c>
      <c r="AH35" t="n">
        <v>1190</v>
      </c>
      <c r="AI35" t="n">
        <v>1225</v>
      </c>
      <c r="AJ35" t="n">
        <v>1260</v>
      </c>
      <c r="AK35" t="n">
        <v>1295</v>
      </c>
      <c r="AL35" t="n">
        <v>1330</v>
      </c>
      <c r="AM35" t="n">
        <v>1365</v>
      </c>
      <c r="AN35" t="n">
        <v>1400</v>
      </c>
      <c r="AO35" t="n">
        <v>1435</v>
      </c>
      <c r="AP35" t="n">
        <v>1470</v>
      </c>
      <c r="AQ35" t="n">
        <v>1505</v>
      </c>
      <c r="AR35" t="n">
        <v>1540</v>
      </c>
      <c r="AS35" t="n">
        <v>1575</v>
      </c>
      <c r="AT35" t="n">
        <v>1610</v>
      </c>
      <c r="AU35" t="n">
        <v>1645</v>
      </c>
      <c r="AV35" t="n">
        <v>1680</v>
      </c>
      <c r="AW35" t="n">
        <v>1715</v>
      </c>
      <c r="AX35" t="n">
        <v>1750</v>
      </c>
      <c r="AY35" t="n">
        <v>1785</v>
      </c>
      <c r="AZ35" t="n">
        <v>1820</v>
      </c>
      <c r="BA35" t="n">
        <v>1855</v>
      </c>
      <c r="BB35" t="n">
        <v>1890</v>
      </c>
      <c r="BC35" t="n">
        <v>1925</v>
      </c>
      <c r="BD35" t="n">
        <v>1960</v>
      </c>
      <c r="BE35" t="n">
        <v>1995</v>
      </c>
      <c r="BF35" t="n">
        <v>2030</v>
      </c>
      <c r="BG35" t="n">
        <v>2065</v>
      </c>
      <c r="BH35" t="n">
        <v>2100</v>
      </c>
      <c r="BI35" t="n">
        <v>2135</v>
      </c>
      <c r="BJ35" t="n">
        <v>2170</v>
      </c>
      <c r="BK35" t="n">
        <v>2205</v>
      </c>
      <c r="BL35" t="n">
        <v>2240</v>
      </c>
      <c r="BM35" t="n">
        <v>2275</v>
      </c>
      <c r="BN35" t="n">
        <v>2310</v>
      </c>
      <c r="BO35" t="n">
        <v>2345</v>
      </c>
      <c r="BP35" t="n">
        <v>2380</v>
      </c>
      <c r="BQ35" t="n">
        <v>2415</v>
      </c>
      <c r="BR35" t="n">
        <v>2450</v>
      </c>
      <c r="BS35" t="n">
        <v>2485</v>
      </c>
      <c r="BT35" t="n">
        <v>2520</v>
      </c>
      <c r="BU35" t="n">
        <v>2555</v>
      </c>
      <c r="BV35" t="n">
        <v>2590</v>
      </c>
      <c r="BW35" t="n">
        <v>2625</v>
      </c>
      <c r="BX35" t="n">
        <v>2660</v>
      </c>
      <c r="BY35" t="n">
        <v>2695</v>
      </c>
      <c r="BZ35" t="n">
        <v>2730</v>
      </c>
      <c r="CA35" t="n">
        <v>2765</v>
      </c>
      <c r="CB35" t="n">
        <v>2800</v>
      </c>
      <c r="CC35" t="n">
        <v>2835</v>
      </c>
      <c r="CD35" t="n">
        <v>2870</v>
      </c>
      <c r="CE35" t="n">
        <v>2905</v>
      </c>
      <c r="CF35" t="n">
        <v>2940</v>
      </c>
      <c r="CG35" t="n">
        <v>2975</v>
      </c>
      <c r="CH35" t="n">
        <v>3010</v>
      </c>
      <c r="CI35" t="n">
        <v>3045</v>
      </c>
      <c r="CJ35" t="n">
        <v>3080</v>
      </c>
      <c r="CK35" t="n">
        <v>3115</v>
      </c>
      <c r="CL35" t="n">
        <v>3150</v>
      </c>
      <c r="CM35" t="n">
        <v>3185</v>
      </c>
      <c r="CN35" t="n">
        <v>3220</v>
      </c>
      <c r="CO35" t="n">
        <v>3255</v>
      </c>
      <c r="CP35" t="n">
        <v>3290</v>
      </c>
      <c r="CQ35" t="n">
        <v>3325</v>
      </c>
      <c r="CR35" t="n">
        <v>3360</v>
      </c>
      <c r="CS35" t="n">
        <v>3395</v>
      </c>
      <c r="CT35" t="n">
        <v>3430</v>
      </c>
      <c r="CU35" t="n">
        <v>3465</v>
      </c>
      <c r="CV35" t="n">
        <v>3500</v>
      </c>
      <c r="CW35" t="n">
        <v>3535</v>
      </c>
      <c r="CX35" t="n">
        <v>3570</v>
      </c>
      <c r="CY35" t="n">
        <v>3605</v>
      </c>
      <c r="CZ35" t="n">
        <v>3640</v>
      </c>
      <c r="DA35" t="n">
        <v>3675</v>
      </c>
      <c r="DB35" t="n">
        <v>3710</v>
      </c>
      <c r="DC35" t="n">
        <v>3745</v>
      </c>
      <c r="DD35" t="n">
        <v>3780</v>
      </c>
      <c r="DE35" t="n">
        <v>3815</v>
      </c>
      <c r="DF35" t="n">
        <v>3850</v>
      </c>
      <c r="DG35" t="n">
        <v>3885</v>
      </c>
      <c r="DH35" t="n">
        <v>3920</v>
      </c>
      <c r="DI35" t="n">
        <v>3955</v>
      </c>
      <c r="DJ35" t="n">
        <v>3990</v>
      </c>
      <c r="DK35" t="n">
        <v>4025</v>
      </c>
      <c r="DL35" t="n">
        <v>4060</v>
      </c>
      <c r="DM35" t="n">
        <v>4095</v>
      </c>
      <c r="DN35" t="n">
        <v>4130</v>
      </c>
      <c r="DO35" t="n">
        <v>4165</v>
      </c>
      <c r="DP35" t="n">
        <v>4200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  <c r="P36" t="n">
        <v>576</v>
      </c>
      <c r="Q36" t="n">
        <v>612</v>
      </c>
      <c r="R36" t="n">
        <v>648</v>
      </c>
      <c r="S36" t="n">
        <v>684</v>
      </c>
      <c r="T36" t="n">
        <v>720</v>
      </c>
      <c r="U36" t="n">
        <v>756</v>
      </c>
      <c r="V36" t="n">
        <v>792</v>
      </c>
      <c r="W36" t="n">
        <v>828</v>
      </c>
      <c r="X36" t="n">
        <v>864</v>
      </c>
      <c r="Y36" t="n">
        <v>900</v>
      </c>
      <c r="Z36" t="n">
        <v>936</v>
      </c>
      <c r="AA36" t="n">
        <v>972</v>
      </c>
      <c r="AB36" t="n">
        <v>1008</v>
      </c>
      <c r="AC36" t="n">
        <v>1044</v>
      </c>
      <c r="AD36" t="n">
        <v>1080</v>
      </c>
      <c r="AE36" t="n">
        <v>1116</v>
      </c>
      <c r="AF36" t="n">
        <v>1152</v>
      </c>
      <c r="AG36" t="n">
        <v>1188</v>
      </c>
      <c r="AH36" t="n">
        <v>1224</v>
      </c>
      <c r="AI36" t="n">
        <v>1260</v>
      </c>
      <c r="AJ36" t="n">
        <v>1296</v>
      </c>
      <c r="AK36" t="n">
        <v>1332</v>
      </c>
      <c r="AL36" t="n">
        <v>1368</v>
      </c>
      <c r="AM36" t="n">
        <v>1404</v>
      </c>
      <c r="AN36" t="n">
        <v>1440</v>
      </c>
      <c r="AO36" t="n">
        <v>1476</v>
      </c>
      <c r="AP36" t="n">
        <v>1512</v>
      </c>
      <c r="AQ36" t="n">
        <v>1548</v>
      </c>
      <c r="AR36" t="n">
        <v>1584</v>
      </c>
      <c r="AS36" t="n">
        <v>1620</v>
      </c>
      <c r="AT36" t="n">
        <v>1656</v>
      </c>
      <c r="AU36" t="n">
        <v>1692</v>
      </c>
      <c r="AV36" t="n">
        <v>1728</v>
      </c>
      <c r="AW36" t="n">
        <v>1764</v>
      </c>
      <c r="AX36" t="n">
        <v>1800</v>
      </c>
      <c r="AY36" t="n">
        <v>1836</v>
      </c>
      <c r="AZ36" t="n">
        <v>1872</v>
      </c>
      <c r="BA36" t="n">
        <v>1908</v>
      </c>
      <c r="BB36" t="n">
        <v>1944</v>
      </c>
      <c r="BC36" t="n">
        <v>1980</v>
      </c>
      <c r="BD36" t="n">
        <v>2016</v>
      </c>
      <c r="BE36" t="n">
        <v>2052</v>
      </c>
      <c r="BF36" t="n">
        <v>2088</v>
      </c>
      <c r="BG36" t="n">
        <v>2124</v>
      </c>
      <c r="BH36" t="n">
        <v>2160</v>
      </c>
      <c r="BI36" t="n">
        <v>2196</v>
      </c>
      <c r="BJ36" t="n">
        <v>2232</v>
      </c>
      <c r="BK36" t="n">
        <v>2268</v>
      </c>
      <c r="BL36" t="n">
        <v>2304</v>
      </c>
      <c r="BM36" t="n">
        <v>2340</v>
      </c>
      <c r="BN36" t="n">
        <v>2376</v>
      </c>
      <c r="BO36" t="n">
        <v>2412</v>
      </c>
      <c r="BP36" t="n">
        <v>2448</v>
      </c>
      <c r="BQ36" t="n">
        <v>2484</v>
      </c>
      <c r="BR36" t="n">
        <v>2520</v>
      </c>
      <c r="BS36" t="n">
        <v>2556</v>
      </c>
      <c r="BT36" t="n">
        <v>2592</v>
      </c>
      <c r="BU36" t="n">
        <v>2628</v>
      </c>
      <c r="BV36" t="n">
        <v>2664</v>
      </c>
      <c r="BW36" t="n">
        <v>2700</v>
      </c>
      <c r="BX36" t="n">
        <v>2736</v>
      </c>
      <c r="BY36" t="n">
        <v>2772</v>
      </c>
      <c r="BZ36" t="n">
        <v>2808</v>
      </c>
      <c r="CA36" t="n">
        <v>2844</v>
      </c>
      <c r="CB36" t="n">
        <v>2880</v>
      </c>
      <c r="CC36" t="n">
        <v>2916</v>
      </c>
      <c r="CD36" t="n">
        <v>2952</v>
      </c>
      <c r="CE36" t="n">
        <v>2988</v>
      </c>
      <c r="CF36" t="n">
        <v>3024</v>
      </c>
      <c r="CG36" t="n">
        <v>3060</v>
      </c>
      <c r="CH36" t="n">
        <v>3096</v>
      </c>
      <c r="CI36" t="n">
        <v>3132</v>
      </c>
      <c r="CJ36" t="n">
        <v>3168</v>
      </c>
      <c r="CK36" t="n">
        <v>3204</v>
      </c>
      <c r="CL36" t="n">
        <v>3240</v>
      </c>
      <c r="CM36" t="n">
        <v>3276</v>
      </c>
      <c r="CN36" t="n">
        <v>3312</v>
      </c>
      <c r="CO36" t="n">
        <v>3348</v>
      </c>
      <c r="CP36" t="n">
        <v>3384</v>
      </c>
      <c r="CQ36" t="n">
        <v>3420</v>
      </c>
      <c r="CR36" t="n">
        <v>3456</v>
      </c>
      <c r="CS36" t="n">
        <v>3492</v>
      </c>
      <c r="CT36" t="n">
        <v>3528</v>
      </c>
      <c r="CU36" t="n">
        <v>3564</v>
      </c>
      <c r="CV36" t="n">
        <v>3600</v>
      </c>
      <c r="CW36" t="n">
        <v>3636</v>
      </c>
      <c r="CX36" t="n">
        <v>3672</v>
      </c>
      <c r="CY36" t="n">
        <v>3708</v>
      </c>
      <c r="CZ36" t="n">
        <v>3744</v>
      </c>
      <c r="DA36" t="n">
        <v>3780</v>
      </c>
      <c r="DB36" t="n">
        <v>3816</v>
      </c>
      <c r="DC36" t="n">
        <v>3852</v>
      </c>
      <c r="DD36" t="n">
        <v>3888</v>
      </c>
      <c r="DE36" t="n">
        <v>3924</v>
      </c>
      <c r="DF36" t="n">
        <v>3960</v>
      </c>
      <c r="DG36" t="n">
        <v>3996</v>
      </c>
      <c r="DH36" t="n">
        <v>4032</v>
      </c>
      <c r="DI36" t="n">
        <v>4068</v>
      </c>
      <c r="DJ36" t="n">
        <v>4104</v>
      </c>
      <c r="DK36" t="n">
        <v>4140</v>
      </c>
      <c r="DL36" t="n">
        <v>4176</v>
      </c>
      <c r="DM36" t="n">
        <v>4212</v>
      </c>
      <c r="DN36" t="n">
        <v>4248</v>
      </c>
      <c r="DO36" t="n">
        <v>4284</v>
      </c>
      <c r="DP36" t="n">
        <v>4320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  <c r="P37" t="n">
        <v>592</v>
      </c>
      <c r="Q37" t="n">
        <v>629</v>
      </c>
      <c r="R37" t="n">
        <v>666</v>
      </c>
      <c r="S37" t="n">
        <v>703</v>
      </c>
      <c r="T37" t="n">
        <v>740</v>
      </c>
      <c r="U37" t="n">
        <v>777</v>
      </c>
      <c r="V37" t="n">
        <v>814</v>
      </c>
      <c r="W37" t="n">
        <v>851</v>
      </c>
      <c r="X37" t="n">
        <v>888</v>
      </c>
      <c r="Y37" t="n">
        <v>925</v>
      </c>
      <c r="Z37" t="n">
        <v>962</v>
      </c>
      <c r="AA37" t="n">
        <v>999</v>
      </c>
      <c r="AB37" t="n">
        <v>1036</v>
      </c>
      <c r="AC37" t="n">
        <v>1073</v>
      </c>
      <c r="AD37" t="n">
        <v>1110</v>
      </c>
      <c r="AE37" t="n">
        <v>1147</v>
      </c>
      <c r="AF37" t="n">
        <v>1184</v>
      </c>
      <c r="AG37" t="n">
        <v>1221</v>
      </c>
      <c r="AH37" t="n">
        <v>1258</v>
      </c>
      <c r="AI37" t="n">
        <v>1295</v>
      </c>
      <c r="AJ37" t="n">
        <v>1332</v>
      </c>
      <c r="AK37" t="n">
        <v>1369</v>
      </c>
      <c r="AL37" t="n">
        <v>1406</v>
      </c>
      <c r="AM37" t="n">
        <v>1443</v>
      </c>
      <c r="AN37" t="n">
        <v>1480</v>
      </c>
      <c r="AO37" t="n">
        <v>1517</v>
      </c>
      <c r="AP37" t="n">
        <v>1554</v>
      </c>
      <c r="AQ37" t="n">
        <v>1591</v>
      </c>
      <c r="AR37" t="n">
        <v>1628</v>
      </c>
      <c r="AS37" t="n">
        <v>1665</v>
      </c>
      <c r="AT37" t="n">
        <v>1702</v>
      </c>
      <c r="AU37" t="n">
        <v>1739</v>
      </c>
      <c r="AV37" t="n">
        <v>1776</v>
      </c>
      <c r="AW37" t="n">
        <v>1813</v>
      </c>
      <c r="AX37" t="n">
        <v>1850</v>
      </c>
      <c r="AY37" t="n">
        <v>1887</v>
      </c>
      <c r="AZ37" t="n">
        <v>1924</v>
      </c>
      <c r="BA37" t="n">
        <v>1961</v>
      </c>
      <c r="BB37" t="n">
        <v>1998</v>
      </c>
      <c r="BC37" t="n">
        <v>2035</v>
      </c>
      <c r="BD37" t="n">
        <v>2072</v>
      </c>
      <c r="BE37" t="n">
        <v>2109</v>
      </c>
      <c r="BF37" t="n">
        <v>2146</v>
      </c>
      <c r="BG37" t="n">
        <v>2183</v>
      </c>
      <c r="BH37" t="n">
        <v>2220</v>
      </c>
      <c r="BI37" t="n">
        <v>2257</v>
      </c>
      <c r="BJ37" t="n">
        <v>2294</v>
      </c>
      <c r="BK37" t="n">
        <v>2331</v>
      </c>
      <c r="BL37" t="n">
        <v>2368</v>
      </c>
      <c r="BM37" t="n">
        <v>2405</v>
      </c>
      <c r="BN37" t="n">
        <v>2442</v>
      </c>
      <c r="BO37" t="n">
        <v>2479</v>
      </c>
      <c r="BP37" t="n">
        <v>2516</v>
      </c>
      <c r="BQ37" t="n">
        <v>2553</v>
      </c>
      <c r="BR37" t="n">
        <v>2590</v>
      </c>
      <c r="BS37" t="n">
        <v>2627</v>
      </c>
      <c r="BT37" t="n">
        <v>2664</v>
      </c>
      <c r="BU37" t="n">
        <v>2701</v>
      </c>
      <c r="BV37" t="n">
        <v>2738</v>
      </c>
      <c r="BW37" t="n">
        <v>2775</v>
      </c>
      <c r="BX37" t="n">
        <v>2812</v>
      </c>
      <c r="BY37" t="n">
        <v>2849</v>
      </c>
      <c r="BZ37" t="n">
        <v>2886</v>
      </c>
      <c r="CA37" t="n">
        <v>2923</v>
      </c>
      <c r="CB37" t="n">
        <v>2960</v>
      </c>
      <c r="CC37" t="n">
        <v>2997</v>
      </c>
      <c r="CD37" t="n">
        <v>3034</v>
      </c>
      <c r="CE37" t="n">
        <v>3071</v>
      </c>
      <c r="CF37" t="n">
        <v>3108</v>
      </c>
      <c r="CG37" t="n">
        <v>3145</v>
      </c>
      <c r="CH37" t="n">
        <v>3182</v>
      </c>
      <c r="CI37" t="n">
        <v>3219</v>
      </c>
      <c r="CJ37" t="n">
        <v>3256</v>
      </c>
      <c r="CK37" t="n">
        <v>3293</v>
      </c>
      <c r="CL37" t="n">
        <v>3330</v>
      </c>
      <c r="CM37" t="n">
        <v>3367</v>
      </c>
      <c r="CN37" t="n">
        <v>3404</v>
      </c>
      <c r="CO37" t="n">
        <v>3441</v>
      </c>
      <c r="CP37" t="n">
        <v>3478</v>
      </c>
      <c r="CQ37" t="n">
        <v>3515</v>
      </c>
      <c r="CR37" t="n">
        <v>3552</v>
      </c>
      <c r="CS37" t="n">
        <v>3589</v>
      </c>
      <c r="CT37" t="n">
        <v>3626</v>
      </c>
      <c r="CU37" t="n">
        <v>3663</v>
      </c>
      <c r="CV37" t="n">
        <v>3700</v>
      </c>
      <c r="CW37" t="n">
        <v>3737</v>
      </c>
      <c r="CX37" t="n">
        <v>3774</v>
      </c>
      <c r="CY37" t="n">
        <v>3811</v>
      </c>
      <c r="CZ37" t="n">
        <v>3848</v>
      </c>
      <c r="DA37" t="n">
        <v>3885</v>
      </c>
      <c r="DB37" t="n">
        <v>3922</v>
      </c>
      <c r="DC37" t="n">
        <v>3959</v>
      </c>
      <c r="DD37" t="n">
        <v>3996</v>
      </c>
      <c r="DE37" t="n">
        <v>4033</v>
      </c>
      <c r="DF37" t="n">
        <v>4070</v>
      </c>
      <c r="DG37" t="n">
        <v>4107</v>
      </c>
      <c r="DH37" t="n">
        <v>4144</v>
      </c>
      <c r="DI37" t="n">
        <v>4181</v>
      </c>
      <c r="DJ37" t="n">
        <v>4218</v>
      </c>
      <c r="DK37" t="n">
        <v>4255</v>
      </c>
      <c r="DL37" t="n">
        <v>4292</v>
      </c>
      <c r="DM37" t="n">
        <v>4329</v>
      </c>
      <c r="DN37" t="n">
        <v>4366</v>
      </c>
      <c r="DO37" t="n">
        <v>4403</v>
      </c>
      <c r="DP37" t="n">
        <v>4440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  <c r="P38" t="n">
        <v>608</v>
      </c>
      <c r="Q38" t="n">
        <v>646</v>
      </c>
      <c r="R38" t="n">
        <v>684</v>
      </c>
      <c r="S38" t="n">
        <v>722</v>
      </c>
      <c r="T38" t="n">
        <v>760</v>
      </c>
      <c r="U38" t="n">
        <v>798</v>
      </c>
      <c r="V38" t="n">
        <v>836</v>
      </c>
      <c r="W38" t="n">
        <v>874</v>
      </c>
      <c r="X38" t="n">
        <v>912</v>
      </c>
      <c r="Y38" t="n">
        <v>950</v>
      </c>
      <c r="Z38" t="n">
        <v>988</v>
      </c>
      <c r="AA38" t="n">
        <v>1026</v>
      </c>
      <c r="AB38" t="n">
        <v>1064</v>
      </c>
      <c r="AC38" t="n">
        <v>1102</v>
      </c>
      <c r="AD38" t="n">
        <v>1140</v>
      </c>
      <c r="AE38" t="n">
        <v>1178</v>
      </c>
      <c r="AF38" t="n">
        <v>1216</v>
      </c>
      <c r="AG38" t="n">
        <v>1254</v>
      </c>
      <c r="AH38" t="n">
        <v>1292</v>
      </c>
      <c r="AI38" t="n">
        <v>1330</v>
      </c>
      <c r="AJ38" t="n">
        <v>1368</v>
      </c>
      <c r="AK38" t="n">
        <v>1406</v>
      </c>
      <c r="AL38" t="n">
        <v>1444</v>
      </c>
      <c r="AM38" t="n">
        <v>1482</v>
      </c>
      <c r="AN38" t="n">
        <v>1520</v>
      </c>
      <c r="AO38" t="n">
        <v>1558</v>
      </c>
      <c r="AP38" t="n">
        <v>1596</v>
      </c>
      <c r="AQ38" t="n">
        <v>1634</v>
      </c>
      <c r="AR38" t="n">
        <v>1672</v>
      </c>
      <c r="AS38" t="n">
        <v>1710</v>
      </c>
      <c r="AT38" t="n">
        <v>1748</v>
      </c>
      <c r="AU38" t="n">
        <v>1786</v>
      </c>
      <c r="AV38" t="n">
        <v>1824</v>
      </c>
      <c r="AW38" t="n">
        <v>1862</v>
      </c>
      <c r="AX38" t="n">
        <v>1900</v>
      </c>
      <c r="AY38" t="n">
        <v>1938</v>
      </c>
      <c r="AZ38" t="n">
        <v>1976</v>
      </c>
      <c r="BA38" t="n">
        <v>2014</v>
      </c>
      <c r="BB38" t="n">
        <v>2052</v>
      </c>
      <c r="BC38" t="n">
        <v>2090</v>
      </c>
      <c r="BD38" t="n">
        <v>2128</v>
      </c>
      <c r="BE38" t="n">
        <v>2166</v>
      </c>
      <c r="BF38" t="n">
        <v>2204</v>
      </c>
      <c r="BG38" t="n">
        <v>2242</v>
      </c>
      <c r="BH38" t="n">
        <v>2280</v>
      </c>
      <c r="BI38" t="n">
        <v>2318</v>
      </c>
      <c r="BJ38" t="n">
        <v>2356</v>
      </c>
      <c r="BK38" t="n">
        <v>2394</v>
      </c>
      <c r="BL38" t="n">
        <v>2432</v>
      </c>
      <c r="BM38" t="n">
        <v>2470</v>
      </c>
      <c r="BN38" t="n">
        <v>2508</v>
      </c>
      <c r="BO38" t="n">
        <v>2546</v>
      </c>
      <c r="BP38" t="n">
        <v>2584</v>
      </c>
      <c r="BQ38" t="n">
        <v>2622</v>
      </c>
      <c r="BR38" t="n">
        <v>2660</v>
      </c>
      <c r="BS38" t="n">
        <v>2698</v>
      </c>
      <c r="BT38" t="n">
        <v>2736</v>
      </c>
      <c r="BU38" t="n">
        <v>2774</v>
      </c>
      <c r="BV38" t="n">
        <v>2812</v>
      </c>
      <c r="BW38" t="n">
        <v>2850</v>
      </c>
      <c r="BX38" t="n">
        <v>2888</v>
      </c>
      <c r="BY38" t="n">
        <v>2926</v>
      </c>
      <c r="BZ38" t="n">
        <v>2964</v>
      </c>
      <c r="CA38" t="n">
        <v>3002</v>
      </c>
      <c r="CB38" t="n">
        <v>3040</v>
      </c>
      <c r="CC38" t="n">
        <v>3078</v>
      </c>
      <c r="CD38" t="n">
        <v>3116</v>
      </c>
      <c r="CE38" t="n">
        <v>3154</v>
      </c>
      <c r="CF38" t="n">
        <v>3192</v>
      </c>
      <c r="CG38" t="n">
        <v>3230</v>
      </c>
      <c r="CH38" t="n">
        <v>3268</v>
      </c>
      <c r="CI38" t="n">
        <v>3306</v>
      </c>
      <c r="CJ38" t="n">
        <v>3344</v>
      </c>
      <c r="CK38" t="n">
        <v>3382</v>
      </c>
      <c r="CL38" t="n">
        <v>3420</v>
      </c>
      <c r="CM38" t="n">
        <v>3458</v>
      </c>
      <c r="CN38" t="n">
        <v>3496</v>
      </c>
      <c r="CO38" t="n">
        <v>3534</v>
      </c>
      <c r="CP38" t="n">
        <v>3572</v>
      </c>
      <c r="CQ38" t="n">
        <v>3610</v>
      </c>
      <c r="CR38" t="n">
        <v>3648</v>
      </c>
      <c r="CS38" t="n">
        <v>3686</v>
      </c>
      <c r="CT38" t="n">
        <v>3724</v>
      </c>
      <c r="CU38" t="n">
        <v>3762</v>
      </c>
      <c r="CV38" t="n">
        <v>3800</v>
      </c>
      <c r="CW38" t="n">
        <v>3838</v>
      </c>
      <c r="CX38" t="n">
        <v>3876</v>
      </c>
      <c r="CY38" t="n">
        <v>3914</v>
      </c>
      <c r="CZ38" t="n">
        <v>3952</v>
      </c>
      <c r="DA38" t="n">
        <v>3990</v>
      </c>
      <c r="DB38" t="n">
        <v>4028</v>
      </c>
      <c r="DC38" t="n">
        <v>4066</v>
      </c>
      <c r="DD38" t="n">
        <v>4104</v>
      </c>
      <c r="DE38" t="n">
        <v>4142</v>
      </c>
      <c r="DF38" t="n">
        <v>4180</v>
      </c>
      <c r="DG38" t="n">
        <v>4218</v>
      </c>
      <c r="DH38" t="n">
        <v>4256</v>
      </c>
      <c r="DI38" t="n">
        <v>4294</v>
      </c>
      <c r="DJ38" t="n">
        <v>4332</v>
      </c>
      <c r="DK38" t="n">
        <v>4370</v>
      </c>
      <c r="DL38" t="n">
        <v>4408</v>
      </c>
      <c r="DM38" t="n">
        <v>4446</v>
      </c>
      <c r="DN38" t="n">
        <v>4484</v>
      </c>
      <c r="DO38" t="n">
        <v>4522</v>
      </c>
      <c r="DP38" t="n">
        <v>4560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  <c r="P39" t="n">
        <v>624</v>
      </c>
      <c r="Q39" t="n">
        <v>663</v>
      </c>
      <c r="R39" t="n">
        <v>702</v>
      </c>
      <c r="S39" t="n">
        <v>741</v>
      </c>
      <c r="T39" t="n">
        <v>780</v>
      </c>
      <c r="U39" t="n">
        <v>819</v>
      </c>
      <c r="V39" t="n">
        <v>858</v>
      </c>
      <c r="W39" t="n">
        <v>897</v>
      </c>
      <c r="X39" t="n">
        <v>936</v>
      </c>
      <c r="Y39" t="n">
        <v>975</v>
      </c>
      <c r="Z39" t="n">
        <v>1014</v>
      </c>
      <c r="AA39" t="n">
        <v>1053</v>
      </c>
      <c r="AB39" t="n">
        <v>1092</v>
      </c>
      <c r="AC39" t="n">
        <v>1131</v>
      </c>
      <c r="AD39" t="n">
        <v>1170</v>
      </c>
      <c r="AE39" t="n">
        <v>1209</v>
      </c>
      <c r="AF39" t="n">
        <v>1248</v>
      </c>
      <c r="AG39" t="n">
        <v>1287</v>
      </c>
      <c r="AH39" t="n">
        <v>1326</v>
      </c>
      <c r="AI39" t="n">
        <v>1365</v>
      </c>
      <c r="AJ39" t="n">
        <v>1404</v>
      </c>
      <c r="AK39" t="n">
        <v>1443</v>
      </c>
      <c r="AL39" t="n">
        <v>1482</v>
      </c>
      <c r="AM39" t="n">
        <v>1521</v>
      </c>
      <c r="AN39" t="n">
        <v>1560</v>
      </c>
      <c r="AO39" t="n">
        <v>1599</v>
      </c>
      <c r="AP39" t="n">
        <v>1638</v>
      </c>
      <c r="AQ39" t="n">
        <v>1677</v>
      </c>
      <c r="AR39" t="n">
        <v>1716</v>
      </c>
      <c r="AS39" t="n">
        <v>1755</v>
      </c>
      <c r="AT39" t="n">
        <v>1794</v>
      </c>
      <c r="AU39" t="n">
        <v>1833</v>
      </c>
      <c r="AV39" t="n">
        <v>1872</v>
      </c>
      <c r="AW39" t="n">
        <v>1911</v>
      </c>
      <c r="AX39" t="n">
        <v>1950</v>
      </c>
      <c r="AY39" t="n">
        <v>1989</v>
      </c>
      <c r="AZ39" t="n">
        <v>2028</v>
      </c>
      <c r="BA39" t="n">
        <v>2067</v>
      </c>
      <c r="BB39" t="n">
        <v>2106</v>
      </c>
      <c r="BC39" t="n">
        <v>2145</v>
      </c>
      <c r="BD39" t="n">
        <v>2184</v>
      </c>
      <c r="BE39" t="n">
        <v>2223</v>
      </c>
      <c r="BF39" t="n">
        <v>2262</v>
      </c>
      <c r="BG39" t="n">
        <v>2301</v>
      </c>
      <c r="BH39" t="n">
        <v>2340</v>
      </c>
      <c r="BI39" t="n">
        <v>2379</v>
      </c>
      <c r="BJ39" t="n">
        <v>2418</v>
      </c>
      <c r="BK39" t="n">
        <v>2457</v>
      </c>
      <c r="BL39" t="n">
        <v>2496</v>
      </c>
      <c r="BM39" t="n">
        <v>2535</v>
      </c>
      <c r="BN39" t="n">
        <v>2574</v>
      </c>
      <c r="BO39" t="n">
        <v>2613</v>
      </c>
      <c r="BP39" t="n">
        <v>2652</v>
      </c>
      <c r="BQ39" t="n">
        <v>2691</v>
      </c>
      <c r="BR39" t="n">
        <v>2730</v>
      </c>
      <c r="BS39" t="n">
        <v>2769</v>
      </c>
      <c r="BT39" t="n">
        <v>2808</v>
      </c>
      <c r="BU39" t="n">
        <v>2847</v>
      </c>
      <c r="BV39" t="n">
        <v>2886</v>
      </c>
      <c r="BW39" t="n">
        <v>2925</v>
      </c>
      <c r="BX39" t="n">
        <v>2964</v>
      </c>
      <c r="BY39" t="n">
        <v>3003</v>
      </c>
      <c r="BZ39" t="n">
        <v>3042</v>
      </c>
      <c r="CA39" t="n">
        <v>3081</v>
      </c>
      <c r="CB39" t="n">
        <v>3120</v>
      </c>
      <c r="CC39" t="n">
        <v>3159</v>
      </c>
      <c r="CD39" t="n">
        <v>3198</v>
      </c>
      <c r="CE39" t="n">
        <v>3237</v>
      </c>
      <c r="CF39" t="n">
        <v>3276</v>
      </c>
      <c r="CG39" t="n">
        <v>3315</v>
      </c>
      <c r="CH39" t="n">
        <v>3354</v>
      </c>
      <c r="CI39" t="n">
        <v>3393</v>
      </c>
      <c r="CJ39" t="n">
        <v>3432</v>
      </c>
      <c r="CK39" t="n">
        <v>3471</v>
      </c>
      <c r="CL39" t="n">
        <v>3510</v>
      </c>
      <c r="CM39" t="n">
        <v>3549</v>
      </c>
      <c r="CN39" t="n">
        <v>3588</v>
      </c>
      <c r="CO39" t="n">
        <v>3627</v>
      </c>
      <c r="CP39" t="n">
        <v>3666</v>
      </c>
      <c r="CQ39" t="n">
        <v>3705</v>
      </c>
      <c r="CR39" t="n">
        <v>3744</v>
      </c>
      <c r="CS39" t="n">
        <v>3783</v>
      </c>
      <c r="CT39" t="n">
        <v>3822</v>
      </c>
      <c r="CU39" t="n">
        <v>3861</v>
      </c>
      <c r="CV39" t="n">
        <v>3900</v>
      </c>
      <c r="CW39" t="n">
        <v>3939</v>
      </c>
      <c r="CX39" t="n">
        <v>3978</v>
      </c>
      <c r="CY39" t="n">
        <v>4017</v>
      </c>
      <c r="CZ39" t="n">
        <v>4056</v>
      </c>
      <c r="DA39" t="n">
        <v>4095</v>
      </c>
      <c r="DB39" t="n">
        <v>4134</v>
      </c>
      <c r="DC39" t="n">
        <v>4173</v>
      </c>
      <c r="DD39" t="n">
        <v>4212</v>
      </c>
      <c r="DE39" t="n">
        <v>4251</v>
      </c>
      <c r="DF39" t="n">
        <v>4290</v>
      </c>
      <c r="DG39" t="n">
        <v>4329</v>
      </c>
      <c r="DH39" t="n">
        <v>4368</v>
      </c>
      <c r="DI39" t="n">
        <v>4407</v>
      </c>
      <c r="DJ39" t="n">
        <v>4446</v>
      </c>
      <c r="DK39" t="n">
        <v>4485</v>
      </c>
      <c r="DL39" t="n">
        <v>4524</v>
      </c>
      <c r="DM39" t="n">
        <v>4563</v>
      </c>
      <c r="DN39" t="n">
        <v>4602</v>
      </c>
      <c r="DO39" t="n">
        <v>4641</v>
      </c>
      <c r="DP39" t="n">
        <v>4680</v>
      </c>
    </row>
    <row r="40">
      <c r="A40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  <c r="P40" t="n">
        <v>640</v>
      </c>
      <c r="Q40" t="n">
        <v>680</v>
      </c>
      <c r="R40" t="n">
        <v>720</v>
      </c>
      <c r="S40" t="n">
        <v>760</v>
      </c>
      <c r="T40" t="n">
        <v>800</v>
      </c>
      <c r="U40" t="n">
        <v>840</v>
      </c>
      <c r="V40" t="n">
        <v>880</v>
      </c>
      <c r="W40" t="n">
        <v>920</v>
      </c>
      <c r="X40" t="n">
        <v>960</v>
      </c>
      <c r="Y40" t="n">
        <v>1000</v>
      </c>
      <c r="Z40" t="n">
        <v>1040</v>
      </c>
      <c r="AA40" t="n">
        <v>1080</v>
      </c>
      <c r="AB40" t="n">
        <v>1120</v>
      </c>
      <c r="AC40" t="n">
        <v>1160</v>
      </c>
      <c r="AD40" t="n">
        <v>1200</v>
      </c>
      <c r="AE40" t="n">
        <v>1240</v>
      </c>
      <c r="AF40" t="n">
        <v>1280</v>
      </c>
      <c r="AG40" t="n">
        <v>1320</v>
      </c>
      <c r="AH40" t="n">
        <v>1360</v>
      </c>
      <c r="AI40" t="n">
        <v>1400</v>
      </c>
      <c r="AJ40" t="n">
        <v>1440</v>
      </c>
      <c r="AK40" t="n">
        <v>1480</v>
      </c>
      <c r="AL40" t="n">
        <v>1520</v>
      </c>
      <c r="AM40" t="n">
        <v>1560</v>
      </c>
      <c r="AN40" t="n">
        <v>1600</v>
      </c>
      <c r="AO40" t="n">
        <v>1640</v>
      </c>
      <c r="AP40" t="n">
        <v>1680</v>
      </c>
      <c r="AQ40" t="n">
        <v>1720</v>
      </c>
      <c r="AR40" t="n">
        <v>1760</v>
      </c>
      <c r="AS40" t="n">
        <v>1800</v>
      </c>
      <c r="AT40" t="n">
        <v>1840</v>
      </c>
      <c r="AU40" t="n">
        <v>1880</v>
      </c>
      <c r="AV40" t="n">
        <v>1920</v>
      </c>
      <c r="AW40" t="n">
        <v>1960</v>
      </c>
      <c r="AX40" t="n">
        <v>2000</v>
      </c>
      <c r="AY40" t="n">
        <v>2040</v>
      </c>
      <c r="AZ40" t="n">
        <v>2080</v>
      </c>
      <c r="BA40" t="n">
        <v>2120</v>
      </c>
      <c r="BB40" t="n">
        <v>2160</v>
      </c>
      <c r="BC40" t="n">
        <v>2200</v>
      </c>
      <c r="BD40" t="n">
        <v>2240</v>
      </c>
      <c r="BE40" t="n">
        <v>2280</v>
      </c>
      <c r="BF40" t="n">
        <v>2320</v>
      </c>
      <c r="BG40" t="n">
        <v>2360</v>
      </c>
      <c r="BH40" t="n">
        <v>2400</v>
      </c>
      <c r="BI40" t="n">
        <v>2440</v>
      </c>
      <c r="BJ40" t="n">
        <v>2480</v>
      </c>
      <c r="BK40" t="n">
        <v>2520</v>
      </c>
      <c r="BL40" t="n">
        <v>2560</v>
      </c>
      <c r="BM40" t="n">
        <v>2600</v>
      </c>
      <c r="BN40" t="n">
        <v>2640</v>
      </c>
      <c r="BO40" t="n">
        <v>2680</v>
      </c>
      <c r="BP40" t="n">
        <v>2720</v>
      </c>
      <c r="BQ40" t="n">
        <v>2760</v>
      </c>
      <c r="BR40" t="n">
        <v>2800</v>
      </c>
      <c r="BS40" t="n">
        <v>2840</v>
      </c>
      <c r="BT40" t="n">
        <v>2880</v>
      </c>
      <c r="BU40" t="n">
        <v>2920</v>
      </c>
      <c r="BV40" t="n">
        <v>2960</v>
      </c>
      <c r="BW40" t="n">
        <v>3000</v>
      </c>
      <c r="BX40" t="n">
        <v>3040</v>
      </c>
      <c r="BY40" t="n">
        <v>3080</v>
      </c>
      <c r="BZ40" t="n">
        <v>3120</v>
      </c>
      <c r="CA40" t="n">
        <v>3160</v>
      </c>
      <c r="CB40" t="n">
        <v>3200</v>
      </c>
      <c r="CC40" t="n">
        <v>3240</v>
      </c>
      <c r="CD40" t="n">
        <v>3280</v>
      </c>
      <c r="CE40" t="n">
        <v>3320</v>
      </c>
      <c r="CF40" t="n">
        <v>3360</v>
      </c>
      <c r="CG40" t="n">
        <v>3400</v>
      </c>
      <c r="CH40" t="n">
        <v>3440</v>
      </c>
      <c r="CI40" t="n">
        <v>3480</v>
      </c>
      <c r="CJ40" t="n">
        <v>3520</v>
      </c>
      <c r="CK40" t="n">
        <v>3560</v>
      </c>
      <c r="CL40" t="n">
        <v>3600</v>
      </c>
      <c r="CM40" t="n">
        <v>3640</v>
      </c>
      <c r="CN40" t="n">
        <v>3680</v>
      </c>
      <c r="CO40" t="n">
        <v>3720</v>
      </c>
      <c r="CP40" t="n">
        <v>3760</v>
      </c>
      <c r="CQ40" t="n">
        <v>3800</v>
      </c>
      <c r="CR40" t="n">
        <v>3840</v>
      </c>
      <c r="CS40" t="n">
        <v>3880</v>
      </c>
      <c r="CT40" t="n">
        <v>3920</v>
      </c>
      <c r="CU40" t="n">
        <v>3960</v>
      </c>
      <c r="CV40" t="n">
        <v>4000</v>
      </c>
      <c r="CW40" t="n">
        <v>4040</v>
      </c>
      <c r="CX40" t="n">
        <v>4080</v>
      </c>
      <c r="CY40" t="n">
        <v>4120</v>
      </c>
      <c r="CZ40" t="n">
        <v>4160</v>
      </c>
      <c r="DA40" t="n">
        <v>4200</v>
      </c>
      <c r="DB40" t="n">
        <v>4240</v>
      </c>
      <c r="DC40" t="n">
        <v>4280</v>
      </c>
      <c r="DD40" t="n">
        <v>4320</v>
      </c>
      <c r="DE40" t="n">
        <v>4360</v>
      </c>
      <c r="DF40" t="n">
        <v>4400</v>
      </c>
      <c r="DG40" t="n">
        <v>4440</v>
      </c>
      <c r="DH40" t="n">
        <v>4480</v>
      </c>
      <c r="DI40" t="n">
        <v>4520</v>
      </c>
      <c r="DJ40" t="n">
        <v>4560</v>
      </c>
      <c r="DK40" t="n">
        <v>4600</v>
      </c>
      <c r="DL40" t="n">
        <v>4640</v>
      </c>
      <c r="DM40" t="n">
        <v>4680</v>
      </c>
      <c r="DN40" t="n">
        <v>4720</v>
      </c>
      <c r="DO40" t="n">
        <v>4760</v>
      </c>
      <c r="DP40" t="n">
        <v>4800</v>
      </c>
    </row>
    <row r="41">
      <c r="A41" t="n">
        <v>41</v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  <c r="P41" t="n">
        <v>656</v>
      </c>
      <c r="Q41" t="n">
        <v>697</v>
      </c>
      <c r="R41" t="n">
        <v>738</v>
      </c>
      <c r="S41" t="n">
        <v>779</v>
      </c>
      <c r="T41" t="n">
        <v>820</v>
      </c>
      <c r="U41" t="n">
        <v>861</v>
      </c>
      <c r="V41" t="n">
        <v>902</v>
      </c>
      <c r="W41" t="n">
        <v>943</v>
      </c>
      <c r="X41" t="n">
        <v>984</v>
      </c>
      <c r="Y41" t="n">
        <v>1025</v>
      </c>
      <c r="Z41" t="n">
        <v>1066</v>
      </c>
      <c r="AA41" t="n">
        <v>1107</v>
      </c>
      <c r="AB41" t="n">
        <v>1148</v>
      </c>
      <c r="AC41" t="n">
        <v>1189</v>
      </c>
      <c r="AD41" t="n">
        <v>1230</v>
      </c>
      <c r="AE41" t="n">
        <v>1271</v>
      </c>
      <c r="AF41" t="n">
        <v>1312</v>
      </c>
      <c r="AG41" t="n">
        <v>1353</v>
      </c>
      <c r="AH41" t="n">
        <v>1394</v>
      </c>
      <c r="AI41" t="n">
        <v>1435</v>
      </c>
      <c r="AJ41" t="n">
        <v>1476</v>
      </c>
      <c r="AK41" t="n">
        <v>1517</v>
      </c>
      <c r="AL41" t="n">
        <v>1558</v>
      </c>
      <c r="AM41" t="n">
        <v>1599</v>
      </c>
      <c r="AN41" t="n">
        <v>1640</v>
      </c>
      <c r="AO41" t="n">
        <v>1681</v>
      </c>
      <c r="AP41" t="n">
        <v>1722</v>
      </c>
      <c r="AQ41" t="n">
        <v>1763</v>
      </c>
      <c r="AR41" t="n">
        <v>1804</v>
      </c>
      <c r="AS41" t="n">
        <v>1845</v>
      </c>
      <c r="AT41" t="n">
        <v>1886</v>
      </c>
      <c r="AU41" t="n">
        <v>1927</v>
      </c>
      <c r="AV41" t="n">
        <v>1968</v>
      </c>
      <c r="AW41" t="n">
        <v>2009</v>
      </c>
      <c r="AX41" t="n">
        <v>2050</v>
      </c>
      <c r="AY41" t="n">
        <v>2091</v>
      </c>
      <c r="AZ41" t="n">
        <v>2132</v>
      </c>
      <c r="BA41" t="n">
        <v>2173</v>
      </c>
      <c r="BB41" t="n">
        <v>2214</v>
      </c>
      <c r="BC41" t="n">
        <v>2255</v>
      </c>
      <c r="BD41" t="n">
        <v>2296</v>
      </c>
      <c r="BE41" t="n">
        <v>2337</v>
      </c>
      <c r="BF41" t="n">
        <v>2378</v>
      </c>
      <c r="BG41" t="n">
        <v>2419</v>
      </c>
      <c r="BH41" t="n">
        <v>2460</v>
      </c>
      <c r="BI41" t="n">
        <v>2501</v>
      </c>
      <c r="BJ41" t="n">
        <v>2542</v>
      </c>
      <c r="BK41" t="n">
        <v>2583</v>
      </c>
      <c r="BL41" t="n">
        <v>2624</v>
      </c>
      <c r="BM41" t="n">
        <v>2665</v>
      </c>
      <c r="BN41" t="n">
        <v>2706</v>
      </c>
      <c r="BO41" t="n">
        <v>2747</v>
      </c>
      <c r="BP41" t="n">
        <v>2788</v>
      </c>
      <c r="BQ41" t="n">
        <v>2829</v>
      </c>
      <c r="BR41" t="n">
        <v>2870</v>
      </c>
      <c r="BS41" t="n">
        <v>2911</v>
      </c>
      <c r="BT41" t="n">
        <v>2952</v>
      </c>
      <c r="BU41" t="n">
        <v>2993</v>
      </c>
      <c r="BV41" t="n">
        <v>3034</v>
      </c>
      <c r="BW41" t="n">
        <v>3075</v>
      </c>
      <c r="BX41" t="n">
        <v>3116</v>
      </c>
      <c r="BY41" t="n">
        <v>3157</v>
      </c>
      <c r="BZ41" t="n">
        <v>3198</v>
      </c>
      <c r="CA41" t="n">
        <v>3239</v>
      </c>
      <c r="CB41" t="n">
        <v>3280</v>
      </c>
      <c r="CC41" t="n">
        <v>3321</v>
      </c>
      <c r="CD41" t="n">
        <v>3362</v>
      </c>
      <c r="CE41" t="n">
        <v>3403</v>
      </c>
      <c r="CF41" t="n">
        <v>3444</v>
      </c>
      <c r="CG41" t="n">
        <v>3485</v>
      </c>
      <c r="CH41" t="n">
        <v>3526</v>
      </c>
      <c r="CI41" t="n">
        <v>3567</v>
      </c>
      <c r="CJ41" t="n">
        <v>3608</v>
      </c>
      <c r="CK41" t="n">
        <v>3649</v>
      </c>
      <c r="CL41" t="n">
        <v>3690</v>
      </c>
      <c r="CM41" t="n">
        <v>3731</v>
      </c>
      <c r="CN41" t="n">
        <v>3772</v>
      </c>
      <c r="CO41" t="n">
        <v>3813</v>
      </c>
      <c r="CP41" t="n">
        <v>3854</v>
      </c>
      <c r="CQ41" t="n">
        <v>3895</v>
      </c>
      <c r="CR41" t="n">
        <v>3936</v>
      </c>
      <c r="CS41" t="n">
        <v>3977</v>
      </c>
      <c r="CT41" t="n">
        <v>4018</v>
      </c>
      <c r="CU41" t="n">
        <v>4059</v>
      </c>
      <c r="CV41" t="n">
        <v>4100</v>
      </c>
      <c r="CW41" t="n">
        <v>4141</v>
      </c>
      <c r="CX41" t="n">
        <v>4182</v>
      </c>
      <c r="CY41" t="n">
        <v>4223</v>
      </c>
      <c r="CZ41" t="n">
        <v>4264</v>
      </c>
      <c r="DA41" t="n">
        <v>4305</v>
      </c>
      <c r="DB41" t="n">
        <v>4346</v>
      </c>
      <c r="DC41" t="n">
        <v>4387</v>
      </c>
      <c r="DD41" t="n">
        <v>4428</v>
      </c>
      <c r="DE41" t="n">
        <v>4469</v>
      </c>
      <c r="DF41" t="n">
        <v>4510</v>
      </c>
      <c r="DG41" t="n">
        <v>4551</v>
      </c>
      <c r="DH41" t="n">
        <v>4592</v>
      </c>
      <c r="DI41" t="n">
        <v>4633</v>
      </c>
      <c r="DJ41" t="n">
        <v>4674</v>
      </c>
      <c r="DK41" t="n">
        <v>4715</v>
      </c>
      <c r="DL41" t="n">
        <v>4756</v>
      </c>
      <c r="DM41" t="n">
        <v>4797</v>
      </c>
      <c r="DN41" t="n">
        <v>4838</v>
      </c>
      <c r="DO41" t="n">
        <v>4879</v>
      </c>
      <c r="DP41" t="n">
        <v>4920</v>
      </c>
    </row>
    <row r="42">
      <c r="A42" t="n">
        <v>42</v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  <c r="P42" t="n">
        <v>672</v>
      </c>
      <c r="Q42" t="n">
        <v>714</v>
      </c>
      <c r="R42" t="n">
        <v>756</v>
      </c>
      <c r="S42" t="n">
        <v>798</v>
      </c>
      <c r="T42" t="n">
        <v>840</v>
      </c>
      <c r="U42" t="n">
        <v>882</v>
      </c>
      <c r="V42" t="n">
        <v>924</v>
      </c>
      <c r="W42" t="n">
        <v>966</v>
      </c>
      <c r="X42" t="n">
        <v>1008</v>
      </c>
      <c r="Y42" t="n">
        <v>1050</v>
      </c>
      <c r="Z42" t="n">
        <v>1092</v>
      </c>
      <c r="AA42" t="n">
        <v>1134</v>
      </c>
      <c r="AB42" t="n">
        <v>1176</v>
      </c>
      <c r="AC42" t="n">
        <v>1218</v>
      </c>
      <c r="AD42" t="n">
        <v>1260</v>
      </c>
      <c r="AE42" t="n">
        <v>1302</v>
      </c>
      <c r="AF42" t="n">
        <v>1344</v>
      </c>
      <c r="AG42" t="n">
        <v>1386</v>
      </c>
      <c r="AH42" t="n">
        <v>1428</v>
      </c>
      <c r="AI42" t="n">
        <v>1470</v>
      </c>
      <c r="AJ42" t="n">
        <v>1512</v>
      </c>
      <c r="AK42" t="n">
        <v>1554</v>
      </c>
      <c r="AL42" t="n">
        <v>1596</v>
      </c>
      <c r="AM42" t="n">
        <v>1638</v>
      </c>
      <c r="AN42" t="n">
        <v>1680</v>
      </c>
      <c r="AO42" t="n">
        <v>1722</v>
      </c>
      <c r="AP42" t="n">
        <v>1764</v>
      </c>
      <c r="AQ42" t="n">
        <v>1806</v>
      </c>
      <c r="AR42" t="n">
        <v>1848</v>
      </c>
      <c r="AS42" t="n">
        <v>1890</v>
      </c>
      <c r="AT42" t="n">
        <v>1932</v>
      </c>
      <c r="AU42" t="n">
        <v>1974</v>
      </c>
      <c r="AV42" t="n">
        <v>2016</v>
      </c>
      <c r="AW42" t="n">
        <v>2058</v>
      </c>
      <c r="AX42" t="n">
        <v>2100</v>
      </c>
      <c r="AY42" t="n">
        <v>2142</v>
      </c>
      <c r="AZ42" t="n">
        <v>2184</v>
      </c>
      <c r="BA42" t="n">
        <v>2226</v>
      </c>
      <c r="BB42" t="n">
        <v>2268</v>
      </c>
      <c r="BC42" t="n">
        <v>2310</v>
      </c>
      <c r="BD42" t="n">
        <v>2352</v>
      </c>
      <c r="BE42" t="n">
        <v>2394</v>
      </c>
      <c r="BF42" t="n">
        <v>2436</v>
      </c>
      <c r="BG42" t="n">
        <v>2478</v>
      </c>
      <c r="BH42" t="n">
        <v>2520</v>
      </c>
      <c r="BI42" t="n">
        <v>2562</v>
      </c>
      <c r="BJ42" t="n">
        <v>2604</v>
      </c>
      <c r="BK42" t="n">
        <v>2646</v>
      </c>
      <c r="BL42" t="n">
        <v>2688</v>
      </c>
      <c r="BM42" t="n">
        <v>2730</v>
      </c>
      <c r="BN42" t="n">
        <v>2772</v>
      </c>
      <c r="BO42" t="n">
        <v>2814</v>
      </c>
      <c r="BP42" t="n">
        <v>2856</v>
      </c>
      <c r="BQ42" t="n">
        <v>2898</v>
      </c>
      <c r="BR42" t="n">
        <v>2940</v>
      </c>
      <c r="BS42" t="n">
        <v>2982</v>
      </c>
      <c r="BT42" t="n">
        <v>3024</v>
      </c>
      <c r="BU42" t="n">
        <v>3066</v>
      </c>
      <c r="BV42" t="n">
        <v>3108</v>
      </c>
      <c r="BW42" t="n">
        <v>3150</v>
      </c>
      <c r="BX42" t="n">
        <v>3192</v>
      </c>
      <c r="BY42" t="n">
        <v>3234</v>
      </c>
      <c r="BZ42" t="n">
        <v>3276</v>
      </c>
      <c r="CA42" t="n">
        <v>3318</v>
      </c>
      <c r="CB42" t="n">
        <v>3360</v>
      </c>
      <c r="CC42" t="n">
        <v>3402</v>
      </c>
      <c r="CD42" t="n">
        <v>3444</v>
      </c>
      <c r="CE42" t="n">
        <v>3486</v>
      </c>
      <c r="CF42" t="n">
        <v>3528</v>
      </c>
      <c r="CG42" t="n">
        <v>3570</v>
      </c>
      <c r="CH42" t="n">
        <v>3612</v>
      </c>
      <c r="CI42" t="n">
        <v>3654</v>
      </c>
      <c r="CJ42" t="n">
        <v>3696</v>
      </c>
      <c r="CK42" t="n">
        <v>3738</v>
      </c>
      <c r="CL42" t="n">
        <v>3780</v>
      </c>
      <c r="CM42" t="n">
        <v>3822</v>
      </c>
      <c r="CN42" t="n">
        <v>3864</v>
      </c>
      <c r="CO42" t="n">
        <v>3906</v>
      </c>
      <c r="CP42" t="n">
        <v>3948</v>
      </c>
      <c r="CQ42" t="n">
        <v>3990</v>
      </c>
      <c r="CR42" t="n">
        <v>4032</v>
      </c>
      <c r="CS42" t="n">
        <v>4074</v>
      </c>
      <c r="CT42" t="n">
        <v>4116</v>
      </c>
      <c r="CU42" t="n">
        <v>4158</v>
      </c>
      <c r="CV42" t="n">
        <v>4200</v>
      </c>
      <c r="CW42" t="n">
        <v>4242</v>
      </c>
      <c r="CX42" t="n">
        <v>4284</v>
      </c>
      <c r="CY42" t="n">
        <v>4326</v>
      </c>
      <c r="CZ42" t="n">
        <v>4368</v>
      </c>
      <c r="DA42" t="n">
        <v>4410</v>
      </c>
      <c r="DB42" t="n">
        <v>4452</v>
      </c>
      <c r="DC42" t="n">
        <v>4494</v>
      </c>
      <c r="DD42" t="n">
        <v>4536</v>
      </c>
      <c r="DE42" t="n">
        <v>4578</v>
      </c>
      <c r="DF42" t="n">
        <v>4620</v>
      </c>
      <c r="DG42" t="n">
        <v>4662</v>
      </c>
      <c r="DH42" t="n">
        <v>4704</v>
      </c>
      <c r="DI42" t="n">
        <v>4746</v>
      </c>
      <c r="DJ42" t="n">
        <v>4788</v>
      </c>
      <c r="DK42" t="n">
        <v>4830</v>
      </c>
      <c r="DL42" t="n">
        <v>4872</v>
      </c>
      <c r="DM42" t="n">
        <v>4914</v>
      </c>
      <c r="DN42" t="n">
        <v>4956</v>
      </c>
      <c r="DO42" t="n">
        <v>4998</v>
      </c>
      <c r="DP42" t="n">
        <v>5040</v>
      </c>
    </row>
    <row r="43">
      <c r="A43" t="n">
        <v>43</v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  <c r="P43" t="n">
        <v>688</v>
      </c>
      <c r="Q43" t="n">
        <v>731</v>
      </c>
      <c r="R43" t="n">
        <v>774</v>
      </c>
      <c r="S43" t="n">
        <v>817</v>
      </c>
      <c r="T43" t="n">
        <v>860</v>
      </c>
      <c r="U43" t="n">
        <v>903</v>
      </c>
      <c r="V43" t="n">
        <v>946</v>
      </c>
      <c r="W43" t="n">
        <v>989</v>
      </c>
      <c r="X43" t="n">
        <v>1032</v>
      </c>
      <c r="Y43" t="n">
        <v>1075</v>
      </c>
      <c r="Z43" t="n">
        <v>1118</v>
      </c>
      <c r="AA43" t="n">
        <v>1161</v>
      </c>
      <c r="AB43" t="n">
        <v>1204</v>
      </c>
      <c r="AC43" t="n">
        <v>1247</v>
      </c>
      <c r="AD43" t="n">
        <v>1290</v>
      </c>
      <c r="AE43" t="n">
        <v>1333</v>
      </c>
      <c r="AF43" t="n">
        <v>1376</v>
      </c>
      <c r="AG43" t="n">
        <v>1419</v>
      </c>
      <c r="AH43" t="n">
        <v>1462</v>
      </c>
      <c r="AI43" t="n">
        <v>1505</v>
      </c>
      <c r="AJ43" t="n">
        <v>1548</v>
      </c>
      <c r="AK43" t="n">
        <v>1591</v>
      </c>
      <c r="AL43" t="n">
        <v>1634</v>
      </c>
      <c r="AM43" t="n">
        <v>1677</v>
      </c>
      <c r="AN43" t="n">
        <v>1720</v>
      </c>
      <c r="AO43" t="n">
        <v>1763</v>
      </c>
      <c r="AP43" t="n">
        <v>1806</v>
      </c>
      <c r="AQ43" t="n">
        <v>1849</v>
      </c>
      <c r="AR43" t="n">
        <v>1892</v>
      </c>
      <c r="AS43" t="n">
        <v>1935</v>
      </c>
      <c r="AT43" t="n">
        <v>1978</v>
      </c>
      <c r="AU43" t="n">
        <v>2021</v>
      </c>
      <c r="AV43" t="n">
        <v>2064</v>
      </c>
      <c r="AW43" t="n">
        <v>2107</v>
      </c>
      <c r="AX43" t="n">
        <v>2150</v>
      </c>
      <c r="AY43" t="n">
        <v>2193</v>
      </c>
      <c r="AZ43" t="n">
        <v>2236</v>
      </c>
      <c r="BA43" t="n">
        <v>2279</v>
      </c>
      <c r="BB43" t="n">
        <v>2322</v>
      </c>
      <c r="BC43" t="n">
        <v>2365</v>
      </c>
      <c r="BD43" t="n">
        <v>2408</v>
      </c>
      <c r="BE43" t="n">
        <v>2451</v>
      </c>
      <c r="BF43" t="n">
        <v>2494</v>
      </c>
      <c r="BG43" t="n">
        <v>2537</v>
      </c>
      <c r="BH43" t="n">
        <v>2580</v>
      </c>
      <c r="BI43" t="n">
        <v>2623</v>
      </c>
      <c r="BJ43" t="n">
        <v>2666</v>
      </c>
      <c r="BK43" t="n">
        <v>2709</v>
      </c>
      <c r="BL43" t="n">
        <v>2752</v>
      </c>
      <c r="BM43" t="n">
        <v>2795</v>
      </c>
      <c r="BN43" t="n">
        <v>2838</v>
      </c>
      <c r="BO43" t="n">
        <v>2881</v>
      </c>
      <c r="BP43" t="n">
        <v>2924</v>
      </c>
      <c r="BQ43" t="n">
        <v>2967</v>
      </c>
      <c r="BR43" t="n">
        <v>3010</v>
      </c>
      <c r="BS43" t="n">
        <v>3053</v>
      </c>
      <c r="BT43" t="n">
        <v>3096</v>
      </c>
      <c r="BU43" t="n">
        <v>3139</v>
      </c>
      <c r="BV43" t="n">
        <v>3182</v>
      </c>
      <c r="BW43" t="n">
        <v>3225</v>
      </c>
      <c r="BX43" t="n">
        <v>3268</v>
      </c>
      <c r="BY43" t="n">
        <v>3311</v>
      </c>
      <c r="BZ43" t="n">
        <v>3354</v>
      </c>
      <c r="CA43" t="n">
        <v>3397</v>
      </c>
      <c r="CB43" t="n">
        <v>3440</v>
      </c>
      <c r="CC43" t="n">
        <v>3483</v>
      </c>
      <c r="CD43" t="n">
        <v>3526</v>
      </c>
      <c r="CE43" t="n">
        <v>3569</v>
      </c>
      <c r="CF43" t="n">
        <v>3612</v>
      </c>
      <c r="CG43" t="n">
        <v>3655</v>
      </c>
      <c r="CH43" t="n">
        <v>3698</v>
      </c>
      <c r="CI43" t="n">
        <v>3741</v>
      </c>
      <c r="CJ43" t="n">
        <v>3784</v>
      </c>
      <c r="CK43" t="n">
        <v>3827</v>
      </c>
      <c r="CL43" t="n">
        <v>3870</v>
      </c>
      <c r="CM43" t="n">
        <v>3913</v>
      </c>
      <c r="CN43" t="n">
        <v>3956</v>
      </c>
      <c r="CO43" t="n">
        <v>3999</v>
      </c>
      <c r="CP43" t="n">
        <v>4042</v>
      </c>
      <c r="CQ43" t="n">
        <v>4085</v>
      </c>
      <c r="CR43" t="n">
        <v>4128</v>
      </c>
      <c r="CS43" t="n">
        <v>4171</v>
      </c>
      <c r="CT43" t="n">
        <v>4214</v>
      </c>
      <c r="CU43" t="n">
        <v>4257</v>
      </c>
      <c r="CV43" t="n">
        <v>4300</v>
      </c>
      <c r="CW43" t="n">
        <v>4343</v>
      </c>
      <c r="CX43" t="n">
        <v>4386</v>
      </c>
      <c r="CY43" t="n">
        <v>4429</v>
      </c>
      <c r="CZ43" t="n">
        <v>4472</v>
      </c>
      <c r="DA43" t="n">
        <v>4515</v>
      </c>
      <c r="DB43" t="n">
        <v>4558</v>
      </c>
      <c r="DC43" t="n">
        <v>4601</v>
      </c>
      <c r="DD43" t="n">
        <v>4644</v>
      </c>
      <c r="DE43" t="n">
        <v>4687</v>
      </c>
      <c r="DF43" t="n">
        <v>4730</v>
      </c>
      <c r="DG43" t="n">
        <v>4773</v>
      </c>
      <c r="DH43" t="n">
        <v>4816</v>
      </c>
      <c r="DI43" t="n">
        <v>4859</v>
      </c>
      <c r="DJ43" t="n">
        <v>4902</v>
      </c>
      <c r="DK43" t="n">
        <v>4945</v>
      </c>
      <c r="DL43" t="n">
        <v>4988</v>
      </c>
      <c r="DM43" t="n">
        <v>5031</v>
      </c>
      <c r="DN43" t="n">
        <v>5074</v>
      </c>
      <c r="DO43" t="n">
        <v>5117</v>
      </c>
      <c r="DP43" t="n">
        <v>5160</v>
      </c>
    </row>
    <row r="44">
      <c r="A44" t="n">
        <v>44</v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  <c r="P44" t="n">
        <v>704</v>
      </c>
      <c r="Q44" t="n">
        <v>748</v>
      </c>
      <c r="R44" t="n">
        <v>792</v>
      </c>
      <c r="S44" t="n">
        <v>836</v>
      </c>
      <c r="T44" t="n">
        <v>880</v>
      </c>
      <c r="U44" t="n">
        <v>924</v>
      </c>
      <c r="V44" t="n">
        <v>968</v>
      </c>
      <c r="W44" t="n">
        <v>1012</v>
      </c>
      <c r="X44" t="n">
        <v>1056</v>
      </c>
      <c r="Y44" t="n">
        <v>1100</v>
      </c>
      <c r="Z44" t="n">
        <v>1144</v>
      </c>
      <c r="AA44" t="n">
        <v>1188</v>
      </c>
      <c r="AB44" t="n">
        <v>1232</v>
      </c>
      <c r="AC44" t="n">
        <v>1276</v>
      </c>
      <c r="AD44" t="n">
        <v>1320</v>
      </c>
      <c r="AE44" t="n">
        <v>1364</v>
      </c>
      <c r="AF44" t="n">
        <v>1408</v>
      </c>
      <c r="AG44" t="n">
        <v>1452</v>
      </c>
      <c r="AH44" t="n">
        <v>1496</v>
      </c>
      <c r="AI44" t="n">
        <v>1540</v>
      </c>
      <c r="AJ44" t="n">
        <v>1584</v>
      </c>
      <c r="AK44" t="n">
        <v>1628</v>
      </c>
      <c r="AL44" t="n">
        <v>1672</v>
      </c>
      <c r="AM44" t="n">
        <v>1716</v>
      </c>
      <c r="AN44" t="n">
        <v>1760</v>
      </c>
      <c r="AO44" t="n">
        <v>1804</v>
      </c>
      <c r="AP44" t="n">
        <v>1848</v>
      </c>
      <c r="AQ44" t="n">
        <v>1892</v>
      </c>
      <c r="AR44" t="n">
        <v>1936</v>
      </c>
      <c r="AS44" t="n">
        <v>1980</v>
      </c>
      <c r="AT44" t="n">
        <v>2024</v>
      </c>
      <c r="AU44" t="n">
        <v>2068</v>
      </c>
      <c r="AV44" t="n">
        <v>2112</v>
      </c>
      <c r="AW44" t="n">
        <v>2156</v>
      </c>
      <c r="AX44" t="n">
        <v>2200</v>
      </c>
      <c r="AY44" t="n">
        <v>2244</v>
      </c>
      <c r="AZ44" t="n">
        <v>2288</v>
      </c>
      <c r="BA44" t="n">
        <v>2332</v>
      </c>
      <c r="BB44" t="n">
        <v>2376</v>
      </c>
      <c r="BC44" t="n">
        <v>2420</v>
      </c>
      <c r="BD44" t="n">
        <v>2464</v>
      </c>
      <c r="BE44" t="n">
        <v>2508</v>
      </c>
      <c r="BF44" t="n">
        <v>2552</v>
      </c>
      <c r="BG44" t="n">
        <v>2596</v>
      </c>
      <c r="BH44" t="n">
        <v>2640</v>
      </c>
      <c r="BI44" t="n">
        <v>2684</v>
      </c>
      <c r="BJ44" t="n">
        <v>2728</v>
      </c>
      <c r="BK44" t="n">
        <v>2772</v>
      </c>
      <c r="BL44" t="n">
        <v>2816</v>
      </c>
      <c r="BM44" t="n">
        <v>2860</v>
      </c>
      <c r="BN44" t="n">
        <v>2904</v>
      </c>
      <c r="BO44" t="n">
        <v>2948</v>
      </c>
      <c r="BP44" t="n">
        <v>2992</v>
      </c>
      <c r="BQ44" t="n">
        <v>3036</v>
      </c>
      <c r="BR44" t="n">
        <v>3080</v>
      </c>
      <c r="BS44" t="n">
        <v>3124</v>
      </c>
      <c r="BT44" t="n">
        <v>3168</v>
      </c>
      <c r="BU44" t="n">
        <v>3212</v>
      </c>
      <c r="BV44" t="n">
        <v>3256</v>
      </c>
      <c r="BW44" t="n">
        <v>3300</v>
      </c>
      <c r="BX44" t="n">
        <v>3344</v>
      </c>
      <c r="BY44" t="n">
        <v>3388</v>
      </c>
      <c r="BZ44" t="n">
        <v>3432</v>
      </c>
      <c r="CA44" t="n">
        <v>3476</v>
      </c>
      <c r="CB44" t="n">
        <v>3520</v>
      </c>
      <c r="CC44" t="n">
        <v>3564</v>
      </c>
      <c r="CD44" t="n">
        <v>3608</v>
      </c>
      <c r="CE44" t="n">
        <v>3652</v>
      </c>
      <c r="CF44" t="n">
        <v>3696</v>
      </c>
      <c r="CG44" t="n">
        <v>3740</v>
      </c>
      <c r="CH44" t="n">
        <v>3784</v>
      </c>
      <c r="CI44" t="n">
        <v>3828</v>
      </c>
      <c r="CJ44" t="n">
        <v>3872</v>
      </c>
      <c r="CK44" t="n">
        <v>3916</v>
      </c>
      <c r="CL44" t="n">
        <v>3960</v>
      </c>
      <c r="CM44" t="n">
        <v>4004</v>
      </c>
      <c r="CN44" t="n">
        <v>4048</v>
      </c>
      <c r="CO44" t="n">
        <v>4092</v>
      </c>
      <c r="CP44" t="n">
        <v>4136</v>
      </c>
      <c r="CQ44" t="n">
        <v>4180</v>
      </c>
      <c r="CR44" t="n">
        <v>4224</v>
      </c>
      <c r="CS44" t="n">
        <v>4268</v>
      </c>
      <c r="CT44" t="n">
        <v>4312</v>
      </c>
      <c r="CU44" t="n">
        <v>4356</v>
      </c>
      <c r="CV44" t="n">
        <v>4400</v>
      </c>
      <c r="CW44" t="n">
        <v>4444</v>
      </c>
      <c r="CX44" t="n">
        <v>4488</v>
      </c>
      <c r="CY44" t="n">
        <v>4532</v>
      </c>
      <c r="CZ44" t="n">
        <v>4576</v>
      </c>
      <c r="DA44" t="n">
        <v>4620</v>
      </c>
      <c r="DB44" t="n">
        <v>4664</v>
      </c>
      <c r="DC44" t="n">
        <v>4708</v>
      </c>
      <c r="DD44" t="n">
        <v>4752</v>
      </c>
      <c r="DE44" t="n">
        <v>4796</v>
      </c>
      <c r="DF44" t="n">
        <v>4840</v>
      </c>
      <c r="DG44" t="n">
        <v>4884</v>
      </c>
      <c r="DH44" t="n">
        <v>4928</v>
      </c>
      <c r="DI44" t="n">
        <v>4972</v>
      </c>
      <c r="DJ44" t="n">
        <v>5016</v>
      </c>
      <c r="DK44" t="n">
        <v>5060</v>
      </c>
      <c r="DL44" t="n">
        <v>5104</v>
      </c>
      <c r="DM44" t="n">
        <v>5148</v>
      </c>
      <c r="DN44" t="n">
        <v>5192</v>
      </c>
      <c r="DO44" t="n">
        <v>5236</v>
      </c>
      <c r="DP44" t="n">
        <v>5280</v>
      </c>
    </row>
    <row r="45">
      <c r="A45" t="n">
        <v>45</v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  <c r="P45" t="n">
        <v>720</v>
      </c>
      <c r="Q45" t="n">
        <v>765</v>
      </c>
      <c r="R45" t="n">
        <v>810</v>
      </c>
      <c r="S45" t="n">
        <v>855</v>
      </c>
      <c r="T45" t="n">
        <v>900</v>
      </c>
      <c r="U45" t="n">
        <v>945</v>
      </c>
      <c r="V45" t="n">
        <v>990</v>
      </c>
      <c r="W45" t="n">
        <v>1035</v>
      </c>
      <c r="X45" t="n">
        <v>1080</v>
      </c>
      <c r="Y45" t="n">
        <v>1125</v>
      </c>
      <c r="Z45" t="n">
        <v>1170</v>
      </c>
      <c r="AA45" t="n">
        <v>1215</v>
      </c>
      <c r="AB45" t="n">
        <v>1260</v>
      </c>
      <c r="AC45" t="n">
        <v>1305</v>
      </c>
      <c r="AD45" t="n">
        <v>1350</v>
      </c>
      <c r="AE45" t="n">
        <v>1395</v>
      </c>
      <c r="AF45" t="n">
        <v>1440</v>
      </c>
      <c r="AG45" t="n">
        <v>1485</v>
      </c>
      <c r="AH45" t="n">
        <v>1530</v>
      </c>
      <c r="AI45" t="n">
        <v>1575</v>
      </c>
      <c r="AJ45" t="n">
        <v>1620</v>
      </c>
      <c r="AK45" t="n">
        <v>1665</v>
      </c>
      <c r="AL45" t="n">
        <v>1710</v>
      </c>
      <c r="AM45" t="n">
        <v>1755</v>
      </c>
      <c r="AN45" t="n">
        <v>1800</v>
      </c>
      <c r="AO45" t="n">
        <v>1845</v>
      </c>
      <c r="AP45" t="n">
        <v>1890</v>
      </c>
      <c r="AQ45" t="n">
        <v>1935</v>
      </c>
      <c r="AR45" t="n">
        <v>1980</v>
      </c>
      <c r="AS45" t="n">
        <v>2025</v>
      </c>
      <c r="AT45" t="n">
        <v>2070</v>
      </c>
      <c r="AU45" t="n">
        <v>2115</v>
      </c>
      <c r="AV45" t="n">
        <v>2160</v>
      </c>
      <c r="AW45" t="n">
        <v>2205</v>
      </c>
      <c r="AX45" t="n">
        <v>2250</v>
      </c>
      <c r="AY45" t="n">
        <v>2295</v>
      </c>
      <c r="AZ45" t="n">
        <v>2340</v>
      </c>
      <c r="BA45" t="n">
        <v>2385</v>
      </c>
      <c r="BB45" t="n">
        <v>2430</v>
      </c>
      <c r="BC45" t="n">
        <v>2475</v>
      </c>
      <c r="BD45" t="n">
        <v>2520</v>
      </c>
      <c r="BE45" t="n">
        <v>2565</v>
      </c>
      <c r="BF45" t="n">
        <v>2610</v>
      </c>
      <c r="BG45" t="n">
        <v>2655</v>
      </c>
      <c r="BH45" t="n">
        <v>2700</v>
      </c>
      <c r="BI45" t="n">
        <v>2745</v>
      </c>
      <c r="BJ45" t="n">
        <v>2790</v>
      </c>
      <c r="BK45" t="n">
        <v>2835</v>
      </c>
      <c r="BL45" t="n">
        <v>2880</v>
      </c>
      <c r="BM45" t="n">
        <v>2925</v>
      </c>
      <c r="BN45" t="n">
        <v>2970</v>
      </c>
      <c r="BO45" t="n">
        <v>3015</v>
      </c>
      <c r="BP45" t="n">
        <v>3060</v>
      </c>
      <c r="BQ45" t="n">
        <v>3105</v>
      </c>
      <c r="BR45" t="n">
        <v>3150</v>
      </c>
      <c r="BS45" t="n">
        <v>3195</v>
      </c>
      <c r="BT45" t="n">
        <v>3240</v>
      </c>
      <c r="BU45" t="n">
        <v>3285</v>
      </c>
      <c r="BV45" t="n">
        <v>3330</v>
      </c>
      <c r="BW45" t="n">
        <v>3375</v>
      </c>
      <c r="BX45" t="n">
        <v>3420</v>
      </c>
      <c r="BY45" t="n">
        <v>3465</v>
      </c>
      <c r="BZ45" t="n">
        <v>3510</v>
      </c>
      <c r="CA45" t="n">
        <v>3555</v>
      </c>
      <c r="CB45" t="n">
        <v>3600</v>
      </c>
      <c r="CC45" t="n">
        <v>3645</v>
      </c>
      <c r="CD45" t="n">
        <v>3690</v>
      </c>
      <c r="CE45" t="n">
        <v>3735</v>
      </c>
      <c r="CF45" t="n">
        <v>3780</v>
      </c>
      <c r="CG45" t="n">
        <v>3825</v>
      </c>
      <c r="CH45" t="n">
        <v>3870</v>
      </c>
      <c r="CI45" t="n">
        <v>3915</v>
      </c>
      <c r="CJ45" t="n">
        <v>3960</v>
      </c>
      <c r="CK45" t="n">
        <v>4005</v>
      </c>
      <c r="CL45" t="n">
        <v>4050</v>
      </c>
      <c r="CM45" t="n">
        <v>4095</v>
      </c>
      <c r="CN45" t="n">
        <v>4140</v>
      </c>
      <c r="CO45" t="n">
        <v>4185</v>
      </c>
      <c r="CP45" t="n">
        <v>4230</v>
      </c>
      <c r="CQ45" t="n">
        <v>4275</v>
      </c>
      <c r="CR45" t="n">
        <v>4320</v>
      </c>
      <c r="CS45" t="n">
        <v>4365</v>
      </c>
      <c r="CT45" t="n">
        <v>4410</v>
      </c>
      <c r="CU45" t="n">
        <v>4455</v>
      </c>
      <c r="CV45" t="n">
        <v>4500</v>
      </c>
      <c r="CW45" t="n">
        <v>4545</v>
      </c>
      <c r="CX45" t="n">
        <v>4590</v>
      </c>
      <c r="CY45" t="n">
        <v>4635</v>
      </c>
      <c r="CZ45" t="n">
        <v>4680</v>
      </c>
      <c r="DA45" t="n">
        <v>4725</v>
      </c>
      <c r="DB45" t="n">
        <v>4770</v>
      </c>
      <c r="DC45" t="n">
        <v>4815</v>
      </c>
      <c r="DD45" t="n">
        <v>4860</v>
      </c>
      <c r="DE45" t="n">
        <v>4905</v>
      </c>
      <c r="DF45" t="n">
        <v>4950</v>
      </c>
      <c r="DG45" t="n">
        <v>4995</v>
      </c>
      <c r="DH45" t="n">
        <v>5040</v>
      </c>
      <c r="DI45" t="n">
        <v>5085</v>
      </c>
      <c r="DJ45" t="n">
        <v>5130</v>
      </c>
      <c r="DK45" t="n">
        <v>5175</v>
      </c>
      <c r="DL45" t="n">
        <v>5220</v>
      </c>
      <c r="DM45" t="n">
        <v>5265</v>
      </c>
      <c r="DN45" t="n">
        <v>5310</v>
      </c>
      <c r="DO45" t="n">
        <v>5355</v>
      </c>
      <c r="DP45" t="n">
        <v>5400</v>
      </c>
    </row>
    <row r="46">
      <c r="A46" t="n">
        <v>46</v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  <c r="P46" t="n">
        <v>736</v>
      </c>
      <c r="Q46" t="n">
        <v>782</v>
      </c>
      <c r="R46" t="n">
        <v>828</v>
      </c>
      <c r="S46" t="n">
        <v>874</v>
      </c>
      <c r="T46" t="n">
        <v>920</v>
      </c>
      <c r="U46" t="n">
        <v>966</v>
      </c>
      <c r="V46" t="n">
        <v>1012</v>
      </c>
      <c r="W46" t="n">
        <v>1058</v>
      </c>
      <c r="X46" t="n">
        <v>1104</v>
      </c>
      <c r="Y46" t="n">
        <v>1150</v>
      </c>
      <c r="Z46" t="n">
        <v>1196</v>
      </c>
      <c r="AA46" t="n">
        <v>1242</v>
      </c>
      <c r="AB46" t="n">
        <v>1288</v>
      </c>
      <c r="AC46" t="n">
        <v>1334</v>
      </c>
      <c r="AD46" t="n">
        <v>1380</v>
      </c>
      <c r="AE46" t="n">
        <v>1426</v>
      </c>
      <c r="AF46" t="n">
        <v>1472</v>
      </c>
      <c r="AG46" t="n">
        <v>1518</v>
      </c>
      <c r="AH46" t="n">
        <v>1564</v>
      </c>
      <c r="AI46" t="n">
        <v>1610</v>
      </c>
      <c r="AJ46" t="n">
        <v>1656</v>
      </c>
      <c r="AK46" t="n">
        <v>1702</v>
      </c>
      <c r="AL46" t="n">
        <v>1748</v>
      </c>
      <c r="AM46" t="n">
        <v>1794</v>
      </c>
      <c r="AN46" t="n">
        <v>1840</v>
      </c>
      <c r="AO46" t="n">
        <v>1886</v>
      </c>
      <c r="AP46" t="n">
        <v>1932</v>
      </c>
      <c r="AQ46" t="n">
        <v>1978</v>
      </c>
      <c r="AR46" t="n">
        <v>2024</v>
      </c>
      <c r="AS46" t="n">
        <v>2070</v>
      </c>
      <c r="AT46" t="n">
        <v>2116</v>
      </c>
      <c r="AU46" t="n">
        <v>2162</v>
      </c>
      <c r="AV46" t="n">
        <v>2208</v>
      </c>
      <c r="AW46" t="n">
        <v>2254</v>
      </c>
      <c r="AX46" t="n">
        <v>2300</v>
      </c>
      <c r="AY46" t="n">
        <v>2346</v>
      </c>
      <c r="AZ46" t="n">
        <v>2392</v>
      </c>
      <c r="BA46" t="n">
        <v>2438</v>
      </c>
      <c r="BB46" t="n">
        <v>2484</v>
      </c>
      <c r="BC46" t="n">
        <v>2530</v>
      </c>
      <c r="BD46" t="n">
        <v>2576</v>
      </c>
      <c r="BE46" t="n">
        <v>2622</v>
      </c>
      <c r="BF46" t="n">
        <v>2668</v>
      </c>
      <c r="BG46" t="n">
        <v>2714</v>
      </c>
      <c r="BH46" t="n">
        <v>2760</v>
      </c>
      <c r="BI46" t="n">
        <v>2806</v>
      </c>
      <c r="BJ46" t="n">
        <v>2852</v>
      </c>
      <c r="BK46" t="n">
        <v>2898</v>
      </c>
      <c r="BL46" t="n">
        <v>2944</v>
      </c>
      <c r="BM46" t="n">
        <v>2990</v>
      </c>
      <c r="BN46" t="n">
        <v>3036</v>
      </c>
      <c r="BO46" t="n">
        <v>3082</v>
      </c>
      <c r="BP46" t="n">
        <v>3128</v>
      </c>
      <c r="BQ46" t="n">
        <v>3174</v>
      </c>
      <c r="BR46" t="n">
        <v>3220</v>
      </c>
      <c r="BS46" t="n">
        <v>3266</v>
      </c>
      <c r="BT46" t="n">
        <v>3312</v>
      </c>
      <c r="BU46" t="n">
        <v>3358</v>
      </c>
      <c r="BV46" t="n">
        <v>3404</v>
      </c>
      <c r="BW46" t="n">
        <v>3450</v>
      </c>
      <c r="BX46" t="n">
        <v>3496</v>
      </c>
      <c r="BY46" t="n">
        <v>3542</v>
      </c>
      <c r="BZ46" t="n">
        <v>3588</v>
      </c>
      <c r="CA46" t="n">
        <v>3634</v>
      </c>
      <c r="CB46" t="n">
        <v>3680</v>
      </c>
      <c r="CC46" t="n">
        <v>3726</v>
      </c>
      <c r="CD46" t="n">
        <v>3772</v>
      </c>
      <c r="CE46" t="n">
        <v>3818</v>
      </c>
      <c r="CF46" t="n">
        <v>3864</v>
      </c>
      <c r="CG46" t="n">
        <v>3910</v>
      </c>
      <c r="CH46" t="n">
        <v>3956</v>
      </c>
      <c r="CI46" t="n">
        <v>4002</v>
      </c>
      <c r="CJ46" t="n">
        <v>4048</v>
      </c>
      <c r="CK46" t="n">
        <v>4094</v>
      </c>
      <c r="CL46" t="n">
        <v>4140</v>
      </c>
      <c r="CM46" t="n">
        <v>4186</v>
      </c>
      <c r="CN46" t="n">
        <v>4232</v>
      </c>
      <c r="CO46" t="n">
        <v>4278</v>
      </c>
      <c r="CP46" t="n">
        <v>4324</v>
      </c>
      <c r="CQ46" t="n">
        <v>4370</v>
      </c>
      <c r="CR46" t="n">
        <v>4416</v>
      </c>
      <c r="CS46" t="n">
        <v>4462</v>
      </c>
      <c r="CT46" t="n">
        <v>4508</v>
      </c>
      <c r="CU46" t="n">
        <v>4554</v>
      </c>
      <c r="CV46" t="n">
        <v>4600</v>
      </c>
      <c r="CW46" t="n">
        <v>4646</v>
      </c>
      <c r="CX46" t="n">
        <v>4692</v>
      </c>
      <c r="CY46" t="n">
        <v>4738</v>
      </c>
      <c r="CZ46" t="n">
        <v>4784</v>
      </c>
      <c r="DA46" t="n">
        <v>4830</v>
      </c>
      <c r="DB46" t="n">
        <v>4876</v>
      </c>
      <c r="DC46" t="n">
        <v>4922</v>
      </c>
      <c r="DD46" t="n">
        <v>4968</v>
      </c>
      <c r="DE46" t="n">
        <v>5014</v>
      </c>
      <c r="DF46" t="n">
        <v>5060</v>
      </c>
      <c r="DG46" t="n">
        <v>5106</v>
      </c>
      <c r="DH46" t="n">
        <v>5152</v>
      </c>
      <c r="DI46" t="n">
        <v>5198</v>
      </c>
      <c r="DJ46" t="n">
        <v>5244</v>
      </c>
      <c r="DK46" t="n">
        <v>5290</v>
      </c>
      <c r="DL46" t="n">
        <v>5336</v>
      </c>
      <c r="DM46" t="n">
        <v>5382</v>
      </c>
      <c r="DN46" t="n">
        <v>5428</v>
      </c>
      <c r="DO46" t="n">
        <v>5474</v>
      </c>
      <c r="DP46" t="n">
        <v>5520</v>
      </c>
    </row>
    <row r="47">
      <c r="A47" t="n">
        <v>47</v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  <c r="P47" t="n">
        <v>752</v>
      </c>
      <c r="Q47" t="n">
        <v>799</v>
      </c>
      <c r="R47" t="n">
        <v>846</v>
      </c>
      <c r="S47" t="n">
        <v>893</v>
      </c>
      <c r="T47" t="n">
        <v>940</v>
      </c>
      <c r="U47" t="n">
        <v>987</v>
      </c>
      <c r="V47" t="n">
        <v>1034</v>
      </c>
      <c r="W47" t="n">
        <v>1081</v>
      </c>
      <c r="X47" t="n">
        <v>1128</v>
      </c>
      <c r="Y47" t="n">
        <v>1175</v>
      </c>
      <c r="Z47" t="n">
        <v>1222</v>
      </c>
      <c r="AA47" t="n">
        <v>1269</v>
      </c>
      <c r="AB47" t="n">
        <v>1316</v>
      </c>
      <c r="AC47" t="n">
        <v>1363</v>
      </c>
      <c r="AD47" t="n">
        <v>1410</v>
      </c>
      <c r="AE47" t="n">
        <v>1457</v>
      </c>
      <c r="AF47" t="n">
        <v>1504</v>
      </c>
      <c r="AG47" t="n">
        <v>1551</v>
      </c>
      <c r="AH47" t="n">
        <v>1598</v>
      </c>
      <c r="AI47" t="n">
        <v>1645</v>
      </c>
      <c r="AJ47" t="n">
        <v>1692</v>
      </c>
      <c r="AK47" t="n">
        <v>1739</v>
      </c>
      <c r="AL47" t="n">
        <v>1786</v>
      </c>
      <c r="AM47" t="n">
        <v>1833</v>
      </c>
      <c r="AN47" t="n">
        <v>1880</v>
      </c>
      <c r="AO47" t="n">
        <v>1927</v>
      </c>
      <c r="AP47" t="n">
        <v>1974</v>
      </c>
      <c r="AQ47" t="n">
        <v>2021</v>
      </c>
      <c r="AR47" t="n">
        <v>2068</v>
      </c>
      <c r="AS47" t="n">
        <v>2115</v>
      </c>
      <c r="AT47" t="n">
        <v>2162</v>
      </c>
      <c r="AU47" t="n">
        <v>2209</v>
      </c>
      <c r="AV47" t="n">
        <v>2256</v>
      </c>
      <c r="AW47" t="n">
        <v>2303</v>
      </c>
      <c r="AX47" t="n">
        <v>2350</v>
      </c>
      <c r="AY47" t="n">
        <v>2397</v>
      </c>
      <c r="AZ47" t="n">
        <v>2444</v>
      </c>
      <c r="BA47" t="n">
        <v>2491</v>
      </c>
      <c r="BB47" t="n">
        <v>2538</v>
      </c>
      <c r="BC47" t="n">
        <v>2585</v>
      </c>
      <c r="BD47" t="n">
        <v>2632</v>
      </c>
      <c r="BE47" t="n">
        <v>2679</v>
      </c>
      <c r="BF47" t="n">
        <v>2726</v>
      </c>
      <c r="BG47" t="n">
        <v>2773</v>
      </c>
      <c r="BH47" t="n">
        <v>2820</v>
      </c>
      <c r="BI47" t="n">
        <v>2867</v>
      </c>
      <c r="BJ47" t="n">
        <v>2914</v>
      </c>
      <c r="BK47" t="n">
        <v>2961</v>
      </c>
      <c r="BL47" t="n">
        <v>3008</v>
      </c>
      <c r="BM47" t="n">
        <v>3055</v>
      </c>
      <c r="BN47" t="n">
        <v>3102</v>
      </c>
      <c r="BO47" t="n">
        <v>3149</v>
      </c>
      <c r="BP47" t="n">
        <v>3196</v>
      </c>
      <c r="BQ47" t="n">
        <v>3243</v>
      </c>
      <c r="BR47" t="n">
        <v>3290</v>
      </c>
      <c r="BS47" t="n">
        <v>3337</v>
      </c>
      <c r="BT47" t="n">
        <v>3384</v>
      </c>
      <c r="BU47" t="n">
        <v>3431</v>
      </c>
      <c r="BV47" t="n">
        <v>3478</v>
      </c>
      <c r="BW47" t="n">
        <v>3525</v>
      </c>
      <c r="BX47" t="n">
        <v>3572</v>
      </c>
      <c r="BY47" t="n">
        <v>3619</v>
      </c>
      <c r="BZ47" t="n">
        <v>3666</v>
      </c>
      <c r="CA47" t="n">
        <v>3713</v>
      </c>
      <c r="CB47" t="n">
        <v>3760</v>
      </c>
      <c r="CC47" t="n">
        <v>3807</v>
      </c>
      <c r="CD47" t="n">
        <v>3854</v>
      </c>
      <c r="CE47" t="n">
        <v>3901</v>
      </c>
      <c r="CF47" t="n">
        <v>3948</v>
      </c>
      <c r="CG47" t="n">
        <v>3995</v>
      </c>
      <c r="CH47" t="n">
        <v>4042</v>
      </c>
      <c r="CI47" t="n">
        <v>4089</v>
      </c>
      <c r="CJ47" t="n">
        <v>4136</v>
      </c>
      <c r="CK47" t="n">
        <v>4183</v>
      </c>
      <c r="CL47" t="n">
        <v>4230</v>
      </c>
      <c r="CM47" t="n">
        <v>4277</v>
      </c>
      <c r="CN47" t="n">
        <v>4324</v>
      </c>
      <c r="CO47" t="n">
        <v>4371</v>
      </c>
      <c r="CP47" t="n">
        <v>4418</v>
      </c>
      <c r="CQ47" t="n">
        <v>4465</v>
      </c>
      <c r="CR47" t="n">
        <v>4512</v>
      </c>
      <c r="CS47" t="n">
        <v>4559</v>
      </c>
      <c r="CT47" t="n">
        <v>4606</v>
      </c>
      <c r="CU47" t="n">
        <v>4653</v>
      </c>
      <c r="CV47" t="n">
        <v>4700</v>
      </c>
      <c r="CW47" t="n">
        <v>4747</v>
      </c>
      <c r="CX47" t="n">
        <v>4794</v>
      </c>
      <c r="CY47" t="n">
        <v>4841</v>
      </c>
      <c r="CZ47" t="n">
        <v>4888</v>
      </c>
      <c r="DA47" t="n">
        <v>4935</v>
      </c>
      <c r="DB47" t="n">
        <v>4982</v>
      </c>
      <c r="DC47" t="n">
        <v>5029</v>
      </c>
      <c r="DD47" t="n">
        <v>5076</v>
      </c>
      <c r="DE47" t="n">
        <v>5123</v>
      </c>
      <c r="DF47" t="n">
        <v>5170</v>
      </c>
      <c r="DG47" t="n">
        <v>5217</v>
      </c>
      <c r="DH47" t="n">
        <v>5264</v>
      </c>
      <c r="DI47" t="n">
        <v>5311</v>
      </c>
      <c r="DJ47" t="n">
        <v>5358</v>
      </c>
      <c r="DK47" t="n">
        <v>5405</v>
      </c>
      <c r="DL47" t="n">
        <v>5452</v>
      </c>
      <c r="DM47" t="n">
        <v>5499</v>
      </c>
      <c r="DN47" t="n">
        <v>5546</v>
      </c>
      <c r="DO47" t="n">
        <v>5593</v>
      </c>
      <c r="DP47" t="n">
        <v>5640</v>
      </c>
    </row>
    <row r="48">
      <c r="A48" t="n">
        <v>48</v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  <c r="P48" t="n">
        <v>768</v>
      </c>
      <c r="Q48" t="n">
        <v>816</v>
      </c>
      <c r="R48" t="n">
        <v>864</v>
      </c>
      <c r="S48" t="n">
        <v>912</v>
      </c>
      <c r="T48" t="n">
        <v>960</v>
      </c>
      <c r="U48" t="n">
        <v>1008</v>
      </c>
      <c r="V48" t="n">
        <v>1056</v>
      </c>
      <c r="W48" t="n">
        <v>1104</v>
      </c>
      <c r="X48" t="n">
        <v>1152</v>
      </c>
      <c r="Y48" t="n">
        <v>1200</v>
      </c>
      <c r="Z48" t="n">
        <v>1248</v>
      </c>
      <c r="AA48" t="n">
        <v>1296</v>
      </c>
      <c r="AB48" t="n">
        <v>1344</v>
      </c>
      <c r="AC48" t="n">
        <v>1392</v>
      </c>
      <c r="AD48" t="n">
        <v>1440</v>
      </c>
      <c r="AE48" t="n">
        <v>1488</v>
      </c>
      <c r="AF48" t="n">
        <v>1536</v>
      </c>
      <c r="AG48" t="n">
        <v>1584</v>
      </c>
      <c r="AH48" t="n">
        <v>1632</v>
      </c>
      <c r="AI48" t="n">
        <v>1680</v>
      </c>
      <c r="AJ48" t="n">
        <v>1728</v>
      </c>
      <c r="AK48" t="n">
        <v>1776</v>
      </c>
      <c r="AL48" t="n">
        <v>1824</v>
      </c>
      <c r="AM48" t="n">
        <v>1872</v>
      </c>
      <c r="AN48" t="n">
        <v>1920</v>
      </c>
      <c r="AO48" t="n">
        <v>1968</v>
      </c>
      <c r="AP48" t="n">
        <v>2016</v>
      </c>
      <c r="AQ48" t="n">
        <v>2064</v>
      </c>
      <c r="AR48" t="n">
        <v>2112</v>
      </c>
      <c r="AS48" t="n">
        <v>2160</v>
      </c>
      <c r="AT48" t="n">
        <v>2208</v>
      </c>
      <c r="AU48" t="n">
        <v>2256</v>
      </c>
      <c r="AV48" t="n">
        <v>2304</v>
      </c>
      <c r="AW48" t="n">
        <v>2352</v>
      </c>
      <c r="AX48" t="n">
        <v>2400</v>
      </c>
      <c r="AY48" t="n">
        <v>2448</v>
      </c>
      <c r="AZ48" t="n">
        <v>2496</v>
      </c>
      <c r="BA48" t="n">
        <v>2544</v>
      </c>
      <c r="BB48" t="n">
        <v>2592</v>
      </c>
      <c r="BC48" t="n">
        <v>2640</v>
      </c>
      <c r="BD48" t="n">
        <v>2688</v>
      </c>
      <c r="BE48" t="n">
        <v>2736</v>
      </c>
      <c r="BF48" t="n">
        <v>2784</v>
      </c>
      <c r="BG48" t="n">
        <v>2832</v>
      </c>
      <c r="BH48" t="n">
        <v>2880</v>
      </c>
      <c r="BI48" t="n">
        <v>2928</v>
      </c>
      <c r="BJ48" t="n">
        <v>2976</v>
      </c>
      <c r="BK48" t="n">
        <v>3024</v>
      </c>
      <c r="BL48" t="n">
        <v>3072</v>
      </c>
      <c r="BM48" t="n">
        <v>3120</v>
      </c>
      <c r="BN48" t="n">
        <v>3168</v>
      </c>
      <c r="BO48" t="n">
        <v>3216</v>
      </c>
      <c r="BP48" t="n">
        <v>3264</v>
      </c>
      <c r="BQ48" t="n">
        <v>3312</v>
      </c>
      <c r="BR48" t="n">
        <v>3360</v>
      </c>
      <c r="BS48" t="n">
        <v>3408</v>
      </c>
      <c r="BT48" t="n">
        <v>3456</v>
      </c>
      <c r="BU48" t="n">
        <v>3504</v>
      </c>
      <c r="BV48" t="n">
        <v>3552</v>
      </c>
      <c r="BW48" t="n">
        <v>3600</v>
      </c>
      <c r="BX48" t="n">
        <v>3648</v>
      </c>
      <c r="BY48" t="n">
        <v>3696</v>
      </c>
      <c r="BZ48" t="n">
        <v>3744</v>
      </c>
      <c r="CA48" t="n">
        <v>3792</v>
      </c>
      <c r="CB48" t="n">
        <v>3840</v>
      </c>
      <c r="CC48" t="n">
        <v>3888</v>
      </c>
      <c r="CD48" t="n">
        <v>3936</v>
      </c>
      <c r="CE48" t="n">
        <v>3984</v>
      </c>
      <c r="CF48" t="n">
        <v>4032</v>
      </c>
      <c r="CG48" t="n">
        <v>4080</v>
      </c>
      <c r="CH48" t="n">
        <v>4128</v>
      </c>
      <c r="CI48" t="n">
        <v>4176</v>
      </c>
      <c r="CJ48" t="n">
        <v>4224</v>
      </c>
      <c r="CK48" t="n">
        <v>4272</v>
      </c>
      <c r="CL48" t="n">
        <v>4320</v>
      </c>
      <c r="CM48" t="n">
        <v>4368</v>
      </c>
      <c r="CN48" t="n">
        <v>4416</v>
      </c>
      <c r="CO48" t="n">
        <v>4464</v>
      </c>
      <c r="CP48" t="n">
        <v>4512</v>
      </c>
      <c r="CQ48" t="n">
        <v>4560</v>
      </c>
      <c r="CR48" t="n">
        <v>4608</v>
      </c>
      <c r="CS48" t="n">
        <v>4656</v>
      </c>
      <c r="CT48" t="n">
        <v>4704</v>
      </c>
      <c r="CU48" t="n">
        <v>4752</v>
      </c>
      <c r="CV48" t="n">
        <v>4800</v>
      </c>
      <c r="CW48" t="n">
        <v>4848</v>
      </c>
      <c r="CX48" t="n">
        <v>4896</v>
      </c>
      <c r="CY48" t="n">
        <v>4944</v>
      </c>
      <c r="CZ48" t="n">
        <v>4992</v>
      </c>
      <c r="DA48" t="n">
        <v>5040</v>
      </c>
      <c r="DB48" t="n">
        <v>5088</v>
      </c>
      <c r="DC48" t="n">
        <v>5136</v>
      </c>
      <c r="DD48" t="n">
        <v>5184</v>
      </c>
      <c r="DE48" t="n">
        <v>5232</v>
      </c>
      <c r="DF48" t="n">
        <v>5280</v>
      </c>
      <c r="DG48" t="n">
        <v>5328</v>
      </c>
      <c r="DH48" t="n">
        <v>5376</v>
      </c>
      <c r="DI48" t="n">
        <v>5424</v>
      </c>
      <c r="DJ48" t="n">
        <v>5472</v>
      </c>
      <c r="DK48" t="n">
        <v>5520</v>
      </c>
      <c r="DL48" t="n">
        <v>5568</v>
      </c>
      <c r="DM48" t="n">
        <v>5616</v>
      </c>
      <c r="DN48" t="n">
        <v>5664</v>
      </c>
      <c r="DO48" t="n">
        <v>5712</v>
      </c>
      <c r="DP48" t="n">
        <v>5760</v>
      </c>
    </row>
    <row r="49">
      <c r="A49" t="n">
        <v>49</v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  <c r="P49" t="n">
        <v>784</v>
      </c>
      <c r="Q49" t="n">
        <v>833</v>
      </c>
      <c r="R49" t="n">
        <v>882</v>
      </c>
      <c r="S49" t="n">
        <v>931</v>
      </c>
      <c r="T49" t="n">
        <v>980</v>
      </c>
      <c r="U49" t="n">
        <v>1029</v>
      </c>
      <c r="V49" t="n">
        <v>1078</v>
      </c>
      <c r="W49" t="n">
        <v>1127</v>
      </c>
      <c r="X49" t="n">
        <v>1176</v>
      </c>
      <c r="Y49" t="n">
        <v>1225</v>
      </c>
      <c r="Z49" t="n">
        <v>1274</v>
      </c>
      <c r="AA49" t="n">
        <v>1323</v>
      </c>
      <c r="AB49" t="n">
        <v>1372</v>
      </c>
      <c r="AC49" t="n">
        <v>1421</v>
      </c>
      <c r="AD49" t="n">
        <v>1470</v>
      </c>
      <c r="AE49" t="n">
        <v>1519</v>
      </c>
      <c r="AF49" t="n">
        <v>1568</v>
      </c>
      <c r="AG49" t="n">
        <v>1617</v>
      </c>
      <c r="AH49" t="n">
        <v>1666</v>
      </c>
      <c r="AI49" t="n">
        <v>1715</v>
      </c>
      <c r="AJ49" t="n">
        <v>1764</v>
      </c>
      <c r="AK49" t="n">
        <v>1813</v>
      </c>
      <c r="AL49" t="n">
        <v>1862</v>
      </c>
      <c r="AM49" t="n">
        <v>1911</v>
      </c>
      <c r="AN49" t="n">
        <v>1960</v>
      </c>
      <c r="AO49" t="n">
        <v>2009</v>
      </c>
      <c r="AP49" t="n">
        <v>2058</v>
      </c>
      <c r="AQ49" t="n">
        <v>2107</v>
      </c>
      <c r="AR49" t="n">
        <v>2156</v>
      </c>
      <c r="AS49" t="n">
        <v>2205</v>
      </c>
      <c r="AT49" t="n">
        <v>2254</v>
      </c>
      <c r="AU49" t="n">
        <v>2303</v>
      </c>
      <c r="AV49" t="n">
        <v>2352</v>
      </c>
      <c r="AW49" t="n">
        <v>2401</v>
      </c>
      <c r="AX49" t="n">
        <v>2450</v>
      </c>
      <c r="AY49" t="n">
        <v>2499</v>
      </c>
      <c r="AZ49" t="n">
        <v>2548</v>
      </c>
      <c r="BA49" t="n">
        <v>2597</v>
      </c>
      <c r="BB49" t="n">
        <v>2646</v>
      </c>
      <c r="BC49" t="n">
        <v>2695</v>
      </c>
      <c r="BD49" t="n">
        <v>2744</v>
      </c>
      <c r="BE49" t="n">
        <v>2793</v>
      </c>
      <c r="BF49" t="n">
        <v>2842</v>
      </c>
      <c r="BG49" t="n">
        <v>2891</v>
      </c>
      <c r="BH49" t="n">
        <v>2940</v>
      </c>
      <c r="BI49" t="n">
        <v>2989</v>
      </c>
      <c r="BJ49" t="n">
        <v>3038</v>
      </c>
      <c r="BK49" t="n">
        <v>3087</v>
      </c>
      <c r="BL49" t="n">
        <v>3136</v>
      </c>
      <c r="BM49" t="n">
        <v>3185</v>
      </c>
      <c r="BN49" t="n">
        <v>3234</v>
      </c>
      <c r="BO49" t="n">
        <v>3283</v>
      </c>
      <c r="BP49" t="n">
        <v>3332</v>
      </c>
      <c r="BQ49" t="n">
        <v>3381</v>
      </c>
      <c r="BR49" t="n">
        <v>3430</v>
      </c>
      <c r="BS49" t="n">
        <v>3479</v>
      </c>
      <c r="BT49" t="n">
        <v>3528</v>
      </c>
      <c r="BU49" t="n">
        <v>3577</v>
      </c>
      <c r="BV49" t="n">
        <v>3626</v>
      </c>
      <c r="BW49" t="n">
        <v>3675</v>
      </c>
      <c r="BX49" t="n">
        <v>3724</v>
      </c>
      <c r="BY49" t="n">
        <v>3773</v>
      </c>
      <c r="BZ49" t="n">
        <v>3822</v>
      </c>
      <c r="CA49" t="n">
        <v>3871</v>
      </c>
      <c r="CB49" t="n">
        <v>3920</v>
      </c>
      <c r="CC49" t="n">
        <v>3969</v>
      </c>
      <c r="CD49" t="n">
        <v>4018</v>
      </c>
      <c r="CE49" t="n">
        <v>4067</v>
      </c>
      <c r="CF49" t="n">
        <v>4116</v>
      </c>
      <c r="CG49" t="n">
        <v>4165</v>
      </c>
      <c r="CH49" t="n">
        <v>4214</v>
      </c>
      <c r="CI49" t="n">
        <v>4263</v>
      </c>
      <c r="CJ49" t="n">
        <v>4312</v>
      </c>
      <c r="CK49" t="n">
        <v>4361</v>
      </c>
      <c r="CL49" t="n">
        <v>4410</v>
      </c>
      <c r="CM49" t="n">
        <v>4459</v>
      </c>
      <c r="CN49" t="n">
        <v>4508</v>
      </c>
      <c r="CO49" t="n">
        <v>4557</v>
      </c>
      <c r="CP49" t="n">
        <v>4606</v>
      </c>
      <c r="CQ49" t="n">
        <v>4655</v>
      </c>
      <c r="CR49" t="n">
        <v>4704</v>
      </c>
      <c r="CS49" t="n">
        <v>4753</v>
      </c>
      <c r="CT49" t="n">
        <v>4802</v>
      </c>
      <c r="CU49" t="n">
        <v>4851</v>
      </c>
      <c r="CV49" t="n">
        <v>4900</v>
      </c>
      <c r="CW49" t="n">
        <v>4949</v>
      </c>
      <c r="CX49" t="n">
        <v>4998</v>
      </c>
      <c r="CY49" t="n">
        <v>5047</v>
      </c>
      <c r="CZ49" t="n">
        <v>5096</v>
      </c>
      <c r="DA49" t="n">
        <v>5145</v>
      </c>
      <c r="DB49" t="n">
        <v>5194</v>
      </c>
      <c r="DC49" t="n">
        <v>5243</v>
      </c>
      <c r="DD49" t="n">
        <v>5292</v>
      </c>
      <c r="DE49" t="n">
        <v>5341</v>
      </c>
      <c r="DF49" t="n">
        <v>5390</v>
      </c>
      <c r="DG49" t="n">
        <v>5439</v>
      </c>
      <c r="DH49" t="n">
        <v>5488</v>
      </c>
      <c r="DI49" t="n">
        <v>5537</v>
      </c>
      <c r="DJ49" t="n">
        <v>5586</v>
      </c>
      <c r="DK49" t="n">
        <v>5635</v>
      </c>
      <c r="DL49" t="n">
        <v>5684</v>
      </c>
      <c r="DM49" t="n">
        <v>5733</v>
      </c>
      <c r="DN49" t="n">
        <v>5782</v>
      </c>
      <c r="DO49" t="n">
        <v>5831</v>
      </c>
      <c r="DP49" t="n">
        <v>5880</v>
      </c>
    </row>
    <row r="50">
      <c r="A50" t="n">
        <v>50</v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  <c r="P50" t="n">
        <v>800</v>
      </c>
      <c r="Q50" t="n">
        <v>850</v>
      </c>
      <c r="R50" t="n">
        <v>900</v>
      </c>
      <c r="S50" t="n">
        <v>950</v>
      </c>
      <c r="T50" t="n">
        <v>1000</v>
      </c>
      <c r="U50" t="n">
        <v>1050</v>
      </c>
      <c r="V50" t="n">
        <v>1100</v>
      </c>
      <c r="W50" t="n">
        <v>1150</v>
      </c>
      <c r="X50" t="n">
        <v>1200</v>
      </c>
      <c r="Y50" t="n">
        <v>1250</v>
      </c>
      <c r="Z50" t="n">
        <v>1300</v>
      </c>
      <c r="AA50" t="n">
        <v>1350</v>
      </c>
      <c r="AB50" t="n">
        <v>1400</v>
      </c>
      <c r="AC50" t="n">
        <v>1450</v>
      </c>
      <c r="AD50" t="n">
        <v>1500</v>
      </c>
      <c r="AE50" t="n">
        <v>1550</v>
      </c>
      <c r="AF50" t="n">
        <v>1600</v>
      </c>
      <c r="AG50" t="n">
        <v>1650</v>
      </c>
      <c r="AH50" t="n">
        <v>1700</v>
      </c>
      <c r="AI50" t="n">
        <v>1750</v>
      </c>
      <c r="AJ50" t="n">
        <v>1800</v>
      </c>
      <c r="AK50" t="n">
        <v>1850</v>
      </c>
      <c r="AL50" t="n">
        <v>1900</v>
      </c>
      <c r="AM50" t="n">
        <v>1950</v>
      </c>
      <c r="AN50" t="n">
        <v>2000</v>
      </c>
      <c r="AO50" t="n">
        <v>2050</v>
      </c>
      <c r="AP50" t="n">
        <v>2100</v>
      </c>
      <c r="AQ50" t="n">
        <v>2150</v>
      </c>
      <c r="AR50" t="n">
        <v>2200</v>
      </c>
      <c r="AS50" t="n">
        <v>2250</v>
      </c>
      <c r="AT50" t="n">
        <v>2300</v>
      </c>
      <c r="AU50" t="n">
        <v>2350</v>
      </c>
      <c r="AV50" t="n">
        <v>2400</v>
      </c>
      <c r="AW50" t="n">
        <v>2450</v>
      </c>
      <c r="AX50" t="n">
        <v>2500</v>
      </c>
      <c r="AY50" t="n">
        <v>2550</v>
      </c>
      <c r="AZ50" t="n">
        <v>2600</v>
      </c>
      <c r="BA50" t="n">
        <v>2650</v>
      </c>
      <c r="BB50" t="n">
        <v>2700</v>
      </c>
      <c r="BC50" t="n">
        <v>2750</v>
      </c>
      <c r="BD50" t="n">
        <v>2800</v>
      </c>
      <c r="BE50" t="n">
        <v>2850</v>
      </c>
      <c r="BF50" t="n">
        <v>2900</v>
      </c>
      <c r="BG50" t="n">
        <v>2950</v>
      </c>
      <c r="BH50" t="n">
        <v>3000</v>
      </c>
      <c r="BI50" t="n">
        <v>3050</v>
      </c>
      <c r="BJ50" t="n">
        <v>3100</v>
      </c>
      <c r="BK50" t="n">
        <v>3150</v>
      </c>
      <c r="BL50" t="n">
        <v>3200</v>
      </c>
      <c r="BM50" t="n">
        <v>3250</v>
      </c>
      <c r="BN50" t="n">
        <v>3300</v>
      </c>
      <c r="BO50" t="n">
        <v>3350</v>
      </c>
      <c r="BP50" t="n">
        <v>3400</v>
      </c>
      <c r="BQ50" t="n">
        <v>3450</v>
      </c>
      <c r="BR50" t="n">
        <v>3500</v>
      </c>
      <c r="BS50" t="n">
        <v>3550</v>
      </c>
      <c r="BT50" t="n">
        <v>3600</v>
      </c>
      <c r="BU50" t="n">
        <v>3650</v>
      </c>
      <c r="BV50" t="n">
        <v>3700</v>
      </c>
      <c r="BW50" t="n">
        <v>3750</v>
      </c>
      <c r="BX50" t="n">
        <v>3800</v>
      </c>
      <c r="BY50" t="n">
        <v>3850</v>
      </c>
      <c r="BZ50" t="n">
        <v>3900</v>
      </c>
      <c r="CA50" t="n">
        <v>3950</v>
      </c>
      <c r="CB50" t="n">
        <v>4000</v>
      </c>
      <c r="CC50" t="n">
        <v>4050</v>
      </c>
      <c r="CD50" t="n">
        <v>4100</v>
      </c>
      <c r="CE50" t="n">
        <v>4150</v>
      </c>
      <c r="CF50" t="n">
        <v>4200</v>
      </c>
      <c r="CG50" t="n">
        <v>4250</v>
      </c>
      <c r="CH50" t="n">
        <v>4300</v>
      </c>
      <c r="CI50" t="n">
        <v>4350</v>
      </c>
      <c r="CJ50" t="n">
        <v>4400</v>
      </c>
      <c r="CK50" t="n">
        <v>4450</v>
      </c>
      <c r="CL50" t="n">
        <v>4500</v>
      </c>
      <c r="CM50" t="n">
        <v>4550</v>
      </c>
      <c r="CN50" t="n">
        <v>4600</v>
      </c>
      <c r="CO50" t="n">
        <v>4650</v>
      </c>
      <c r="CP50" t="n">
        <v>4700</v>
      </c>
      <c r="CQ50" t="n">
        <v>4750</v>
      </c>
      <c r="CR50" t="n">
        <v>4800</v>
      </c>
      <c r="CS50" t="n">
        <v>4850</v>
      </c>
      <c r="CT50" t="n">
        <v>4900</v>
      </c>
      <c r="CU50" t="n">
        <v>4950</v>
      </c>
      <c r="CV50" t="n">
        <v>5000</v>
      </c>
      <c r="CW50" t="n">
        <v>5050</v>
      </c>
      <c r="CX50" t="n">
        <v>5100</v>
      </c>
      <c r="CY50" t="n">
        <v>5150</v>
      </c>
      <c r="CZ50" t="n">
        <v>5200</v>
      </c>
      <c r="DA50" t="n">
        <v>5250</v>
      </c>
      <c r="DB50" t="n">
        <v>5300</v>
      </c>
      <c r="DC50" t="n">
        <v>5350</v>
      </c>
      <c r="DD50" t="n">
        <v>5400</v>
      </c>
      <c r="DE50" t="n">
        <v>5450</v>
      </c>
      <c r="DF50" t="n">
        <v>5500</v>
      </c>
      <c r="DG50" t="n">
        <v>5550</v>
      </c>
      <c r="DH50" t="n">
        <v>5600</v>
      </c>
      <c r="DI50" t="n">
        <v>5650</v>
      </c>
      <c r="DJ50" t="n">
        <v>5700</v>
      </c>
      <c r="DK50" t="n">
        <v>5750</v>
      </c>
      <c r="DL50" t="n">
        <v>5800</v>
      </c>
      <c r="DM50" t="n">
        <v>5850</v>
      </c>
      <c r="DN50" t="n">
        <v>5900</v>
      </c>
      <c r="DO50" t="n">
        <v>5950</v>
      </c>
      <c r="DP50" t="n">
        <v>6000</v>
      </c>
    </row>
    <row r="51">
      <c r="A51" t="n">
        <v>51</v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  <c r="P51" t="n">
        <v>816</v>
      </c>
      <c r="Q51" t="n">
        <v>867</v>
      </c>
      <c r="R51" t="n">
        <v>918</v>
      </c>
      <c r="S51" t="n">
        <v>969</v>
      </c>
      <c r="T51" t="n">
        <v>1020</v>
      </c>
      <c r="U51" t="n">
        <v>1071</v>
      </c>
      <c r="V51" t="n">
        <v>1122</v>
      </c>
      <c r="W51" t="n">
        <v>1173</v>
      </c>
      <c r="X51" t="n">
        <v>1224</v>
      </c>
      <c r="Y51" t="n">
        <v>1275</v>
      </c>
      <c r="Z51" t="n">
        <v>1326</v>
      </c>
      <c r="AA51" t="n">
        <v>1377</v>
      </c>
      <c r="AB51" t="n">
        <v>1428</v>
      </c>
      <c r="AC51" t="n">
        <v>1479</v>
      </c>
      <c r="AD51" t="n">
        <v>1530</v>
      </c>
      <c r="AE51" t="n">
        <v>1581</v>
      </c>
      <c r="AF51" t="n">
        <v>1632</v>
      </c>
      <c r="AG51" t="n">
        <v>1683</v>
      </c>
      <c r="AH51" t="n">
        <v>1734</v>
      </c>
      <c r="AI51" t="n">
        <v>1785</v>
      </c>
      <c r="AJ51" t="n">
        <v>1836</v>
      </c>
      <c r="AK51" t="n">
        <v>1887</v>
      </c>
      <c r="AL51" t="n">
        <v>1938</v>
      </c>
      <c r="AM51" t="n">
        <v>1989</v>
      </c>
      <c r="AN51" t="n">
        <v>2040</v>
      </c>
      <c r="AO51" t="n">
        <v>2091</v>
      </c>
      <c r="AP51" t="n">
        <v>2142</v>
      </c>
      <c r="AQ51" t="n">
        <v>2193</v>
      </c>
      <c r="AR51" t="n">
        <v>2244</v>
      </c>
      <c r="AS51" t="n">
        <v>2295</v>
      </c>
      <c r="AT51" t="n">
        <v>2346</v>
      </c>
      <c r="AU51" t="n">
        <v>2397</v>
      </c>
      <c r="AV51" t="n">
        <v>2448</v>
      </c>
      <c r="AW51" t="n">
        <v>2499</v>
      </c>
      <c r="AX51" t="n">
        <v>2550</v>
      </c>
      <c r="AY51" t="n">
        <v>2601</v>
      </c>
      <c r="AZ51" t="n">
        <v>2652</v>
      </c>
      <c r="BA51" t="n">
        <v>2703</v>
      </c>
      <c r="BB51" t="n">
        <v>2754</v>
      </c>
      <c r="BC51" t="n">
        <v>2805</v>
      </c>
      <c r="BD51" t="n">
        <v>2856</v>
      </c>
      <c r="BE51" t="n">
        <v>2907</v>
      </c>
      <c r="BF51" t="n">
        <v>2958</v>
      </c>
      <c r="BG51" t="n">
        <v>3009</v>
      </c>
      <c r="BH51" t="n">
        <v>3060</v>
      </c>
      <c r="BI51" t="n">
        <v>3111</v>
      </c>
      <c r="BJ51" t="n">
        <v>3162</v>
      </c>
      <c r="BK51" t="n">
        <v>3213</v>
      </c>
      <c r="BL51" t="n">
        <v>3264</v>
      </c>
      <c r="BM51" t="n">
        <v>3315</v>
      </c>
      <c r="BN51" t="n">
        <v>3366</v>
      </c>
      <c r="BO51" t="n">
        <v>3417</v>
      </c>
      <c r="BP51" t="n">
        <v>3468</v>
      </c>
      <c r="BQ51" t="n">
        <v>3519</v>
      </c>
      <c r="BR51" t="n">
        <v>3570</v>
      </c>
      <c r="BS51" t="n">
        <v>3621</v>
      </c>
      <c r="BT51" t="n">
        <v>3672</v>
      </c>
      <c r="BU51" t="n">
        <v>3723</v>
      </c>
      <c r="BV51" t="n">
        <v>3774</v>
      </c>
      <c r="BW51" t="n">
        <v>3825</v>
      </c>
      <c r="BX51" t="n">
        <v>3876</v>
      </c>
      <c r="BY51" t="n">
        <v>3927</v>
      </c>
      <c r="BZ51" t="n">
        <v>3978</v>
      </c>
      <c r="CA51" t="n">
        <v>4029</v>
      </c>
      <c r="CB51" t="n">
        <v>4080</v>
      </c>
      <c r="CC51" t="n">
        <v>4131</v>
      </c>
      <c r="CD51" t="n">
        <v>4182</v>
      </c>
      <c r="CE51" t="n">
        <v>4233</v>
      </c>
      <c r="CF51" t="n">
        <v>4284</v>
      </c>
      <c r="CG51" t="n">
        <v>4335</v>
      </c>
      <c r="CH51" t="n">
        <v>4386</v>
      </c>
      <c r="CI51" t="n">
        <v>4437</v>
      </c>
      <c r="CJ51" t="n">
        <v>4488</v>
      </c>
      <c r="CK51" t="n">
        <v>4539</v>
      </c>
      <c r="CL51" t="n">
        <v>4590</v>
      </c>
      <c r="CM51" t="n">
        <v>4641</v>
      </c>
      <c r="CN51" t="n">
        <v>4692</v>
      </c>
      <c r="CO51" t="n">
        <v>4743</v>
      </c>
      <c r="CP51" t="n">
        <v>4794</v>
      </c>
      <c r="CQ51" t="n">
        <v>4845</v>
      </c>
      <c r="CR51" t="n">
        <v>4896</v>
      </c>
      <c r="CS51" t="n">
        <v>4947</v>
      </c>
      <c r="CT51" t="n">
        <v>4998</v>
      </c>
      <c r="CU51" t="n">
        <v>5049</v>
      </c>
      <c r="CV51" t="n">
        <v>5100</v>
      </c>
      <c r="CW51" t="n">
        <v>5151</v>
      </c>
      <c r="CX51" t="n">
        <v>5202</v>
      </c>
      <c r="CY51" t="n">
        <v>5253</v>
      </c>
      <c r="CZ51" t="n">
        <v>5304</v>
      </c>
      <c r="DA51" t="n">
        <v>5355</v>
      </c>
      <c r="DB51" t="n">
        <v>5406</v>
      </c>
      <c r="DC51" t="n">
        <v>5457</v>
      </c>
      <c r="DD51" t="n">
        <v>5508</v>
      </c>
      <c r="DE51" t="n">
        <v>5559</v>
      </c>
      <c r="DF51" t="n">
        <v>5610</v>
      </c>
      <c r="DG51" t="n">
        <v>5661</v>
      </c>
      <c r="DH51" t="n">
        <v>5712</v>
      </c>
      <c r="DI51" t="n">
        <v>5763</v>
      </c>
      <c r="DJ51" t="n">
        <v>5814</v>
      </c>
      <c r="DK51" t="n">
        <v>5865</v>
      </c>
      <c r="DL51" t="n">
        <v>5916</v>
      </c>
      <c r="DM51" t="n">
        <v>5967</v>
      </c>
      <c r="DN51" t="n">
        <v>6018</v>
      </c>
      <c r="DO51" t="n">
        <v>6069</v>
      </c>
      <c r="DP51" t="n">
        <v>6120</v>
      </c>
    </row>
    <row r="52">
      <c r="A52" t="n">
        <v>52</v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  <c r="P52" t="n">
        <v>832</v>
      </c>
      <c r="Q52" t="n">
        <v>884</v>
      </c>
      <c r="R52" t="n">
        <v>936</v>
      </c>
      <c r="S52" t="n">
        <v>988</v>
      </c>
      <c r="T52" t="n">
        <v>1040</v>
      </c>
      <c r="U52" t="n">
        <v>1092</v>
      </c>
      <c r="V52" t="n">
        <v>1144</v>
      </c>
      <c r="W52" t="n">
        <v>1196</v>
      </c>
      <c r="X52" t="n">
        <v>1248</v>
      </c>
      <c r="Y52" t="n">
        <v>1300</v>
      </c>
      <c r="Z52" t="n">
        <v>1352</v>
      </c>
      <c r="AA52" t="n">
        <v>1404</v>
      </c>
      <c r="AB52" t="n">
        <v>1456</v>
      </c>
      <c r="AC52" t="n">
        <v>1508</v>
      </c>
      <c r="AD52" t="n">
        <v>1560</v>
      </c>
      <c r="AE52" t="n">
        <v>1612</v>
      </c>
      <c r="AF52" t="n">
        <v>1664</v>
      </c>
      <c r="AG52" t="n">
        <v>1716</v>
      </c>
      <c r="AH52" t="n">
        <v>1768</v>
      </c>
      <c r="AI52" t="n">
        <v>1820</v>
      </c>
      <c r="AJ52" t="n">
        <v>1872</v>
      </c>
      <c r="AK52" t="n">
        <v>1924</v>
      </c>
      <c r="AL52" t="n">
        <v>1976</v>
      </c>
      <c r="AM52" t="n">
        <v>2028</v>
      </c>
      <c r="AN52" t="n">
        <v>2080</v>
      </c>
      <c r="AO52" t="n">
        <v>2132</v>
      </c>
      <c r="AP52" t="n">
        <v>2184</v>
      </c>
      <c r="AQ52" t="n">
        <v>2236</v>
      </c>
      <c r="AR52" t="n">
        <v>2288</v>
      </c>
      <c r="AS52" t="n">
        <v>2340</v>
      </c>
      <c r="AT52" t="n">
        <v>2392</v>
      </c>
      <c r="AU52" t="n">
        <v>2444</v>
      </c>
      <c r="AV52" t="n">
        <v>2496</v>
      </c>
      <c r="AW52" t="n">
        <v>2548</v>
      </c>
      <c r="AX52" t="n">
        <v>2600</v>
      </c>
      <c r="AY52" t="n">
        <v>2652</v>
      </c>
      <c r="AZ52" t="n">
        <v>2704</v>
      </c>
      <c r="BA52" t="n">
        <v>2756</v>
      </c>
      <c r="BB52" t="n">
        <v>2808</v>
      </c>
      <c r="BC52" t="n">
        <v>2860</v>
      </c>
      <c r="BD52" t="n">
        <v>2912</v>
      </c>
      <c r="BE52" t="n">
        <v>2964</v>
      </c>
      <c r="BF52" t="n">
        <v>3016</v>
      </c>
      <c r="BG52" t="n">
        <v>3068</v>
      </c>
      <c r="BH52" t="n">
        <v>3120</v>
      </c>
      <c r="BI52" t="n">
        <v>3172</v>
      </c>
      <c r="BJ52" t="n">
        <v>3224</v>
      </c>
      <c r="BK52" t="n">
        <v>3276</v>
      </c>
      <c r="BL52" t="n">
        <v>3328</v>
      </c>
      <c r="BM52" t="n">
        <v>3380</v>
      </c>
      <c r="BN52" t="n">
        <v>3432</v>
      </c>
      <c r="BO52" t="n">
        <v>3484</v>
      </c>
      <c r="BP52" t="n">
        <v>3536</v>
      </c>
      <c r="BQ52" t="n">
        <v>3588</v>
      </c>
      <c r="BR52" t="n">
        <v>3640</v>
      </c>
      <c r="BS52" t="n">
        <v>3692</v>
      </c>
      <c r="BT52" t="n">
        <v>3744</v>
      </c>
      <c r="BU52" t="n">
        <v>3796</v>
      </c>
      <c r="BV52" t="n">
        <v>3848</v>
      </c>
      <c r="BW52" t="n">
        <v>3900</v>
      </c>
      <c r="BX52" t="n">
        <v>3952</v>
      </c>
      <c r="BY52" t="n">
        <v>4004</v>
      </c>
      <c r="BZ52" t="n">
        <v>4056</v>
      </c>
      <c r="CA52" t="n">
        <v>4108</v>
      </c>
      <c r="CB52" t="n">
        <v>4160</v>
      </c>
      <c r="CC52" t="n">
        <v>4212</v>
      </c>
      <c r="CD52" t="n">
        <v>4264</v>
      </c>
      <c r="CE52" t="n">
        <v>4316</v>
      </c>
      <c r="CF52" t="n">
        <v>4368</v>
      </c>
      <c r="CG52" t="n">
        <v>4420</v>
      </c>
      <c r="CH52" t="n">
        <v>4472</v>
      </c>
      <c r="CI52" t="n">
        <v>4524</v>
      </c>
      <c r="CJ52" t="n">
        <v>4576</v>
      </c>
      <c r="CK52" t="n">
        <v>4628</v>
      </c>
      <c r="CL52" t="n">
        <v>4680</v>
      </c>
      <c r="CM52" t="n">
        <v>4732</v>
      </c>
      <c r="CN52" t="n">
        <v>4784</v>
      </c>
      <c r="CO52" t="n">
        <v>4836</v>
      </c>
      <c r="CP52" t="n">
        <v>4888</v>
      </c>
      <c r="CQ52" t="n">
        <v>4940</v>
      </c>
      <c r="CR52" t="n">
        <v>4992</v>
      </c>
      <c r="CS52" t="n">
        <v>5044</v>
      </c>
      <c r="CT52" t="n">
        <v>5096</v>
      </c>
      <c r="CU52" t="n">
        <v>5148</v>
      </c>
      <c r="CV52" t="n">
        <v>5200</v>
      </c>
      <c r="CW52" t="n">
        <v>5252</v>
      </c>
      <c r="CX52" t="n">
        <v>5304</v>
      </c>
      <c r="CY52" t="n">
        <v>5356</v>
      </c>
      <c r="CZ52" t="n">
        <v>5408</v>
      </c>
      <c r="DA52" t="n">
        <v>5460</v>
      </c>
      <c r="DB52" t="n">
        <v>5512</v>
      </c>
      <c r="DC52" t="n">
        <v>5564</v>
      </c>
      <c r="DD52" t="n">
        <v>5616</v>
      </c>
      <c r="DE52" t="n">
        <v>5668</v>
      </c>
      <c r="DF52" t="n">
        <v>5720</v>
      </c>
      <c r="DG52" t="n">
        <v>5772</v>
      </c>
      <c r="DH52" t="n">
        <v>5824</v>
      </c>
      <c r="DI52" t="n">
        <v>5876</v>
      </c>
      <c r="DJ52" t="n">
        <v>5928</v>
      </c>
      <c r="DK52" t="n">
        <v>5980</v>
      </c>
      <c r="DL52" t="n">
        <v>6032</v>
      </c>
      <c r="DM52" t="n">
        <v>6084</v>
      </c>
      <c r="DN52" t="n">
        <v>6136</v>
      </c>
      <c r="DO52" t="n">
        <v>6188</v>
      </c>
      <c r="DP52" t="n">
        <v>6240</v>
      </c>
    </row>
    <row r="53">
      <c r="A53" t="n">
        <v>53</v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  <c r="P53" t="n">
        <v>848</v>
      </c>
      <c r="Q53" t="n">
        <v>901</v>
      </c>
      <c r="R53" t="n">
        <v>954</v>
      </c>
      <c r="S53" t="n">
        <v>1007</v>
      </c>
      <c r="T53" t="n">
        <v>1060</v>
      </c>
      <c r="U53" t="n">
        <v>1113</v>
      </c>
      <c r="V53" t="n">
        <v>1166</v>
      </c>
      <c r="W53" t="n">
        <v>1219</v>
      </c>
      <c r="X53" t="n">
        <v>1272</v>
      </c>
      <c r="Y53" t="n">
        <v>1325</v>
      </c>
      <c r="Z53" t="n">
        <v>1378</v>
      </c>
      <c r="AA53" t="n">
        <v>1431</v>
      </c>
      <c r="AB53" t="n">
        <v>1484</v>
      </c>
      <c r="AC53" t="n">
        <v>1537</v>
      </c>
      <c r="AD53" t="n">
        <v>1590</v>
      </c>
      <c r="AE53" t="n">
        <v>1643</v>
      </c>
      <c r="AF53" t="n">
        <v>1696</v>
      </c>
      <c r="AG53" t="n">
        <v>1749</v>
      </c>
      <c r="AH53" t="n">
        <v>1802</v>
      </c>
      <c r="AI53" t="n">
        <v>1855</v>
      </c>
      <c r="AJ53" t="n">
        <v>1908</v>
      </c>
      <c r="AK53" t="n">
        <v>1961</v>
      </c>
      <c r="AL53" t="n">
        <v>2014</v>
      </c>
      <c r="AM53" t="n">
        <v>2067</v>
      </c>
      <c r="AN53" t="n">
        <v>2120</v>
      </c>
      <c r="AO53" t="n">
        <v>2173</v>
      </c>
      <c r="AP53" t="n">
        <v>2226</v>
      </c>
      <c r="AQ53" t="n">
        <v>2279</v>
      </c>
      <c r="AR53" t="n">
        <v>2332</v>
      </c>
      <c r="AS53" t="n">
        <v>2385</v>
      </c>
      <c r="AT53" t="n">
        <v>2438</v>
      </c>
      <c r="AU53" t="n">
        <v>2491</v>
      </c>
      <c r="AV53" t="n">
        <v>2544</v>
      </c>
      <c r="AW53" t="n">
        <v>2597</v>
      </c>
      <c r="AX53" t="n">
        <v>2650</v>
      </c>
      <c r="AY53" t="n">
        <v>2703</v>
      </c>
      <c r="AZ53" t="n">
        <v>2756</v>
      </c>
      <c r="BA53" t="n">
        <v>2809</v>
      </c>
      <c r="BB53" t="n">
        <v>2862</v>
      </c>
      <c r="BC53" t="n">
        <v>2915</v>
      </c>
      <c r="BD53" t="n">
        <v>2968</v>
      </c>
      <c r="BE53" t="n">
        <v>3021</v>
      </c>
      <c r="BF53" t="n">
        <v>3074</v>
      </c>
      <c r="BG53" t="n">
        <v>3127</v>
      </c>
      <c r="BH53" t="n">
        <v>3180</v>
      </c>
      <c r="BI53" t="n">
        <v>3233</v>
      </c>
      <c r="BJ53" t="n">
        <v>3286</v>
      </c>
      <c r="BK53" t="n">
        <v>3339</v>
      </c>
      <c r="BL53" t="n">
        <v>3392</v>
      </c>
      <c r="BM53" t="n">
        <v>3445</v>
      </c>
      <c r="BN53" t="n">
        <v>3498</v>
      </c>
      <c r="BO53" t="n">
        <v>3551</v>
      </c>
      <c r="BP53" t="n">
        <v>3604</v>
      </c>
      <c r="BQ53" t="n">
        <v>3657</v>
      </c>
      <c r="BR53" t="n">
        <v>3710</v>
      </c>
      <c r="BS53" t="n">
        <v>3763</v>
      </c>
      <c r="BT53" t="n">
        <v>3816</v>
      </c>
      <c r="BU53" t="n">
        <v>3869</v>
      </c>
      <c r="BV53" t="n">
        <v>3922</v>
      </c>
      <c r="BW53" t="n">
        <v>3975</v>
      </c>
      <c r="BX53" t="n">
        <v>4028</v>
      </c>
      <c r="BY53" t="n">
        <v>4081</v>
      </c>
      <c r="BZ53" t="n">
        <v>4134</v>
      </c>
      <c r="CA53" t="n">
        <v>4187</v>
      </c>
      <c r="CB53" t="n">
        <v>4240</v>
      </c>
      <c r="CC53" t="n">
        <v>4293</v>
      </c>
      <c r="CD53" t="n">
        <v>4346</v>
      </c>
      <c r="CE53" t="n">
        <v>4399</v>
      </c>
      <c r="CF53" t="n">
        <v>4452</v>
      </c>
      <c r="CG53" t="n">
        <v>4505</v>
      </c>
      <c r="CH53" t="n">
        <v>4558</v>
      </c>
      <c r="CI53" t="n">
        <v>4611</v>
      </c>
      <c r="CJ53" t="n">
        <v>4664</v>
      </c>
      <c r="CK53" t="n">
        <v>4717</v>
      </c>
      <c r="CL53" t="n">
        <v>4770</v>
      </c>
      <c r="CM53" t="n">
        <v>4823</v>
      </c>
      <c r="CN53" t="n">
        <v>4876</v>
      </c>
      <c r="CO53" t="n">
        <v>4929</v>
      </c>
      <c r="CP53" t="n">
        <v>4982</v>
      </c>
      <c r="CQ53" t="n">
        <v>5035</v>
      </c>
      <c r="CR53" t="n">
        <v>5088</v>
      </c>
      <c r="CS53" t="n">
        <v>5141</v>
      </c>
      <c r="CT53" t="n">
        <v>5194</v>
      </c>
      <c r="CU53" t="n">
        <v>5247</v>
      </c>
      <c r="CV53" t="n">
        <v>5300</v>
      </c>
      <c r="CW53" t="n">
        <v>5353</v>
      </c>
      <c r="CX53" t="n">
        <v>5406</v>
      </c>
      <c r="CY53" t="n">
        <v>5459</v>
      </c>
      <c r="CZ53" t="n">
        <v>5512</v>
      </c>
      <c r="DA53" t="n">
        <v>5565</v>
      </c>
      <c r="DB53" t="n">
        <v>5618</v>
      </c>
      <c r="DC53" t="n">
        <v>5671</v>
      </c>
      <c r="DD53" t="n">
        <v>5724</v>
      </c>
      <c r="DE53" t="n">
        <v>5777</v>
      </c>
      <c r="DF53" t="n">
        <v>5830</v>
      </c>
      <c r="DG53" t="n">
        <v>5883</v>
      </c>
      <c r="DH53" t="n">
        <v>5936</v>
      </c>
      <c r="DI53" t="n">
        <v>5989</v>
      </c>
      <c r="DJ53" t="n">
        <v>6042</v>
      </c>
      <c r="DK53" t="n">
        <v>6095</v>
      </c>
      <c r="DL53" t="n">
        <v>6148</v>
      </c>
      <c r="DM53" t="n">
        <v>6201</v>
      </c>
      <c r="DN53" t="n">
        <v>6254</v>
      </c>
      <c r="DO53" t="n">
        <v>6307</v>
      </c>
      <c r="DP53" t="n">
        <v>6360</v>
      </c>
    </row>
    <row r="54">
      <c r="A54" t="n">
        <v>54</v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  <c r="P54" t="n">
        <v>864</v>
      </c>
      <c r="Q54" t="n">
        <v>918</v>
      </c>
      <c r="R54" t="n">
        <v>972</v>
      </c>
      <c r="S54" t="n">
        <v>1026</v>
      </c>
      <c r="T54" t="n">
        <v>1080</v>
      </c>
      <c r="U54" t="n">
        <v>1134</v>
      </c>
      <c r="V54" t="n">
        <v>1188</v>
      </c>
      <c r="W54" t="n">
        <v>1242</v>
      </c>
      <c r="X54" t="n">
        <v>1296</v>
      </c>
      <c r="Y54" t="n">
        <v>1350</v>
      </c>
      <c r="Z54" t="n">
        <v>1404</v>
      </c>
      <c r="AA54" t="n">
        <v>1458</v>
      </c>
      <c r="AB54" t="n">
        <v>1512</v>
      </c>
      <c r="AC54" t="n">
        <v>1566</v>
      </c>
      <c r="AD54" t="n">
        <v>1620</v>
      </c>
      <c r="AE54" t="n">
        <v>1674</v>
      </c>
      <c r="AF54" t="n">
        <v>1728</v>
      </c>
      <c r="AG54" t="n">
        <v>1782</v>
      </c>
      <c r="AH54" t="n">
        <v>1836</v>
      </c>
      <c r="AI54" t="n">
        <v>1890</v>
      </c>
      <c r="AJ54" t="n">
        <v>1944</v>
      </c>
      <c r="AK54" t="n">
        <v>1998</v>
      </c>
      <c r="AL54" t="n">
        <v>2052</v>
      </c>
      <c r="AM54" t="n">
        <v>2106</v>
      </c>
      <c r="AN54" t="n">
        <v>2160</v>
      </c>
      <c r="AO54" t="n">
        <v>2214</v>
      </c>
      <c r="AP54" t="n">
        <v>2268</v>
      </c>
      <c r="AQ54" t="n">
        <v>2322</v>
      </c>
      <c r="AR54" t="n">
        <v>2376</v>
      </c>
      <c r="AS54" t="n">
        <v>2430</v>
      </c>
      <c r="AT54" t="n">
        <v>2484</v>
      </c>
      <c r="AU54" t="n">
        <v>2538</v>
      </c>
      <c r="AV54" t="n">
        <v>2592</v>
      </c>
      <c r="AW54" t="n">
        <v>2646</v>
      </c>
      <c r="AX54" t="n">
        <v>2700</v>
      </c>
      <c r="AY54" t="n">
        <v>2754</v>
      </c>
      <c r="AZ54" t="n">
        <v>2808</v>
      </c>
      <c r="BA54" t="n">
        <v>2862</v>
      </c>
      <c r="BB54" t="n">
        <v>2916</v>
      </c>
      <c r="BC54" t="n">
        <v>2970</v>
      </c>
      <c r="BD54" t="n">
        <v>3024</v>
      </c>
      <c r="BE54" t="n">
        <v>3078</v>
      </c>
      <c r="BF54" t="n">
        <v>3132</v>
      </c>
      <c r="BG54" t="n">
        <v>3186</v>
      </c>
      <c r="BH54" t="n">
        <v>3240</v>
      </c>
      <c r="BI54" t="n">
        <v>3294</v>
      </c>
      <c r="BJ54" t="n">
        <v>3348</v>
      </c>
      <c r="BK54" t="n">
        <v>3402</v>
      </c>
      <c r="BL54" t="n">
        <v>3456</v>
      </c>
      <c r="BM54" t="n">
        <v>3510</v>
      </c>
      <c r="BN54" t="n">
        <v>3564</v>
      </c>
      <c r="BO54" t="n">
        <v>3618</v>
      </c>
      <c r="BP54" t="n">
        <v>3672</v>
      </c>
      <c r="BQ54" t="n">
        <v>3726</v>
      </c>
      <c r="BR54" t="n">
        <v>3780</v>
      </c>
      <c r="BS54" t="n">
        <v>3834</v>
      </c>
      <c r="BT54" t="n">
        <v>3888</v>
      </c>
      <c r="BU54" t="n">
        <v>3942</v>
      </c>
      <c r="BV54" t="n">
        <v>3996</v>
      </c>
      <c r="BW54" t="n">
        <v>4050</v>
      </c>
      <c r="BX54" t="n">
        <v>4104</v>
      </c>
      <c r="BY54" t="n">
        <v>4158</v>
      </c>
      <c r="BZ54" t="n">
        <v>4212</v>
      </c>
      <c r="CA54" t="n">
        <v>4266</v>
      </c>
      <c r="CB54" t="n">
        <v>4320</v>
      </c>
      <c r="CC54" t="n">
        <v>4374</v>
      </c>
      <c r="CD54" t="n">
        <v>4428</v>
      </c>
      <c r="CE54" t="n">
        <v>4482</v>
      </c>
      <c r="CF54" t="n">
        <v>4536</v>
      </c>
      <c r="CG54" t="n">
        <v>4590</v>
      </c>
      <c r="CH54" t="n">
        <v>4644</v>
      </c>
      <c r="CI54" t="n">
        <v>4698</v>
      </c>
      <c r="CJ54" t="n">
        <v>4752</v>
      </c>
      <c r="CK54" t="n">
        <v>4806</v>
      </c>
      <c r="CL54" t="n">
        <v>4860</v>
      </c>
      <c r="CM54" t="n">
        <v>4914</v>
      </c>
      <c r="CN54" t="n">
        <v>4968</v>
      </c>
      <c r="CO54" t="n">
        <v>5022</v>
      </c>
      <c r="CP54" t="n">
        <v>5076</v>
      </c>
      <c r="CQ54" t="n">
        <v>5130</v>
      </c>
      <c r="CR54" t="n">
        <v>5184</v>
      </c>
      <c r="CS54" t="n">
        <v>5238</v>
      </c>
      <c r="CT54" t="n">
        <v>5292</v>
      </c>
      <c r="CU54" t="n">
        <v>5346</v>
      </c>
      <c r="CV54" t="n">
        <v>5400</v>
      </c>
      <c r="CW54" t="n">
        <v>5454</v>
      </c>
      <c r="CX54" t="n">
        <v>5508</v>
      </c>
      <c r="CY54" t="n">
        <v>5562</v>
      </c>
      <c r="CZ54" t="n">
        <v>5616</v>
      </c>
      <c r="DA54" t="n">
        <v>5670</v>
      </c>
      <c r="DB54" t="n">
        <v>5724</v>
      </c>
      <c r="DC54" t="n">
        <v>5778</v>
      </c>
      <c r="DD54" t="n">
        <v>5832</v>
      </c>
      <c r="DE54" t="n">
        <v>5886</v>
      </c>
      <c r="DF54" t="n">
        <v>5940</v>
      </c>
      <c r="DG54" t="n">
        <v>5994</v>
      </c>
      <c r="DH54" t="n">
        <v>6048</v>
      </c>
      <c r="DI54" t="n">
        <v>6102</v>
      </c>
      <c r="DJ54" t="n">
        <v>6156</v>
      </c>
      <c r="DK54" t="n">
        <v>6210</v>
      </c>
      <c r="DL54" t="n">
        <v>6264</v>
      </c>
      <c r="DM54" t="n">
        <v>6318</v>
      </c>
      <c r="DN54" t="n">
        <v>6372</v>
      </c>
      <c r="DO54" t="n">
        <v>6426</v>
      </c>
      <c r="DP54" t="n">
        <v>6480</v>
      </c>
    </row>
    <row r="55">
      <c r="A55" t="n">
        <v>55</v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  <c r="P55" t="n">
        <v>880</v>
      </c>
      <c r="Q55" t="n">
        <v>935</v>
      </c>
      <c r="R55" t="n">
        <v>990</v>
      </c>
      <c r="S55" t="n">
        <v>1045</v>
      </c>
      <c r="T55" t="n">
        <v>1100</v>
      </c>
      <c r="U55" t="n">
        <v>1155</v>
      </c>
      <c r="V55" t="n">
        <v>1210</v>
      </c>
      <c r="W55" t="n">
        <v>1265</v>
      </c>
      <c r="X55" t="n">
        <v>1320</v>
      </c>
      <c r="Y55" t="n">
        <v>1375</v>
      </c>
      <c r="Z55" t="n">
        <v>1430</v>
      </c>
      <c r="AA55" t="n">
        <v>1485</v>
      </c>
      <c r="AB55" t="n">
        <v>1540</v>
      </c>
      <c r="AC55" t="n">
        <v>1595</v>
      </c>
      <c r="AD55" t="n">
        <v>1650</v>
      </c>
      <c r="AE55" t="n">
        <v>1705</v>
      </c>
      <c r="AF55" t="n">
        <v>1760</v>
      </c>
      <c r="AG55" t="n">
        <v>1815</v>
      </c>
      <c r="AH55" t="n">
        <v>1870</v>
      </c>
      <c r="AI55" t="n">
        <v>1925</v>
      </c>
      <c r="AJ55" t="n">
        <v>1980</v>
      </c>
      <c r="AK55" t="n">
        <v>2035</v>
      </c>
      <c r="AL55" t="n">
        <v>2090</v>
      </c>
      <c r="AM55" t="n">
        <v>2145</v>
      </c>
      <c r="AN55" t="n">
        <v>2200</v>
      </c>
      <c r="AO55" t="n">
        <v>2255</v>
      </c>
      <c r="AP55" t="n">
        <v>2310</v>
      </c>
      <c r="AQ55" t="n">
        <v>2365</v>
      </c>
      <c r="AR55" t="n">
        <v>2420</v>
      </c>
      <c r="AS55" t="n">
        <v>2475</v>
      </c>
      <c r="AT55" t="n">
        <v>2530</v>
      </c>
      <c r="AU55" t="n">
        <v>2585</v>
      </c>
      <c r="AV55" t="n">
        <v>2640</v>
      </c>
      <c r="AW55" t="n">
        <v>2695</v>
      </c>
      <c r="AX55" t="n">
        <v>2750</v>
      </c>
      <c r="AY55" t="n">
        <v>2805</v>
      </c>
      <c r="AZ55" t="n">
        <v>2860</v>
      </c>
      <c r="BA55" t="n">
        <v>2915</v>
      </c>
      <c r="BB55" t="n">
        <v>2970</v>
      </c>
      <c r="BC55" t="n">
        <v>3025</v>
      </c>
      <c r="BD55" t="n">
        <v>3080</v>
      </c>
      <c r="BE55" t="n">
        <v>3135</v>
      </c>
      <c r="BF55" t="n">
        <v>3190</v>
      </c>
      <c r="BG55" t="n">
        <v>3245</v>
      </c>
      <c r="BH55" t="n">
        <v>3300</v>
      </c>
      <c r="BI55" t="n">
        <v>3355</v>
      </c>
      <c r="BJ55" t="n">
        <v>3410</v>
      </c>
      <c r="BK55" t="n">
        <v>3465</v>
      </c>
      <c r="BL55" t="n">
        <v>3520</v>
      </c>
      <c r="BM55" t="n">
        <v>3575</v>
      </c>
      <c r="BN55" t="n">
        <v>3630</v>
      </c>
      <c r="BO55" t="n">
        <v>3685</v>
      </c>
      <c r="BP55" t="n">
        <v>3740</v>
      </c>
      <c r="BQ55" t="n">
        <v>3795</v>
      </c>
      <c r="BR55" t="n">
        <v>3850</v>
      </c>
      <c r="BS55" t="n">
        <v>3905</v>
      </c>
      <c r="BT55" t="n">
        <v>3960</v>
      </c>
      <c r="BU55" t="n">
        <v>4015</v>
      </c>
      <c r="BV55" t="n">
        <v>4070</v>
      </c>
      <c r="BW55" t="n">
        <v>4125</v>
      </c>
      <c r="BX55" t="n">
        <v>4180</v>
      </c>
      <c r="BY55" t="n">
        <v>4235</v>
      </c>
      <c r="BZ55" t="n">
        <v>4290</v>
      </c>
      <c r="CA55" t="n">
        <v>4345</v>
      </c>
      <c r="CB55" t="n">
        <v>4400</v>
      </c>
      <c r="CC55" t="n">
        <v>4455</v>
      </c>
      <c r="CD55" t="n">
        <v>4510</v>
      </c>
      <c r="CE55" t="n">
        <v>4565</v>
      </c>
      <c r="CF55" t="n">
        <v>4620</v>
      </c>
      <c r="CG55" t="n">
        <v>4675</v>
      </c>
      <c r="CH55" t="n">
        <v>4730</v>
      </c>
      <c r="CI55" t="n">
        <v>4785</v>
      </c>
      <c r="CJ55" t="n">
        <v>4840</v>
      </c>
      <c r="CK55" t="n">
        <v>4895</v>
      </c>
      <c r="CL55" t="n">
        <v>4950</v>
      </c>
      <c r="CM55" t="n">
        <v>5005</v>
      </c>
      <c r="CN55" t="n">
        <v>5060</v>
      </c>
      <c r="CO55" t="n">
        <v>5115</v>
      </c>
      <c r="CP55" t="n">
        <v>5170</v>
      </c>
      <c r="CQ55" t="n">
        <v>5225</v>
      </c>
      <c r="CR55" t="n">
        <v>5280</v>
      </c>
      <c r="CS55" t="n">
        <v>5335</v>
      </c>
      <c r="CT55" t="n">
        <v>5390</v>
      </c>
      <c r="CU55" t="n">
        <v>5445</v>
      </c>
      <c r="CV55" t="n">
        <v>5500</v>
      </c>
      <c r="CW55" t="n">
        <v>5555</v>
      </c>
      <c r="CX55" t="n">
        <v>5610</v>
      </c>
      <c r="CY55" t="n">
        <v>5665</v>
      </c>
      <c r="CZ55" t="n">
        <v>5720</v>
      </c>
      <c r="DA55" t="n">
        <v>5775</v>
      </c>
      <c r="DB55" t="n">
        <v>5830</v>
      </c>
      <c r="DC55" t="n">
        <v>5885</v>
      </c>
      <c r="DD55" t="n">
        <v>5940</v>
      </c>
      <c r="DE55" t="n">
        <v>5995</v>
      </c>
      <c r="DF55" t="n">
        <v>6050</v>
      </c>
      <c r="DG55" t="n">
        <v>6105</v>
      </c>
      <c r="DH55" t="n">
        <v>6160</v>
      </c>
      <c r="DI55" t="n">
        <v>6215</v>
      </c>
      <c r="DJ55" t="n">
        <v>6270</v>
      </c>
      <c r="DK55" t="n">
        <v>6325</v>
      </c>
      <c r="DL55" t="n">
        <v>6380</v>
      </c>
      <c r="DM55" t="n">
        <v>6435</v>
      </c>
      <c r="DN55" t="n">
        <v>6490</v>
      </c>
      <c r="DO55" t="n">
        <v>6545</v>
      </c>
      <c r="DP55" t="n">
        <v>6600</v>
      </c>
    </row>
    <row r="56">
      <c r="A56" t="n">
        <v>56</v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  <c r="P56" t="n">
        <v>896</v>
      </c>
      <c r="Q56" t="n">
        <v>952</v>
      </c>
      <c r="R56" t="n">
        <v>1008</v>
      </c>
      <c r="S56" t="n">
        <v>1064</v>
      </c>
      <c r="T56" t="n">
        <v>1120</v>
      </c>
      <c r="U56" t="n">
        <v>1176</v>
      </c>
      <c r="V56" t="n">
        <v>1232</v>
      </c>
      <c r="W56" t="n">
        <v>1288</v>
      </c>
      <c r="X56" t="n">
        <v>1344</v>
      </c>
      <c r="Y56" t="n">
        <v>1400</v>
      </c>
      <c r="Z56" t="n">
        <v>1456</v>
      </c>
      <c r="AA56" t="n">
        <v>1512</v>
      </c>
      <c r="AB56" t="n">
        <v>1568</v>
      </c>
      <c r="AC56" t="n">
        <v>1624</v>
      </c>
      <c r="AD56" t="n">
        <v>1680</v>
      </c>
      <c r="AE56" t="n">
        <v>1736</v>
      </c>
      <c r="AF56" t="n">
        <v>1792</v>
      </c>
      <c r="AG56" t="n">
        <v>1848</v>
      </c>
      <c r="AH56" t="n">
        <v>1904</v>
      </c>
      <c r="AI56" t="n">
        <v>1960</v>
      </c>
      <c r="AJ56" t="n">
        <v>2016</v>
      </c>
      <c r="AK56" t="n">
        <v>2072</v>
      </c>
      <c r="AL56" t="n">
        <v>2128</v>
      </c>
      <c r="AM56" t="n">
        <v>2184</v>
      </c>
      <c r="AN56" t="n">
        <v>2240</v>
      </c>
      <c r="AO56" t="n">
        <v>2296</v>
      </c>
      <c r="AP56" t="n">
        <v>2352</v>
      </c>
      <c r="AQ56" t="n">
        <v>2408</v>
      </c>
      <c r="AR56" t="n">
        <v>2464</v>
      </c>
      <c r="AS56" t="n">
        <v>2520</v>
      </c>
      <c r="AT56" t="n">
        <v>2576</v>
      </c>
      <c r="AU56" t="n">
        <v>2632</v>
      </c>
      <c r="AV56" t="n">
        <v>2688</v>
      </c>
      <c r="AW56" t="n">
        <v>2744</v>
      </c>
      <c r="AX56" t="n">
        <v>2800</v>
      </c>
      <c r="AY56" t="n">
        <v>2856</v>
      </c>
      <c r="AZ56" t="n">
        <v>2912</v>
      </c>
      <c r="BA56" t="n">
        <v>2968</v>
      </c>
      <c r="BB56" t="n">
        <v>3024</v>
      </c>
      <c r="BC56" t="n">
        <v>3080</v>
      </c>
      <c r="BD56" t="n">
        <v>3136</v>
      </c>
      <c r="BE56" t="n">
        <v>3192</v>
      </c>
      <c r="BF56" t="n">
        <v>3248</v>
      </c>
      <c r="BG56" t="n">
        <v>3304</v>
      </c>
      <c r="BH56" t="n">
        <v>3360</v>
      </c>
      <c r="BI56" t="n">
        <v>3416</v>
      </c>
      <c r="BJ56" t="n">
        <v>3472</v>
      </c>
      <c r="BK56" t="n">
        <v>3528</v>
      </c>
      <c r="BL56" t="n">
        <v>3584</v>
      </c>
      <c r="BM56" t="n">
        <v>3640</v>
      </c>
      <c r="BN56" t="n">
        <v>3696</v>
      </c>
      <c r="BO56" t="n">
        <v>3752</v>
      </c>
      <c r="BP56" t="n">
        <v>3808</v>
      </c>
      <c r="BQ56" t="n">
        <v>3864</v>
      </c>
      <c r="BR56" t="n">
        <v>3920</v>
      </c>
      <c r="BS56" t="n">
        <v>3976</v>
      </c>
      <c r="BT56" t="n">
        <v>4032</v>
      </c>
      <c r="BU56" t="n">
        <v>4088</v>
      </c>
      <c r="BV56" t="n">
        <v>4144</v>
      </c>
      <c r="BW56" t="n">
        <v>4200</v>
      </c>
      <c r="BX56" t="n">
        <v>4256</v>
      </c>
      <c r="BY56" t="n">
        <v>4312</v>
      </c>
      <c r="BZ56" t="n">
        <v>4368</v>
      </c>
      <c r="CA56" t="n">
        <v>4424</v>
      </c>
      <c r="CB56" t="n">
        <v>4480</v>
      </c>
      <c r="CC56" t="n">
        <v>4536</v>
      </c>
      <c r="CD56" t="n">
        <v>4592</v>
      </c>
      <c r="CE56" t="n">
        <v>4648</v>
      </c>
      <c r="CF56" t="n">
        <v>4704</v>
      </c>
      <c r="CG56" t="n">
        <v>4760</v>
      </c>
      <c r="CH56" t="n">
        <v>4816</v>
      </c>
      <c r="CI56" t="n">
        <v>4872</v>
      </c>
      <c r="CJ56" t="n">
        <v>4928</v>
      </c>
      <c r="CK56" t="n">
        <v>4984</v>
      </c>
      <c r="CL56" t="n">
        <v>5040</v>
      </c>
      <c r="CM56" t="n">
        <v>5096</v>
      </c>
      <c r="CN56" t="n">
        <v>5152</v>
      </c>
      <c r="CO56" t="n">
        <v>5208</v>
      </c>
      <c r="CP56" t="n">
        <v>5264</v>
      </c>
      <c r="CQ56" t="n">
        <v>5320</v>
      </c>
      <c r="CR56" t="n">
        <v>5376</v>
      </c>
      <c r="CS56" t="n">
        <v>5432</v>
      </c>
      <c r="CT56" t="n">
        <v>5488</v>
      </c>
      <c r="CU56" t="n">
        <v>5544</v>
      </c>
      <c r="CV56" t="n">
        <v>5600</v>
      </c>
      <c r="CW56" t="n">
        <v>5656</v>
      </c>
      <c r="CX56" t="n">
        <v>5712</v>
      </c>
      <c r="CY56" t="n">
        <v>5768</v>
      </c>
      <c r="CZ56" t="n">
        <v>5824</v>
      </c>
      <c r="DA56" t="n">
        <v>5880</v>
      </c>
      <c r="DB56" t="n">
        <v>5936</v>
      </c>
      <c r="DC56" t="n">
        <v>5992</v>
      </c>
      <c r="DD56" t="n">
        <v>6048</v>
      </c>
      <c r="DE56" t="n">
        <v>6104</v>
      </c>
      <c r="DF56" t="n">
        <v>6160</v>
      </c>
      <c r="DG56" t="n">
        <v>6216</v>
      </c>
      <c r="DH56" t="n">
        <v>6272</v>
      </c>
      <c r="DI56" t="n">
        <v>6328</v>
      </c>
      <c r="DJ56" t="n">
        <v>6384</v>
      </c>
      <c r="DK56" t="n">
        <v>6440</v>
      </c>
      <c r="DL56" t="n">
        <v>6496</v>
      </c>
      <c r="DM56" t="n">
        <v>6552</v>
      </c>
      <c r="DN56" t="n">
        <v>6608</v>
      </c>
      <c r="DO56" t="n">
        <v>6664</v>
      </c>
      <c r="DP56" t="n">
        <v>6720</v>
      </c>
    </row>
    <row r="57">
      <c r="A57" t="n">
        <v>57</v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  <c r="P57" t="n">
        <v>912</v>
      </c>
      <c r="Q57" t="n">
        <v>969</v>
      </c>
      <c r="R57" t="n">
        <v>1026</v>
      </c>
      <c r="S57" t="n">
        <v>1083</v>
      </c>
      <c r="T57" t="n">
        <v>1140</v>
      </c>
      <c r="U57" t="n">
        <v>1197</v>
      </c>
      <c r="V57" t="n">
        <v>1254</v>
      </c>
      <c r="W57" t="n">
        <v>1311</v>
      </c>
      <c r="X57" t="n">
        <v>1368</v>
      </c>
      <c r="Y57" t="n">
        <v>1425</v>
      </c>
      <c r="Z57" t="n">
        <v>1482</v>
      </c>
      <c r="AA57" t="n">
        <v>1539</v>
      </c>
      <c r="AB57" t="n">
        <v>1596</v>
      </c>
      <c r="AC57" t="n">
        <v>1653</v>
      </c>
      <c r="AD57" t="n">
        <v>1710</v>
      </c>
      <c r="AE57" t="n">
        <v>1767</v>
      </c>
      <c r="AF57" t="n">
        <v>1824</v>
      </c>
      <c r="AG57" t="n">
        <v>1881</v>
      </c>
      <c r="AH57" t="n">
        <v>1938</v>
      </c>
      <c r="AI57" t="n">
        <v>1995</v>
      </c>
      <c r="AJ57" t="n">
        <v>2052</v>
      </c>
      <c r="AK57" t="n">
        <v>2109</v>
      </c>
      <c r="AL57" t="n">
        <v>2166</v>
      </c>
      <c r="AM57" t="n">
        <v>2223</v>
      </c>
      <c r="AN57" t="n">
        <v>2280</v>
      </c>
      <c r="AO57" t="n">
        <v>2337</v>
      </c>
      <c r="AP57" t="n">
        <v>2394</v>
      </c>
      <c r="AQ57" t="n">
        <v>2451</v>
      </c>
      <c r="AR57" t="n">
        <v>2508</v>
      </c>
      <c r="AS57" t="n">
        <v>2565</v>
      </c>
      <c r="AT57" t="n">
        <v>2622</v>
      </c>
      <c r="AU57" t="n">
        <v>2679</v>
      </c>
      <c r="AV57" t="n">
        <v>2736</v>
      </c>
      <c r="AW57" t="n">
        <v>2793</v>
      </c>
      <c r="AX57" t="n">
        <v>2850</v>
      </c>
      <c r="AY57" t="n">
        <v>2907</v>
      </c>
      <c r="AZ57" t="n">
        <v>2964</v>
      </c>
      <c r="BA57" t="n">
        <v>3021</v>
      </c>
      <c r="BB57" t="n">
        <v>3078</v>
      </c>
      <c r="BC57" t="n">
        <v>3135</v>
      </c>
      <c r="BD57" t="n">
        <v>3192</v>
      </c>
      <c r="BE57" t="n">
        <v>3249</v>
      </c>
      <c r="BF57" t="n">
        <v>3306</v>
      </c>
      <c r="BG57" t="n">
        <v>3363</v>
      </c>
      <c r="BH57" t="n">
        <v>3420</v>
      </c>
      <c r="BI57" t="n">
        <v>3477</v>
      </c>
      <c r="BJ57" t="n">
        <v>3534</v>
      </c>
      <c r="BK57" t="n">
        <v>3591</v>
      </c>
      <c r="BL57" t="n">
        <v>3648</v>
      </c>
      <c r="BM57" t="n">
        <v>3705</v>
      </c>
      <c r="BN57" t="n">
        <v>3762</v>
      </c>
      <c r="BO57" t="n">
        <v>3819</v>
      </c>
      <c r="BP57" t="n">
        <v>3876</v>
      </c>
      <c r="BQ57" t="n">
        <v>3933</v>
      </c>
      <c r="BR57" t="n">
        <v>3990</v>
      </c>
      <c r="BS57" t="n">
        <v>4047</v>
      </c>
      <c r="BT57" t="n">
        <v>4104</v>
      </c>
      <c r="BU57" t="n">
        <v>4161</v>
      </c>
      <c r="BV57" t="n">
        <v>4218</v>
      </c>
      <c r="BW57" t="n">
        <v>4275</v>
      </c>
      <c r="BX57" t="n">
        <v>4332</v>
      </c>
      <c r="BY57" t="n">
        <v>4389</v>
      </c>
      <c r="BZ57" t="n">
        <v>4446</v>
      </c>
      <c r="CA57" t="n">
        <v>4503</v>
      </c>
      <c r="CB57" t="n">
        <v>4560</v>
      </c>
      <c r="CC57" t="n">
        <v>4617</v>
      </c>
      <c r="CD57" t="n">
        <v>4674</v>
      </c>
      <c r="CE57" t="n">
        <v>4731</v>
      </c>
      <c r="CF57" t="n">
        <v>4788</v>
      </c>
      <c r="CG57" t="n">
        <v>4845</v>
      </c>
      <c r="CH57" t="n">
        <v>4902</v>
      </c>
      <c r="CI57" t="n">
        <v>4959</v>
      </c>
      <c r="CJ57" t="n">
        <v>5016</v>
      </c>
      <c r="CK57" t="n">
        <v>5073</v>
      </c>
      <c r="CL57" t="n">
        <v>5130</v>
      </c>
      <c r="CM57" t="n">
        <v>5187</v>
      </c>
      <c r="CN57" t="n">
        <v>5244</v>
      </c>
      <c r="CO57" t="n">
        <v>5301</v>
      </c>
      <c r="CP57" t="n">
        <v>5358</v>
      </c>
      <c r="CQ57" t="n">
        <v>5415</v>
      </c>
      <c r="CR57" t="n">
        <v>5472</v>
      </c>
      <c r="CS57" t="n">
        <v>5529</v>
      </c>
      <c r="CT57" t="n">
        <v>5586</v>
      </c>
      <c r="CU57" t="n">
        <v>5643</v>
      </c>
      <c r="CV57" t="n">
        <v>5700</v>
      </c>
      <c r="CW57" t="n">
        <v>5757</v>
      </c>
      <c r="CX57" t="n">
        <v>5814</v>
      </c>
      <c r="CY57" t="n">
        <v>5871</v>
      </c>
      <c r="CZ57" t="n">
        <v>5928</v>
      </c>
      <c r="DA57" t="n">
        <v>5985</v>
      </c>
      <c r="DB57" t="n">
        <v>6042</v>
      </c>
      <c r="DC57" t="n">
        <v>6099</v>
      </c>
      <c r="DD57" t="n">
        <v>6156</v>
      </c>
      <c r="DE57" t="n">
        <v>6213</v>
      </c>
      <c r="DF57" t="n">
        <v>6270</v>
      </c>
      <c r="DG57" t="n">
        <v>6327</v>
      </c>
      <c r="DH57" t="n">
        <v>6384</v>
      </c>
      <c r="DI57" t="n">
        <v>6441</v>
      </c>
      <c r="DJ57" t="n">
        <v>6498</v>
      </c>
      <c r="DK57" t="n">
        <v>6555</v>
      </c>
      <c r="DL57" t="n">
        <v>6612</v>
      </c>
      <c r="DM57" t="n">
        <v>6669</v>
      </c>
      <c r="DN57" t="n">
        <v>6726</v>
      </c>
      <c r="DO57" t="n">
        <v>6783</v>
      </c>
      <c r="DP57" t="n">
        <v>6840</v>
      </c>
    </row>
    <row r="58">
      <c r="A58" t="n">
        <v>58</v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  <c r="P58" t="n">
        <v>928</v>
      </c>
      <c r="Q58" t="n">
        <v>986</v>
      </c>
      <c r="R58" t="n">
        <v>1044</v>
      </c>
      <c r="S58" t="n">
        <v>1102</v>
      </c>
      <c r="T58" t="n">
        <v>1160</v>
      </c>
      <c r="U58" t="n">
        <v>1218</v>
      </c>
      <c r="V58" t="n">
        <v>1276</v>
      </c>
      <c r="W58" t="n">
        <v>1334</v>
      </c>
      <c r="X58" t="n">
        <v>1392</v>
      </c>
      <c r="Y58" t="n">
        <v>1450</v>
      </c>
      <c r="Z58" t="n">
        <v>1508</v>
      </c>
      <c r="AA58" t="n">
        <v>1566</v>
      </c>
      <c r="AB58" t="n">
        <v>1624</v>
      </c>
      <c r="AC58" t="n">
        <v>1682</v>
      </c>
      <c r="AD58" t="n">
        <v>1740</v>
      </c>
      <c r="AE58" t="n">
        <v>1798</v>
      </c>
      <c r="AF58" t="n">
        <v>1856</v>
      </c>
      <c r="AG58" t="n">
        <v>1914</v>
      </c>
      <c r="AH58" t="n">
        <v>1972</v>
      </c>
      <c r="AI58" t="n">
        <v>2030</v>
      </c>
      <c r="AJ58" t="n">
        <v>2088</v>
      </c>
      <c r="AK58" t="n">
        <v>2146</v>
      </c>
      <c r="AL58" t="n">
        <v>2204</v>
      </c>
      <c r="AM58" t="n">
        <v>2262</v>
      </c>
      <c r="AN58" t="n">
        <v>2320</v>
      </c>
      <c r="AO58" t="n">
        <v>2378</v>
      </c>
      <c r="AP58" t="n">
        <v>2436</v>
      </c>
      <c r="AQ58" t="n">
        <v>2494</v>
      </c>
      <c r="AR58" t="n">
        <v>2552</v>
      </c>
      <c r="AS58" t="n">
        <v>2610</v>
      </c>
      <c r="AT58" t="n">
        <v>2668</v>
      </c>
      <c r="AU58" t="n">
        <v>2726</v>
      </c>
      <c r="AV58" t="n">
        <v>2784</v>
      </c>
      <c r="AW58" t="n">
        <v>2842</v>
      </c>
      <c r="AX58" t="n">
        <v>2900</v>
      </c>
      <c r="AY58" t="n">
        <v>2958</v>
      </c>
      <c r="AZ58" t="n">
        <v>3016</v>
      </c>
      <c r="BA58" t="n">
        <v>3074</v>
      </c>
      <c r="BB58" t="n">
        <v>3132</v>
      </c>
      <c r="BC58" t="n">
        <v>3190</v>
      </c>
      <c r="BD58" t="n">
        <v>3248</v>
      </c>
      <c r="BE58" t="n">
        <v>3306</v>
      </c>
      <c r="BF58" t="n">
        <v>3364</v>
      </c>
      <c r="BG58" t="n">
        <v>3422</v>
      </c>
      <c r="BH58" t="n">
        <v>3480</v>
      </c>
      <c r="BI58" t="n">
        <v>3538</v>
      </c>
      <c r="BJ58" t="n">
        <v>3596</v>
      </c>
      <c r="BK58" t="n">
        <v>3654</v>
      </c>
      <c r="BL58" t="n">
        <v>3712</v>
      </c>
      <c r="BM58" t="n">
        <v>3770</v>
      </c>
      <c r="BN58" t="n">
        <v>3828</v>
      </c>
      <c r="BO58" t="n">
        <v>3886</v>
      </c>
      <c r="BP58" t="n">
        <v>3944</v>
      </c>
      <c r="BQ58" t="n">
        <v>4002</v>
      </c>
      <c r="BR58" t="n">
        <v>4060</v>
      </c>
      <c r="BS58" t="n">
        <v>4118</v>
      </c>
      <c r="BT58" t="n">
        <v>4176</v>
      </c>
      <c r="BU58" t="n">
        <v>4234</v>
      </c>
      <c r="BV58" t="n">
        <v>4292</v>
      </c>
      <c r="BW58" t="n">
        <v>4350</v>
      </c>
      <c r="BX58" t="n">
        <v>4408</v>
      </c>
      <c r="BY58" t="n">
        <v>4466</v>
      </c>
      <c r="BZ58" t="n">
        <v>4524</v>
      </c>
      <c r="CA58" t="n">
        <v>4582</v>
      </c>
      <c r="CB58" t="n">
        <v>4640</v>
      </c>
      <c r="CC58" t="n">
        <v>4698</v>
      </c>
      <c r="CD58" t="n">
        <v>4756</v>
      </c>
      <c r="CE58" t="n">
        <v>4814</v>
      </c>
      <c r="CF58" t="n">
        <v>4872</v>
      </c>
      <c r="CG58" t="n">
        <v>4930</v>
      </c>
      <c r="CH58" t="n">
        <v>4988</v>
      </c>
      <c r="CI58" t="n">
        <v>5046</v>
      </c>
      <c r="CJ58" t="n">
        <v>5104</v>
      </c>
      <c r="CK58" t="n">
        <v>5162</v>
      </c>
      <c r="CL58" t="n">
        <v>5220</v>
      </c>
      <c r="CM58" t="n">
        <v>5278</v>
      </c>
      <c r="CN58" t="n">
        <v>5336</v>
      </c>
      <c r="CO58" t="n">
        <v>5394</v>
      </c>
      <c r="CP58" t="n">
        <v>5452</v>
      </c>
      <c r="CQ58" t="n">
        <v>5510</v>
      </c>
      <c r="CR58" t="n">
        <v>5568</v>
      </c>
      <c r="CS58" t="n">
        <v>5626</v>
      </c>
      <c r="CT58" t="n">
        <v>5684</v>
      </c>
      <c r="CU58" t="n">
        <v>5742</v>
      </c>
      <c r="CV58" t="n">
        <v>5800</v>
      </c>
      <c r="CW58" t="n">
        <v>5858</v>
      </c>
      <c r="CX58" t="n">
        <v>5916</v>
      </c>
      <c r="CY58" t="n">
        <v>5974</v>
      </c>
      <c r="CZ58" t="n">
        <v>6032</v>
      </c>
      <c r="DA58" t="n">
        <v>6090</v>
      </c>
      <c r="DB58" t="n">
        <v>6148</v>
      </c>
      <c r="DC58" t="n">
        <v>6206</v>
      </c>
      <c r="DD58" t="n">
        <v>6264</v>
      </c>
      <c r="DE58" t="n">
        <v>6322</v>
      </c>
      <c r="DF58" t="n">
        <v>6380</v>
      </c>
      <c r="DG58" t="n">
        <v>6438</v>
      </c>
      <c r="DH58" t="n">
        <v>6496</v>
      </c>
      <c r="DI58" t="n">
        <v>6554</v>
      </c>
      <c r="DJ58" t="n">
        <v>6612</v>
      </c>
      <c r="DK58" t="n">
        <v>6670</v>
      </c>
      <c r="DL58" t="n">
        <v>6728</v>
      </c>
      <c r="DM58" t="n">
        <v>6786</v>
      </c>
      <c r="DN58" t="n">
        <v>6844</v>
      </c>
      <c r="DO58" t="n">
        <v>6902</v>
      </c>
      <c r="DP58" t="n">
        <v>6960</v>
      </c>
    </row>
    <row r="59">
      <c r="A59" t="n">
        <v>59</v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  <c r="P59" t="n">
        <v>944</v>
      </c>
      <c r="Q59" t="n">
        <v>1003</v>
      </c>
      <c r="R59" t="n">
        <v>1062</v>
      </c>
      <c r="S59" t="n">
        <v>1121</v>
      </c>
      <c r="T59" t="n">
        <v>1180</v>
      </c>
      <c r="U59" t="n">
        <v>1239</v>
      </c>
      <c r="V59" t="n">
        <v>1298</v>
      </c>
      <c r="W59" t="n">
        <v>1357</v>
      </c>
      <c r="X59" t="n">
        <v>1416</v>
      </c>
      <c r="Y59" t="n">
        <v>1475</v>
      </c>
      <c r="Z59" t="n">
        <v>1534</v>
      </c>
      <c r="AA59" t="n">
        <v>1593</v>
      </c>
      <c r="AB59" t="n">
        <v>1652</v>
      </c>
      <c r="AC59" t="n">
        <v>1711</v>
      </c>
      <c r="AD59" t="n">
        <v>1770</v>
      </c>
      <c r="AE59" t="n">
        <v>1829</v>
      </c>
      <c r="AF59" t="n">
        <v>1888</v>
      </c>
      <c r="AG59" t="n">
        <v>1947</v>
      </c>
      <c r="AH59" t="n">
        <v>2006</v>
      </c>
      <c r="AI59" t="n">
        <v>2065</v>
      </c>
      <c r="AJ59" t="n">
        <v>2124</v>
      </c>
      <c r="AK59" t="n">
        <v>2183</v>
      </c>
      <c r="AL59" t="n">
        <v>2242</v>
      </c>
      <c r="AM59" t="n">
        <v>2301</v>
      </c>
      <c r="AN59" t="n">
        <v>2360</v>
      </c>
      <c r="AO59" t="n">
        <v>2419</v>
      </c>
      <c r="AP59" t="n">
        <v>2478</v>
      </c>
      <c r="AQ59" t="n">
        <v>2537</v>
      </c>
      <c r="AR59" t="n">
        <v>2596</v>
      </c>
      <c r="AS59" t="n">
        <v>2655</v>
      </c>
      <c r="AT59" t="n">
        <v>2714</v>
      </c>
      <c r="AU59" t="n">
        <v>2773</v>
      </c>
      <c r="AV59" t="n">
        <v>2832</v>
      </c>
      <c r="AW59" t="n">
        <v>2891</v>
      </c>
      <c r="AX59" t="n">
        <v>2950</v>
      </c>
      <c r="AY59" t="n">
        <v>3009</v>
      </c>
      <c r="AZ59" t="n">
        <v>3068</v>
      </c>
      <c r="BA59" t="n">
        <v>3127</v>
      </c>
      <c r="BB59" t="n">
        <v>3186</v>
      </c>
      <c r="BC59" t="n">
        <v>3245</v>
      </c>
      <c r="BD59" t="n">
        <v>3304</v>
      </c>
      <c r="BE59" t="n">
        <v>3363</v>
      </c>
      <c r="BF59" t="n">
        <v>3422</v>
      </c>
      <c r="BG59" t="n">
        <v>3481</v>
      </c>
      <c r="BH59" t="n">
        <v>3540</v>
      </c>
      <c r="BI59" t="n">
        <v>3599</v>
      </c>
      <c r="BJ59" t="n">
        <v>3658</v>
      </c>
      <c r="BK59" t="n">
        <v>3717</v>
      </c>
      <c r="BL59" t="n">
        <v>3776</v>
      </c>
      <c r="BM59" t="n">
        <v>3835</v>
      </c>
      <c r="BN59" t="n">
        <v>3894</v>
      </c>
      <c r="BO59" t="n">
        <v>3953</v>
      </c>
      <c r="BP59" t="n">
        <v>4012</v>
      </c>
      <c r="BQ59" t="n">
        <v>4071</v>
      </c>
      <c r="BR59" t="n">
        <v>4130</v>
      </c>
      <c r="BS59" t="n">
        <v>4189</v>
      </c>
      <c r="BT59" t="n">
        <v>4248</v>
      </c>
      <c r="BU59" t="n">
        <v>4307</v>
      </c>
      <c r="BV59" t="n">
        <v>4366</v>
      </c>
      <c r="BW59" t="n">
        <v>4425</v>
      </c>
      <c r="BX59" t="n">
        <v>4484</v>
      </c>
      <c r="BY59" t="n">
        <v>4543</v>
      </c>
      <c r="BZ59" t="n">
        <v>4602</v>
      </c>
      <c r="CA59" t="n">
        <v>4661</v>
      </c>
      <c r="CB59" t="n">
        <v>4720</v>
      </c>
      <c r="CC59" t="n">
        <v>4779</v>
      </c>
      <c r="CD59" t="n">
        <v>4838</v>
      </c>
      <c r="CE59" t="n">
        <v>4897</v>
      </c>
      <c r="CF59" t="n">
        <v>4956</v>
      </c>
      <c r="CG59" t="n">
        <v>5015</v>
      </c>
      <c r="CH59" t="n">
        <v>5074</v>
      </c>
      <c r="CI59" t="n">
        <v>5133</v>
      </c>
      <c r="CJ59" t="n">
        <v>5192</v>
      </c>
      <c r="CK59" t="n">
        <v>5251</v>
      </c>
      <c r="CL59" t="n">
        <v>5310</v>
      </c>
      <c r="CM59" t="n">
        <v>5369</v>
      </c>
      <c r="CN59" t="n">
        <v>5428</v>
      </c>
      <c r="CO59" t="n">
        <v>5487</v>
      </c>
      <c r="CP59" t="n">
        <v>5546</v>
      </c>
      <c r="CQ59" t="n">
        <v>5605</v>
      </c>
      <c r="CR59" t="n">
        <v>5664</v>
      </c>
      <c r="CS59" t="n">
        <v>5723</v>
      </c>
      <c r="CT59" t="n">
        <v>5782</v>
      </c>
      <c r="CU59" t="n">
        <v>5841</v>
      </c>
      <c r="CV59" t="n">
        <v>5900</v>
      </c>
      <c r="CW59" t="n">
        <v>5959</v>
      </c>
      <c r="CX59" t="n">
        <v>6018</v>
      </c>
      <c r="CY59" t="n">
        <v>6077</v>
      </c>
      <c r="CZ59" t="n">
        <v>6136</v>
      </c>
      <c r="DA59" t="n">
        <v>6195</v>
      </c>
      <c r="DB59" t="n">
        <v>6254</v>
      </c>
      <c r="DC59" t="n">
        <v>6313</v>
      </c>
      <c r="DD59" t="n">
        <v>6372</v>
      </c>
      <c r="DE59" t="n">
        <v>6431</v>
      </c>
      <c r="DF59" t="n">
        <v>6490</v>
      </c>
      <c r="DG59" t="n">
        <v>6549</v>
      </c>
      <c r="DH59" t="n">
        <v>6608</v>
      </c>
      <c r="DI59" t="n">
        <v>6667</v>
      </c>
      <c r="DJ59" t="n">
        <v>6726</v>
      </c>
      <c r="DK59" t="n">
        <v>6785</v>
      </c>
      <c r="DL59" t="n">
        <v>6844</v>
      </c>
      <c r="DM59" t="n">
        <v>6903</v>
      </c>
      <c r="DN59" t="n">
        <v>6962</v>
      </c>
      <c r="DO59" t="n">
        <v>7021</v>
      </c>
      <c r="DP59" t="n">
        <v>7080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row 1 text payload</t>
        </is>
      </c>
      <c r="C1" t="n">
        <v>1.5</v>
      </c>
    </row>
    <row r="2">
      <c r="A2" t="n">
        <v>2</v>
      </c>
      <c r="B2" t="inlineStr">
        <is>
          <t>row 2 text payload</t>
        </is>
      </c>
      <c r="C2" t="n">
        <v>3</v>
      </c>
    </row>
    <row r="3">
      <c r="A3" t="n">
        <v>3</v>
      </c>
      <c r="B3" t="inlineStr">
        <is>
          <t>row 3 text payload</t>
        </is>
      </c>
      <c r="C3" t="n">
        <v>4.5</v>
      </c>
    </row>
    <row r="4">
      <c r="A4" t="n">
        <v>4</v>
      </c>
      <c r="B4" t="inlineStr">
        <is>
          <t>row 4 text payload</t>
        </is>
      </c>
      <c r="C4" t="n">
        <v>6</v>
      </c>
    </row>
    <row r="5">
      <c r="A5" t="n">
        <v>5</v>
      </c>
      <c r="B5" t="inlineStr">
        <is>
          <t>row 5 text payload</t>
        </is>
      </c>
      <c r="C5" t="n">
        <v>7.5</v>
      </c>
    </row>
    <row r="6">
      <c r="A6" t="n">
        <v>6</v>
      </c>
      <c r="B6" t="inlineStr">
        <is>
          <t>row 6 text payload</t>
        </is>
      </c>
      <c r="C6" t="n">
        <v>9</v>
      </c>
    </row>
    <row r="7">
      <c r="A7" t="n">
        <v>7</v>
      </c>
      <c r="B7" t="inlineStr">
        <is>
          <t>row 7 text payload</t>
        </is>
      </c>
      <c r="C7" t="n">
        <v>10.5</v>
      </c>
    </row>
    <row r="8">
      <c r="A8" t="n">
        <v>8</v>
      </c>
      <c r="B8" t="inlineStr">
        <is>
          <t>row 8 text payload</t>
        </is>
      </c>
      <c r="C8" t="n">
        <v>12</v>
      </c>
    </row>
    <row r="9">
      <c r="A9" t="n">
        <v>9</v>
      </c>
      <c r="B9" t="inlineStr">
        <is>
          <t>row 9 text payload</t>
        </is>
      </c>
      <c r="C9" t="n">
        <v>13.5</v>
      </c>
    </row>
    <row r="10">
      <c r="A10" t="n">
        <v>10</v>
      </c>
      <c r="B10" t="inlineStr">
        <is>
          <t>row 10 text payload</t>
        </is>
      </c>
      <c r="C10" t="n">
        <v>15</v>
      </c>
    </row>
    <row r="11">
      <c r="A11" t="n">
        <v>11</v>
      </c>
      <c r="B11" t="inlineStr">
        <is>
          <t>row 11 text payload</t>
        </is>
      </c>
      <c r="C11" t="n">
        <v>16.5</v>
      </c>
    </row>
    <row r="12">
      <c r="A12" t="n">
        <v>12</v>
      </c>
      <c r="B12" t="inlineStr">
        <is>
          <t>row 12 text payload</t>
        </is>
      </c>
      <c r="C12" t="n">
        <v>18</v>
      </c>
    </row>
    <row r="13">
      <c r="A13" t="n">
        <v>13</v>
      </c>
      <c r="B13" t="inlineStr">
        <is>
          <t>row 13 text payload</t>
        </is>
      </c>
      <c r="C13" t="n">
        <v>19.5</v>
      </c>
    </row>
    <row r="14">
      <c r="A14" t="n">
        <v>14</v>
      </c>
      <c r="B14" t="inlineStr">
        <is>
          <t>row 14 text payload</t>
        </is>
      </c>
      <c r="C14" t="n">
        <v>21</v>
      </c>
    </row>
    <row r="15">
      <c r="A15" t="n">
        <v>15</v>
      </c>
      <c r="B15" t="inlineStr">
        <is>
          <t>row 15 text payload</t>
        </is>
      </c>
      <c r="C15" t="n">
        <v>22.5</v>
      </c>
    </row>
    <row r="16">
      <c r="A16" t="n">
        <v>16</v>
      </c>
      <c r="B16" t="inlineStr">
        <is>
          <t>row 16 text payload</t>
        </is>
      </c>
      <c r="C16" t="n">
        <v>24</v>
      </c>
    </row>
    <row r="17">
      <c r="A17" t="n">
        <v>17</v>
      </c>
      <c r="B17" t="inlineStr">
        <is>
          <t>row 17 text payload</t>
        </is>
      </c>
      <c r="C17" t="n">
        <v>25.5</v>
      </c>
    </row>
    <row r="18">
      <c r="A18" t="n">
        <v>18</v>
      </c>
      <c r="B18" t="inlineStr">
        <is>
          <t>row 18 text payload</t>
        </is>
      </c>
      <c r="C18" t="n">
        <v>27</v>
      </c>
    </row>
    <row r="19">
      <c r="A19" t="n">
        <v>19</v>
      </c>
      <c r="B19" t="inlineStr">
        <is>
          <t>row 19 text payload</t>
        </is>
      </c>
      <c r="C19" t="n">
        <v>28.5</v>
      </c>
    </row>
    <row r="20">
      <c r="A20" t="n">
        <v>20</v>
      </c>
      <c r="B20" t="inlineStr">
        <is>
          <t>row 20 text payload</t>
        </is>
      </c>
      <c r="C20" t="n">
        <v>30</v>
      </c>
    </row>
    <row r="21">
      <c r="A21" t="n">
        <v>21</v>
      </c>
      <c r="B21" t="inlineStr">
        <is>
          <t>row 21 text payload</t>
        </is>
      </c>
      <c r="C21" t="n">
        <v>31.5</v>
      </c>
    </row>
    <row r="22">
      <c r="A22" t="n">
        <v>22</v>
      </c>
      <c r="B22" t="inlineStr">
        <is>
          <t>row 22 text payload</t>
        </is>
      </c>
      <c r="C22" t="n">
        <v>33</v>
      </c>
    </row>
    <row r="23">
      <c r="A23" t="n">
        <v>23</v>
      </c>
      <c r="B23" t="inlineStr">
        <is>
          <t>row 23 text payload</t>
        </is>
      </c>
      <c r="C23" t="n">
        <v>34.5</v>
      </c>
    </row>
    <row r="24">
      <c r="A24" t="n">
        <v>24</v>
      </c>
      <c r="B24" t="inlineStr">
        <is>
          <t>row 24 text payload</t>
        </is>
      </c>
      <c r="C24" t="n">
        <v>36</v>
      </c>
    </row>
    <row r="25">
      <c r="A25" t="n">
        <v>25</v>
      </c>
      <c r="B25" t="inlineStr">
        <is>
          <t>row 25 text payload</t>
        </is>
      </c>
      <c r="C25" t="n">
        <v>37.5</v>
      </c>
    </row>
    <row r="26">
      <c r="A26" t="n">
        <v>26</v>
      </c>
      <c r="B26" t="inlineStr">
        <is>
          <t>row 26 text payload</t>
        </is>
      </c>
      <c r="C26" t="n">
        <v>39</v>
      </c>
    </row>
    <row r="27">
      <c r="A27" t="n">
        <v>27</v>
      </c>
      <c r="B27" t="inlineStr">
        <is>
          <t>row 27 text payload</t>
        </is>
      </c>
      <c r="C27" t="n">
        <v>40.5</v>
      </c>
    </row>
    <row r="28">
      <c r="A28" t="n">
        <v>28</v>
      </c>
      <c r="B28" t="inlineStr">
        <is>
          <t>row 28 text payload</t>
        </is>
      </c>
      <c r="C28" t="n">
        <v>42</v>
      </c>
    </row>
    <row r="29">
      <c r="A29" t="n">
        <v>29</v>
      </c>
      <c r="B29" t="inlineStr">
        <is>
          <t>row 29 text payload</t>
        </is>
      </c>
      <c r="C29" t="n">
        <v>43.5</v>
      </c>
    </row>
    <row r="30">
      <c r="A30" t="n">
        <v>30</v>
      </c>
      <c r="B30" t="inlineStr">
        <is>
          <t>row 30 text payload</t>
        </is>
      </c>
      <c r="C30" t="n">
        <v>45</v>
      </c>
    </row>
    <row r="31">
      <c r="A31" t="n">
        <v>31</v>
      </c>
      <c r="B31" t="inlineStr">
        <is>
          <t>row 31 text payload</t>
        </is>
      </c>
      <c r="C31" t="n">
        <v>46.5</v>
      </c>
    </row>
    <row r="32">
      <c r="A32" t="n">
        <v>32</v>
      </c>
      <c r="B32" t="inlineStr">
        <is>
          <t>row 32 text payload</t>
        </is>
      </c>
      <c r="C32" t="n">
        <v>48</v>
      </c>
    </row>
    <row r="33">
      <c r="A33" t="n">
        <v>33</v>
      </c>
      <c r="B33" t="inlineStr">
        <is>
          <t>row 33 text payload</t>
        </is>
      </c>
      <c r="C33" t="n">
        <v>49.5</v>
      </c>
    </row>
    <row r="34">
      <c r="A34" t="n">
        <v>34</v>
      </c>
      <c r="B34" t="inlineStr">
        <is>
          <t>row 34 text payload</t>
        </is>
      </c>
      <c r="C34" t="n">
        <v>51</v>
      </c>
    </row>
    <row r="35">
      <c r="A35" t="n">
        <v>35</v>
      </c>
      <c r="B35" t="inlineStr">
        <is>
          <t>row 35 text payload</t>
        </is>
      </c>
      <c r="C35" t="n">
        <v>52.5</v>
      </c>
    </row>
    <row r="36">
      <c r="A36" t="n">
        <v>36</v>
      </c>
      <c r="B36" t="inlineStr">
        <is>
          <t>row 36 text payload</t>
        </is>
      </c>
      <c r="C36" t="n">
        <v>54</v>
      </c>
    </row>
    <row r="37">
      <c r="A37" t="n">
        <v>37</v>
      </c>
      <c r="B37" t="inlineStr">
        <is>
          <t>row 37 text payload</t>
        </is>
      </c>
      <c r="C37" t="n">
        <v>55.5</v>
      </c>
    </row>
    <row r="38">
      <c r="A38" t="n">
        <v>38</v>
      </c>
      <c r="B38" t="inlineStr">
        <is>
          <t>row 38 text payload</t>
        </is>
      </c>
      <c r="C38" t="n">
        <v>57</v>
      </c>
    </row>
    <row r="39">
      <c r="A39" t="n">
        <v>39</v>
      </c>
      <c r="B39" t="inlineStr">
        <is>
          <t>row 39 text payload</t>
        </is>
      </c>
      <c r="C39" t="n">
        <v>58.5</v>
      </c>
    </row>
    <row r="40">
      <c r="A40" t="n">
        <v>40</v>
      </c>
      <c r="B40" t="inlineStr">
        <is>
          <t>row 40 text payload</t>
        </is>
      </c>
      <c r="C40" t="n">
        <v>60</v>
      </c>
    </row>
    <row r="41">
      <c r="A41" t="n">
        <v>41</v>
      </c>
      <c r="B41" t="inlineStr">
        <is>
          <t>row 41 text payload</t>
        </is>
      </c>
      <c r="C41" t="n">
        <v>61.5</v>
      </c>
    </row>
    <row r="42">
      <c r="A42" t="n">
        <v>42</v>
      </c>
      <c r="B42" t="inlineStr">
        <is>
          <t>row 42 text payload</t>
        </is>
      </c>
      <c r="C42" t="n">
        <v>63</v>
      </c>
    </row>
    <row r="43">
      <c r="A43" t="n">
        <v>43</v>
      </c>
      <c r="B43" t="inlineStr">
        <is>
          <t>row 43 text payload</t>
        </is>
      </c>
      <c r="C43" t="n">
        <v>64.5</v>
      </c>
    </row>
    <row r="44">
      <c r="A44" t="n">
        <v>44</v>
      </c>
      <c r="B44" t="inlineStr">
        <is>
          <t>row 44 text payload</t>
        </is>
      </c>
      <c r="C44" t="n">
        <v>66</v>
      </c>
    </row>
    <row r="45">
      <c r="A45" t="n">
        <v>45</v>
      </c>
      <c r="B45" t="inlineStr">
        <is>
          <t>row 45 text payload</t>
        </is>
      </c>
      <c r="C45" t="n">
        <v>67.5</v>
      </c>
    </row>
    <row r="46">
      <c r="A46" t="n">
        <v>46</v>
      </c>
      <c r="B46" t="inlineStr">
        <is>
          <t>row 46 text payload</t>
        </is>
      </c>
      <c r="C46" t="n">
        <v>69</v>
      </c>
    </row>
    <row r="47">
      <c r="A47" t="n">
        <v>47</v>
      </c>
      <c r="B47" t="inlineStr">
        <is>
          <t>row 47 text payload</t>
        </is>
      </c>
      <c r="C47" t="n">
        <v>70.5</v>
      </c>
    </row>
    <row r="48">
      <c r="A48" t="n">
        <v>48</v>
      </c>
      <c r="B48" t="inlineStr">
        <is>
          <t>row 48 text payload</t>
        </is>
      </c>
      <c r="C48" t="n">
        <v>72</v>
      </c>
    </row>
    <row r="49">
      <c r="A49" t="n">
        <v>49</v>
      </c>
      <c r="B49" t="inlineStr">
        <is>
          <t>row 49 text payload</t>
        </is>
      </c>
      <c r="C49" t="n">
        <v>73.5</v>
      </c>
    </row>
    <row r="50">
      <c r="A50" t="n">
        <v>50</v>
      </c>
      <c r="B50" t="inlineStr">
        <is>
          <t>row 50 text payload</t>
        </is>
      </c>
      <c r="C50" t="n">
        <v>75</v>
      </c>
    </row>
    <row r="51">
      <c r="A51" t="n">
        <v>51</v>
      </c>
      <c r="B51" t="inlineStr">
        <is>
          <t>row 51 text payload</t>
        </is>
      </c>
      <c r="C51" t="n">
        <v>76.5</v>
      </c>
    </row>
    <row r="52">
      <c r="A52" t="n">
        <v>52</v>
      </c>
      <c r="B52" t="inlineStr">
        <is>
          <t>row 52 text payload</t>
        </is>
      </c>
      <c r="C52" t="n">
        <v>78</v>
      </c>
    </row>
    <row r="53">
      <c r="A53" t="n">
        <v>53</v>
      </c>
      <c r="B53" t="inlineStr">
        <is>
          <t>row 53 text payload</t>
        </is>
      </c>
      <c r="C53" t="n">
        <v>79.5</v>
      </c>
    </row>
    <row r="54">
      <c r="A54" t="n">
        <v>54</v>
      </c>
      <c r="B54" t="inlineStr">
        <is>
          <t>row 54 text payload</t>
        </is>
      </c>
      <c r="C54" t="n">
        <v>81</v>
      </c>
    </row>
    <row r="55">
      <c r="A55" t="n">
        <v>55</v>
      </c>
      <c r="B55" t="inlineStr">
        <is>
          <t>row 55 text payload</t>
        </is>
      </c>
      <c r="C55" t="n">
        <v>82.5</v>
      </c>
    </row>
    <row r="56">
      <c r="A56" t="n">
        <v>56</v>
      </c>
      <c r="B56" t="inlineStr">
        <is>
          <t>row 56 text payload</t>
        </is>
      </c>
      <c r="C56" t="n">
        <v>84</v>
      </c>
    </row>
    <row r="57">
      <c r="A57" t="n">
        <v>57</v>
      </c>
      <c r="B57" t="inlineStr">
        <is>
          <t>row 57 text payload</t>
        </is>
      </c>
      <c r="C57" t="n">
        <v>85.5</v>
      </c>
    </row>
    <row r="58">
      <c r="A58" t="n">
        <v>58</v>
      </c>
      <c r="B58" t="inlineStr">
        <is>
          <t>row 58 text payload</t>
        </is>
      </c>
      <c r="C58" t="n">
        <v>87</v>
      </c>
    </row>
    <row r="59">
      <c r="A59" t="n">
        <v>59</v>
      </c>
      <c r="B59" t="inlineStr">
        <is>
          <t>row 59 text payload</t>
        </is>
      </c>
      <c r="C59" t="n">
        <v>88.5</v>
      </c>
    </row>
    <row r="60">
      <c r="A60" t="n">
        <v>60</v>
      </c>
      <c r="B60" t="inlineStr">
        <is>
          <t>row 60 text payload</t>
        </is>
      </c>
      <c r="C60" t="n">
        <v>90</v>
      </c>
    </row>
    <row r="61">
      <c r="A61" t="n">
        <v>61</v>
      </c>
      <c r="B61" t="inlineStr">
        <is>
          <t>row 61 text payload</t>
        </is>
      </c>
      <c r="C61" t="n">
        <v>91.5</v>
      </c>
    </row>
    <row r="62">
      <c r="A62" t="n">
        <v>62</v>
      </c>
      <c r="B62" t="inlineStr">
        <is>
          <t>row 62 text payload</t>
        </is>
      </c>
      <c r="C62" t="n">
        <v>93</v>
      </c>
    </row>
    <row r="63">
      <c r="A63" t="n">
        <v>63</v>
      </c>
      <c r="B63" t="inlineStr">
        <is>
          <t>row 63 text payload</t>
        </is>
      </c>
      <c r="C63" t="n">
        <v>94.5</v>
      </c>
    </row>
    <row r="64">
      <c r="A64" t="n">
        <v>64</v>
      </c>
      <c r="B64" t="inlineStr">
        <is>
          <t>row 64 text payload</t>
        </is>
      </c>
      <c r="C64" t="n">
        <v>96</v>
      </c>
    </row>
    <row r="65">
      <c r="A65" t="n">
        <v>65</v>
      </c>
      <c r="B65" t="inlineStr">
        <is>
          <t>row 65 text payload</t>
        </is>
      </c>
      <c r="C65" t="n">
        <v>97.5</v>
      </c>
    </row>
    <row r="66">
      <c r="A66" t="n">
        <v>66</v>
      </c>
      <c r="B66" t="inlineStr">
        <is>
          <t>row 66 text payload</t>
        </is>
      </c>
      <c r="C66" t="n">
        <v>99</v>
      </c>
    </row>
    <row r="67">
      <c r="A67" t="n">
        <v>67</v>
      </c>
      <c r="B67" t="inlineStr">
        <is>
          <t>row 67 text payload</t>
        </is>
      </c>
      <c r="C67" t="n">
        <v>100.5</v>
      </c>
    </row>
    <row r="68">
      <c r="A68" t="n">
        <v>68</v>
      </c>
      <c r="B68" t="inlineStr">
        <is>
          <t>row 68 text payload</t>
        </is>
      </c>
      <c r="C68" t="n">
        <v>102</v>
      </c>
    </row>
    <row r="69">
      <c r="A69" t="n">
        <v>69</v>
      </c>
      <c r="B69" t="inlineStr">
        <is>
          <t>row 69 text payload</t>
        </is>
      </c>
      <c r="C69" t="n">
        <v>103.5</v>
      </c>
    </row>
    <row r="70">
      <c r="A70" t="n">
        <v>70</v>
      </c>
      <c r="B70" t="inlineStr">
        <is>
          <t>row 70 text payload</t>
        </is>
      </c>
      <c r="C70" t="n">
        <v>105</v>
      </c>
    </row>
    <row r="71">
      <c r="A71" t="n">
        <v>71</v>
      </c>
      <c r="B71" t="inlineStr">
        <is>
          <t>row 71 text payload</t>
        </is>
      </c>
      <c r="C71" t="n">
        <v>106.5</v>
      </c>
    </row>
    <row r="72">
      <c r="A72" t="n">
        <v>72</v>
      </c>
      <c r="B72" t="inlineStr">
        <is>
          <t>row 72 text payload</t>
        </is>
      </c>
      <c r="C72" t="n">
        <v>108</v>
      </c>
    </row>
    <row r="73">
      <c r="A73" t="n">
        <v>73</v>
      </c>
      <c r="B73" t="inlineStr">
        <is>
          <t>row 73 text payload</t>
        </is>
      </c>
      <c r="C73" t="n">
        <v>109.5</v>
      </c>
    </row>
    <row r="74">
      <c r="A74" t="n">
        <v>74</v>
      </c>
      <c r="B74" t="inlineStr">
        <is>
          <t>row 74 text payload</t>
        </is>
      </c>
      <c r="C74" t="n">
        <v>111</v>
      </c>
    </row>
    <row r="75">
      <c r="A75" t="n">
        <v>75</v>
      </c>
      <c r="B75" t="inlineStr">
        <is>
          <t>row 75 text payload</t>
        </is>
      </c>
      <c r="C75" t="n">
        <v>112.5</v>
      </c>
    </row>
    <row r="76">
      <c r="A76" t="n">
        <v>76</v>
      </c>
      <c r="B76" t="inlineStr">
        <is>
          <t>row 76 text payload</t>
        </is>
      </c>
      <c r="C76" t="n">
        <v>114</v>
      </c>
    </row>
    <row r="77">
      <c r="A77" t="n">
        <v>77</v>
      </c>
      <c r="B77" t="inlineStr">
        <is>
          <t>row 77 text payload</t>
        </is>
      </c>
      <c r="C77" t="n">
        <v>115.5</v>
      </c>
    </row>
    <row r="78">
      <c r="A78" t="n">
        <v>78</v>
      </c>
      <c r="B78" t="inlineStr">
        <is>
          <t>row 78 text payload</t>
        </is>
      </c>
      <c r="C78" t="n">
        <v>117</v>
      </c>
    </row>
    <row r="79">
      <c r="A79" t="n">
        <v>79</v>
      </c>
      <c r="B79" t="inlineStr">
        <is>
          <t>row 79 text payload</t>
        </is>
      </c>
      <c r="C79" t="n">
        <v>118.5</v>
      </c>
    </row>
    <row r="80">
      <c r="A80" t="n">
        <v>80</v>
      </c>
      <c r="B80" t="inlineStr">
        <is>
          <t>row 80 text payload</t>
        </is>
      </c>
      <c r="C80" t="n">
        <v>120</v>
      </c>
    </row>
    <row r="81">
      <c r="A81" t="n">
        <v>81</v>
      </c>
      <c r="B81" t="inlineStr">
        <is>
          <t>row 81 text payload</t>
        </is>
      </c>
      <c r="C81" t="n">
        <v>121.5</v>
      </c>
    </row>
    <row r="82">
      <c r="A82" t="n">
        <v>82</v>
      </c>
      <c r="B82" t="inlineStr">
        <is>
          <t>row 82 text payload</t>
        </is>
      </c>
      <c r="C82" t="n">
        <v>123</v>
      </c>
    </row>
    <row r="83">
      <c r="A83" t="n">
        <v>83</v>
      </c>
      <c r="B83" t="inlineStr">
        <is>
          <t>row 83 text payload</t>
        </is>
      </c>
      <c r="C83" t="n">
        <v>124.5</v>
      </c>
    </row>
    <row r="84">
      <c r="A84" t="n">
        <v>84</v>
      </c>
      <c r="B84" t="inlineStr">
        <is>
          <t>row 84 text payload</t>
        </is>
      </c>
      <c r="C84" t="n">
        <v>126</v>
      </c>
    </row>
    <row r="85">
      <c r="A85" t="n">
        <v>85</v>
      </c>
      <c r="B85" t="inlineStr">
        <is>
          <t>row 85 text payload</t>
        </is>
      </c>
      <c r="C85" t="n">
        <v>127.5</v>
      </c>
    </row>
    <row r="86">
      <c r="A86" t="n">
        <v>86</v>
      </c>
      <c r="B86" t="inlineStr">
        <is>
          <t>row 86 text payload</t>
        </is>
      </c>
      <c r="C86" t="n">
        <v>129</v>
      </c>
    </row>
    <row r="87">
      <c r="A87" t="n">
        <v>87</v>
      </c>
      <c r="B87" t="inlineStr">
        <is>
          <t>row 87 text payload</t>
        </is>
      </c>
      <c r="C87" t="n">
        <v>130.5</v>
      </c>
    </row>
    <row r="88">
      <c r="A88" t="n">
        <v>88</v>
      </c>
      <c r="B88" t="inlineStr">
        <is>
          <t>row 88 text payload</t>
        </is>
      </c>
      <c r="C88" t="n">
        <v>132</v>
      </c>
    </row>
    <row r="89">
      <c r="A89" t="n">
        <v>89</v>
      </c>
      <c r="B89" t="inlineStr">
        <is>
          <t>row 89 text payload</t>
        </is>
      </c>
      <c r="C89" t="n">
        <v>133.5</v>
      </c>
    </row>
    <row r="90">
      <c r="A90" t="n">
        <v>90</v>
      </c>
      <c r="B90" t="inlineStr">
        <is>
          <t>row 90 text payload</t>
        </is>
      </c>
      <c r="C90" t="n">
        <v>135</v>
      </c>
    </row>
    <row r="91">
      <c r="A91" t="n">
        <v>91</v>
      </c>
      <c r="B91" t="inlineStr">
        <is>
          <t>row 91 text payload</t>
        </is>
      </c>
      <c r="C91" t="n">
        <v>136.5</v>
      </c>
    </row>
    <row r="92">
      <c r="A92" t="n">
        <v>92</v>
      </c>
      <c r="B92" t="inlineStr">
        <is>
          <t>row 92 text payload</t>
        </is>
      </c>
      <c r="C92" t="n">
        <v>138</v>
      </c>
    </row>
    <row r="93">
      <c r="A93" t="n">
        <v>93</v>
      </c>
      <c r="B93" t="inlineStr">
        <is>
          <t>row 93 text payload</t>
        </is>
      </c>
      <c r="C93" t="n">
        <v>139.5</v>
      </c>
    </row>
    <row r="94">
      <c r="A94" t="n">
        <v>94</v>
      </c>
      <c r="B94" t="inlineStr">
        <is>
          <t>row 94 text payload</t>
        </is>
      </c>
      <c r="C94" t="n">
        <v>141</v>
      </c>
    </row>
    <row r="95">
      <c r="A95" t="n">
        <v>95</v>
      </c>
      <c r="B95" t="inlineStr">
        <is>
          <t>row 95 text payload</t>
        </is>
      </c>
      <c r="C95" t="n">
        <v>142.5</v>
      </c>
    </row>
    <row r="96">
      <c r="A96" t="n">
        <v>96</v>
      </c>
      <c r="B96" t="inlineStr">
        <is>
          <t>row 96 text payload</t>
        </is>
      </c>
      <c r="C96" t="n">
        <v>144</v>
      </c>
    </row>
    <row r="97">
      <c r="A97" t="n">
        <v>97</v>
      </c>
      <c r="B97" t="inlineStr">
        <is>
          <t>row 97 text payload</t>
        </is>
      </c>
      <c r="C97" t="n">
        <v>145.5</v>
      </c>
    </row>
    <row r="98">
      <c r="A98" t="n">
        <v>98</v>
      </c>
      <c r="B98" t="inlineStr">
        <is>
          <t>row 98 text payload</t>
        </is>
      </c>
      <c r="C98" t="n">
        <v>147</v>
      </c>
    </row>
    <row r="99">
      <c r="A99" t="n">
        <v>99</v>
      </c>
      <c r="B99" t="inlineStr">
        <is>
          <t>row 99 text payload</t>
        </is>
      </c>
      <c r="C99" t="n">
        <v>148.5</v>
      </c>
    </row>
    <row r="100">
      <c r="A100" t="n">
        <v>100</v>
      </c>
      <c r="B100" t="inlineStr">
        <is>
          <t>row 100 text payload</t>
        </is>
      </c>
      <c r="C100" t="n">
        <v>150</v>
      </c>
    </row>
    <row r="101">
      <c r="A101" t="n">
        <v>101</v>
      </c>
      <c r="B101" t="inlineStr">
        <is>
          <t>row 101 text payload</t>
        </is>
      </c>
      <c r="C101" t="n">
        <v>151.5</v>
      </c>
    </row>
    <row r="102">
      <c r="A102" t="n">
        <v>102</v>
      </c>
      <c r="B102" t="inlineStr">
        <is>
          <t>row 102 text payload</t>
        </is>
      </c>
      <c r="C102" t="n">
        <v>153</v>
      </c>
    </row>
    <row r="103">
      <c r="A103" t="n">
        <v>103</v>
      </c>
      <c r="B103" t="inlineStr">
        <is>
          <t>row 103 text payload</t>
        </is>
      </c>
      <c r="C103" t="n">
        <v>154.5</v>
      </c>
    </row>
    <row r="104">
      <c r="A104" t="n">
        <v>104</v>
      </c>
      <c r="B104" t="inlineStr">
        <is>
          <t>row 104 text payload</t>
        </is>
      </c>
      <c r="C104" t="n">
        <v>156</v>
      </c>
    </row>
    <row r="105">
      <c r="A105" t="n">
        <v>105</v>
      </c>
      <c r="B105" t="inlineStr">
        <is>
          <t>row 105 text payload</t>
        </is>
      </c>
      <c r="C105" t="n">
        <v>157.5</v>
      </c>
    </row>
    <row r="106">
      <c r="A106" t="n">
        <v>106</v>
      </c>
      <c r="B106" t="inlineStr">
        <is>
          <t>row 106 text payload</t>
        </is>
      </c>
      <c r="C106" t="n">
        <v>159</v>
      </c>
    </row>
    <row r="107">
      <c r="A107" t="n">
        <v>107</v>
      </c>
      <c r="B107" t="inlineStr">
        <is>
          <t>row 107 text payload</t>
        </is>
      </c>
      <c r="C107" t="n">
        <v>160.5</v>
      </c>
    </row>
    <row r="108">
      <c r="A108" t="n">
        <v>108</v>
      </c>
      <c r="B108" t="inlineStr">
        <is>
          <t>row 108 text payload</t>
        </is>
      </c>
      <c r="C108" t="n">
        <v>162</v>
      </c>
    </row>
    <row r="109">
      <c r="A109" t="n">
        <v>109</v>
      </c>
      <c r="B109" t="inlineStr">
        <is>
          <t>row 109 text payload</t>
        </is>
      </c>
      <c r="C109" t="n">
        <v>163.5</v>
      </c>
    </row>
    <row r="110">
      <c r="A110" t="n">
        <v>110</v>
      </c>
      <c r="B110" t="inlineStr">
        <is>
          <t>row 110 text payload</t>
        </is>
      </c>
      <c r="C110" t="n">
        <v>165</v>
      </c>
    </row>
    <row r="111">
      <c r="A111" t="n">
        <v>111</v>
      </c>
      <c r="B111" t="inlineStr">
        <is>
          <t>row 111 text payload</t>
        </is>
      </c>
      <c r="C111" t="n">
        <v>166.5</v>
      </c>
    </row>
    <row r="112">
      <c r="A112" t="n">
        <v>112</v>
      </c>
      <c r="B112" t="inlineStr">
        <is>
          <t>row 112 text payload</t>
        </is>
      </c>
      <c r="C112" t="n">
        <v>168</v>
      </c>
    </row>
    <row r="113">
      <c r="A113" t="n">
        <v>113</v>
      </c>
      <c r="B113" t="inlineStr">
        <is>
          <t>row 113 text payload</t>
        </is>
      </c>
      <c r="C113" t="n">
        <v>169.5</v>
      </c>
    </row>
    <row r="114">
      <c r="A114" t="n">
        <v>114</v>
      </c>
      <c r="B114" t="inlineStr">
        <is>
          <t>row 114 text payload</t>
        </is>
      </c>
      <c r="C114" t="n">
        <v>171</v>
      </c>
    </row>
    <row r="115">
      <c r="A115" t="n">
        <v>115</v>
      </c>
      <c r="B115" t="inlineStr">
        <is>
          <t>row 115 text payload</t>
        </is>
      </c>
      <c r="C115" t="n">
        <v>172.5</v>
      </c>
    </row>
    <row r="116">
      <c r="A116" t="n">
        <v>116</v>
      </c>
      <c r="B116" t="inlineStr">
        <is>
          <t>row 116 text payload</t>
        </is>
      </c>
      <c r="C116" t="n">
        <v>174</v>
      </c>
    </row>
    <row r="117">
      <c r="A117" t="n">
        <v>117</v>
      </c>
      <c r="B117" t="inlineStr">
        <is>
          <t>row 117 text payload</t>
        </is>
      </c>
      <c r="C117" t="n">
        <v>175.5</v>
      </c>
    </row>
    <row r="118">
      <c r="A118" t="n">
        <v>118</v>
      </c>
      <c r="B118" t="inlineStr">
        <is>
          <t>row 118 text payload</t>
        </is>
      </c>
      <c r="C118" t="n">
        <v>177</v>
      </c>
    </row>
    <row r="119">
      <c r="A119" t="n">
        <v>119</v>
      </c>
      <c r="B119" t="inlineStr">
        <is>
          <t>row 119 text payload</t>
        </is>
      </c>
      <c r="C119" t="n">
        <v>178.5</v>
      </c>
    </row>
    <row r="120">
      <c r="A120" t="n">
        <v>120</v>
      </c>
      <c r="B120" t="inlineStr">
        <is>
          <t>row 120 text payload</t>
        </is>
      </c>
      <c r="C120" t="n">
        <v>180</v>
      </c>
    </row>
    <row r="121">
      <c r="A121" t="n">
        <v>121</v>
      </c>
      <c r="B121" t="inlineStr">
        <is>
          <t>row 121 text payload</t>
        </is>
      </c>
      <c r="C121" t="n">
        <v>181.5</v>
      </c>
    </row>
    <row r="122">
      <c r="A122" t="n">
        <v>122</v>
      </c>
      <c r="B122" t="inlineStr">
        <is>
          <t>row 122 text payload</t>
        </is>
      </c>
      <c r="C122" t="n">
        <v>183</v>
      </c>
    </row>
    <row r="123">
      <c r="A123" t="n">
        <v>123</v>
      </c>
      <c r="B123" t="inlineStr">
        <is>
          <t>row 123 text payload</t>
        </is>
      </c>
      <c r="C123" t="n">
        <v>184.5</v>
      </c>
    </row>
    <row r="124">
      <c r="A124" t="n">
        <v>124</v>
      </c>
      <c r="B124" t="inlineStr">
        <is>
          <t>row 124 text payload</t>
        </is>
      </c>
      <c r="C124" t="n">
        <v>186</v>
      </c>
    </row>
    <row r="125">
      <c r="A125" t="n">
        <v>125</v>
      </c>
      <c r="B125" t="inlineStr">
        <is>
          <t>row 125 text payload</t>
        </is>
      </c>
      <c r="C125" t="n">
        <v>187.5</v>
      </c>
    </row>
    <row r="126">
      <c r="A126" t="n">
        <v>126</v>
      </c>
      <c r="B126" t="inlineStr">
        <is>
          <t>row 126 text payload</t>
        </is>
      </c>
      <c r="C126" t="n">
        <v>189</v>
      </c>
    </row>
    <row r="127">
      <c r="A127" t="n">
        <v>127</v>
      </c>
      <c r="B127" t="inlineStr">
        <is>
          <t>row 127 text payload</t>
        </is>
      </c>
      <c r="C127" t="n">
        <v>190.5</v>
      </c>
    </row>
    <row r="128">
      <c r="A128" t="n">
        <v>128</v>
      </c>
      <c r="B128" t="inlineStr">
        <is>
          <t>row 128 text payload</t>
        </is>
      </c>
      <c r="C128" t="n">
        <v>192</v>
      </c>
    </row>
    <row r="129">
      <c r="A129" t="n">
        <v>129</v>
      </c>
      <c r="B129" t="inlineStr">
        <is>
          <t>row 129 text payload</t>
        </is>
      </c>
      <c r="C129" t="n">
        <v>193.5</v>
      </c>
    </row>
    <row r="130">
      <c r="A130" t="n">
        <v>130</v>
      </c>
      <c r="B130" t="inlineStr">
        <is>
          <t>row 130 text payload</t>
        </is>
      </c>
      <c r="C130" t="n">
        <v>195</v>
      </c>
    </row>
    <row r="131">
      <c r="A131" t="n">
        <v>131</v>
      </c>
      <c r="B131" t="inlineStr">
        <is>
          <t>row 131 text payload</t>
        </is>
      </c>
      <c r="C131" t="n">
        <v>196.5</v>
      </c>
    </row>
    <row r="132">
      <c r="A132" t="n">
        <v>132</v>
      </c>
      <c r="B132" t="inlineStr">
        <is>
          <t>row 132 text payload</t>
        </is>
      </c>
      <c r="C132" t="n">
        <v>198</v>
      </c>
    </row>
    <row r="133">
      <c r="A133" t="n">
        <v>133</v>
      </c>
      <c r="B133" t="inlineStr">
        <is>
          <t>row 133 text payload</t>
        </is>
      </c>
      <c r="C133" t="n">
        <v>199.5</v>
      </c>
    </row>
    <row r="134">
      <c r="A134" t="n">
        <v>134</v>
      </c>
      <c r="B134" t="inlineStr">
        <is>
          <t>row 134 text payload</t>
        </is>
      </c>
      <c r="C134" t="n">
        <v>201</v>
      </c>
    </row>
    <row r="135">
      <c r="A135" t="n">
        <v>135</v>
      </c>
      <c r="B135" t="inlineStr">
        <is>
          <t>row 135 text payload</t>
        </is>
      </c>
      <c r="C135" t="n">
        <v>202.5</v>
      </c>
    </row>
    <row r="136">
      <c r="A136" t="n">
        <v>136</v>
      </c>
      <c r="B136" t="inlineStr">
        <is>
          <t>row 136 text payload</t>
        </is>
      </c>
      <c r="C136" t="n">
        <v>204</v>
      </c>
    </row>
    <row r="137">
      <c r="A137" t="n">
        <v>137</v>
      </c>
      <c r="B137" t="inlineStr">
        <is>
          <t>row 137 text payload</t>
        </is>
      </c>
      <c r="C137" t="n">
        <v>205.5</v>
      </c>
    </row>
    <row r="138">
      <c r="A138" t="n">
        <v>138</v>
      </c>
      <c r="B138" t="inlineStr">
        <is>
          <t>row 138 text payload</t>
        </is>
      </c>
      <c r="C138" t="n">
        <v>207</v>
      </c>
    </row>
    <row r="139">
      <c r="A139" t="n">
        <v>139</v>
      </c>
      <c r="B139" t="inlineStr">
        <is>
          <t>row 139 text payload</t>
        </is>
      </c>
      <c r="C139" t="n">
        <v>208.5</v>
      </c>
    </row>
    <row r="140">
      <c r="A140" t="n">
        <v>140</v>
      </c>
      <c r="B140" t="inlineStr">
        <is>
          <t>row 140 text payload</t>
        </is>
      </c>
      <c r="C140" t="n">
        <v>210</v>
      </c>
    </row>
    <row r="141">
      <c r="A141" t="n">
        <v>141</v>
      </c>
      <c r="B141" t="inlineStr">
        <is>
          <t>row 141 text payload</t>
        </is>
      </c>
      <c r="C141" t="n">
        <v>211.5</v>
      </c>
    </row>
    <row r="142">
      <c r="A142" t="n">
        <v>142</v>
      </c>
      <c r="B142" t="inlineStr">
        <is>
          <t>row 142 text payload</t>
        </is>
      </c>
      <c r="C142" t="n">
        <v>213</v>
      </c>
    </row>
    <row r="143">
      <c r="A143" t="n">
        <v>143</v>
      </c>
      <c r="B143" t="inlineStr">
        <is>
          <t>row 143 text payload</t>
        </is>
      </c>
      <c r="C143" t="n">
        <v>214.5</v>
      </c>
    </row>
    <row r="144">
      <c r="A144" t="n">
        <v>144</v>
      </c>
      <c r="B144" t="inlineStr">
        <is>
          <t>row 144 text payload</t>
        </is>
      </c>
      <c r="C144" t="n">
        <v>216</v>
      </c>
    </row>
    <row r="145">
      <c r="A145" t="n">
        <v>145</v>
      </c>
      <c r="B145" t="inlineStr">
        <is>
          <t>row 145 text payload</t>
        </is>
      </c>
      <c r="C145" t="n">
        <v>217.5</v>
      </c>
    </row>
    <row r="146">
      <c r="A146" t="n">
        <v>146</v>
      </c>
      <c r="B146" t="inlineStr">
        <is>
          <t>row 146 text payload</t>
        </is>
      </c>
      <c r="C146" t="n">
        <v>219</v>
      </c>
    </row>
    <row r="147">
      <c r="A147" t="n">
        <v>147</v>
      </c>
      <c r="B147" t="inlineStr">
        <is>
          <t>row 147 text payload</t>
        </is>
      </c>
      <c r="C147" t="n">
        <v>220.5</v>
      </c>
    </row>
    <row r="148">
      <c r="A148" t="n">
        <v>148</v>
      </c>
      <c r="B148" t="inlineStr">
        <is>
          <t>row 148 text payload</t>
        </is>
      </c>
      <c r="C148" t="n">
        <v>222</v>
      </c>
    </row>
    <row r="149">
      <c r="A149" t="n">
        <v>149</v>
      </c>
      <c r="B149" t="inlineStr">
        <is>
          <t>row 149 text payload</t>
        </is>
      </c>
      <c r="C149" t="n">
        <v>223.5</v>
      </c>
    </row>
    <row r="150">
      <c r="A150" t="n">
        <v>150</v>
      </c>
      <c r="B150" t="inlineStr">
        <is>
          <t>row 150 text payload</t>
        </is>
      </c>
      <c r="C150" t="n">
        <v>225</v>
      </c>
    </row>
    <row r="151">
      <c r="A151" t="n">
        <v>151</v>
      </c>
      <c r="B151" t="inlineStr">
        <is>
          <t>row 151 text payload</t>
        </is>
      </c>
      <c r="C151" t="n">
        <v>226.5</v>
      </c>
    </row>
    <row r="152">
      <c r="A152" t="n">
        <v>152</v>
      </c>
      <c r="B152" t="inlineStr">
        <is>
          <t>row 152 text payload</t>
        </is>
      </c>
      <c r="C152" t="n">
        <v>228</v>
      </c>
    </row>
    <row r="153">
      <c r="A153" t="n">
        <v>153</v>
      </c>
      <c r="B153" t="inlineStr">
        <is>
          <t>row 153 text payload</t>
        </is>
      </c>
      <c r="C153" t="n">
        <v>229.5</v>
      </c>
    </row>
    <row r="154">
      <c r="A154" t="n">
        <v>154</v>
      </c>
      <c r="B154" t="inlineStr">
        <is>
          <t>row 154 text payload</t>
        </is>
      </c>
      <c r="C154" t="n">
        <v>231</v>
      </c>
    </row>
    <row r="155">
      <c r="A155" t="n">
        <v>155</v>
      </c>
      <c r="B155" t="inlineStr">
        <is>
          <t>row 155 text payload</t>
        </is>
      </c>
      <c r="C155" t="n">
        <v>232.5</v>
      </c>
    </row>
    <row r="156">
      <c r="A156" t="n">
        <v>156</v>
      </c>
      <c r="B156" t="inlineStr">
        <is>
          <t>row 156 text payload</t>
        </is>
      </c>
      <c r="C156" t="n">
        <v>234</v>
      </c>
    </row>
    <row r="157">
      <c r="A157" t="n">
        <v>157</v>
      </c>
      <c r="B157" t="inlineStr">
        <is>
          <t>row 157 text payload</t>
        </is>
      </c>
      <c r="C157" t="n">
        <v>235.5</v>
      </c>
    </row>
    <row r="158">
      <c r="A158" t="n">
        <v>158</v>
      </c>
      <c r="B158" t="inlineStr">
        <is>
          <t>row 158 text payload</t>
        </is>
      </c>
      <c r="C158" t="n">
        <v>237</v>
      </c>
    </row>
    <row r="159">
      <c r="A159" t="n">
        <v>159</v>
      </c>
      <c r="B159" t="inlineStr">
        <is>
          <t>row 159 text payload</t>
        </is>
      </c>
      <c r="C159" t="n">
        <v>238.5</v>
      </c>
    </row>
    <row r="160">
      <c r="A160" t="n">
        <v>160</v>
      </c>
      <c r="B160" t="inlineStr">
        <is>
          <t>row 160 text payload</t>
        </is>
      </c>
      <c r="C160" t="n">
        <v>240</v>
      </c>
    </row>
    <row r="161">
      <c r="A161" t="n">
        <v>161</v>
      </c>
      <c r="B161" t="inlineStr">
        <is>
          <t>row 161 text payload</t>
        </is>
      </c>
      <c r="C161" t="n">
        <v>241.5</v>
      </c>
    </row>
    <row r="162">
      <c r="A162" t="n">
        <v>162</v>
      </c>
      <c r="B162" t="inlineStr">
        <is>
          <t>row 162 text payload</t>
        </is>
      </c>
      <c r="C162" t="n">
        <v>243</v>
      </c>
    </row>
    <row r="163">
      <c r="A163" t="n">
        <v>163</v>
      </c>
      <c r="B163" t="inlineStr">
        <is>
          <t>row 163 text payload</t>
        </is>
      </c>
      <c r="C163" t="n">
        <v>244.5</v>
      </c>
    </row>
    <row r="164">
      <c r="A164" t="n">
        <v>164</v>
      </c>
      <c r="B164" t="inlineStr">
        <is>
          <t>row 164 text payload</t>
        </is>
      </c>
      <c r="C164" t="n">
        <v>246</v>
      </c>
    </row>
    <row r="165">
      <c r="A165" t="n">
        <v>165</v>
      </c>
      <c r="B165" t="inlineStr">
        <is>
          <t>row 165 text payload</t>
        </is>
      </c>
      <c r="C165" t="n">
        <v>247.5</v>
      </c>
    </row>
    <row r="166">
      <c r="A166" t="n">
        <v>166</v>
      </c>
      <c r="B166" t="inlineStr">
        <is>
          <t>row 166 text payload</t>
        </is>
      </c>
      <c r="C166" t="n">
        <v>249</v>
      </c>
    </row>
    <row r="167">
      <c r="A167" t="n">
        <v>167</v>
      </c>
      <c r="B167" t="inlineStr">
        <is>
          <t>row 167 text payload</t>
        </is>
      </c>
      <c r="C167" t="n">
        <v>250.5</v>
      </c>
    </row>
    <row r="168">
      <c r="A168" t="n">
        <v>168</v>
      </c>
      <c r="B168" t="inlineStr">
        <is>
          <t>row 168 text payload</t>
        </is>
      </c>
      <c r="C168" t="n">
        <v>252</v>
      </c>
    </row>
    <row r="169">
      <c r="A169" t="n">
        <v>169</v>
      </c>
      <c r="B169" t="inlineStr">
        <is>
          <t>row 169 text payload</t>
        </is>
      </c>
      <c r="C169" t="n">
        <v>253.5</v>
      </c>
    </row>
    <row r="170">
      <c r="A170" t="n">
        <v>170</v>
      </c>
      <c r="B170" t="inlineStr">
        <is>
          <t>row 170 text payload</t>
        </is>
      </c>
      <c r="C170" t="n">
        <v>255</v>
      </c>
    </row>
    <row r="171">
      <c r="A171" t="n">
        <v>171</v>
      </c>
      <c r="B171" t="inlineStr">
        <is>
          <t>row 171 text payload</t>
        </is>
      </c>
      <c r="C171" t="n">
        <v>256.5</v>
      </c>
    </row>
    <row r="172">
      <c r="A172" t="n">
        <v>172</v>
      </c>
      <c r="B172" t="inlineStr">
        <is>
          <t>row 172 text payload</t>
        </is>
      </c>
      <c r="C172" t="n">
        <v>258</v>
      </c>
    </row>
    <row r="173">
      <c r="A173" t="n">
        <v>173</v>
      </c>
      <c r="B173" t="inlineStr">
        <is>
          <t>row 173 text payload</t>
        </is>
      </c>
      <c r="C173" t="n">
        <v>259.5</v>
      </c>
    </row>
    <row r="174">
      <c r="A174" t="n">
        <v>174</v>
      </c>
      <c r="B174" t="inlineStr">
        <is>
          <t>row 174 text payload</t>
        </is>
      </c>
      <c r="C174" t="n">
        <v>261</v>
      </c>
    </row>
    <row r="175">
      <c r="A175" t="n">
        <v>175</v>
      </c>
      <c r="B175" t="inlineStr">
        <is>
          <t>row 175 text payload</t>
        </is>
      </c>
      <c r="C175" t="n">
        <v>262.5</v>
      </c>
    </row>
    <row r="176">
      <c r="A176" t="n">
        <v>176</v>
      </c>
      <c r="B176" t="inlineStr">
        <is>
          <t>row 176 text payload</t>
        </is>
      </c>
      <c r="C176" t="n">
        <v>264</v>
      </c>
    </row>
    <row r="177">
      <c r="A177" t="n">
        <v>177</v>
      </c>
      <c r="B177" t="inlineStr">
        <is>
          <t>row 177 text payload</t>
        </is>
      </c>
      <c r="C177" t="n">
        <v>265.5</v>
      </c>
    </row>
    <row r="178">
      <c r="A178" t="n">
        <v>178</v>
      </c>
      <c r="B178" t="inlineStr">
        <is>
          <t>row 178 text payload</t>
        </is>
      </c>
      <c r="C178" t="n">
        <v>267</v>
      </c>
    </row>
    <row r="179">
      <c r="A179" t="n">
        <v>179</v>
      </c>
      <c r="B179" t="inlineStr">
        <is>
          <t>row 179 text payload</t>
        </is>
      </c>
      <c r="C179" t="n">
        <v>268.5</v>
      </c>
    </row>
    <row r="180">
      <c r="A180" t="n">
        <v>180</v>
      </c>
      <c r="B180" t="inlineStr">
        <is>
          <t>row 180 text payload</t>
        </is>
      </c>
      <c r="C180" t="n">
        <v>270</v>
      </c>
    </row>
    <row r="181">
      <c r="A181" t="n">
        <v>181</v>
      </c>
      <c r="B181" t="inlineStr">
        <is>
          <t>row 181 text payload</t>
        </is>
      </c>
      <c r="C181" t="n">
        <v>271.5</v>
      </c>
    </row>
    <row r="182">
      <c r="A182" t="n">
        <v>182</v>
      </c>
      <c r="B182" t="inlineStr">
        <is>
          <t>row 182 text payload</t>
        </is>
      </c>
      <c r="C182" t="n">
        <v>273</v>
      </c>
    </row>
    <row r="183">
      <c r="A183" t="n">
        <v>183</v>
      </c>
      <c r="B183" t="inlineStr">
        <is>
          <t>row 183 text payload</t>
        </is>
      </c>
      <c r="C183" t="n">
        <v>274.5</v>
      </c>
    </row>
    <row r="184">
      <c r="A184" t="n">
        <v>184</v>
      </c>
      <c r="B184" t="inlineStr">
        <is>
          <t>row 184 text payload</t>
        </is>
      </c>
      <c r="C184" t="n">
        <v>276</v>
      </c>
    </row>
    <row r="185">
      <c r="A185" t="n">
        <v>185</v>
      </c>
      <c r="B185" t="inlineStr">
        <is>
          <t>row 185 text payload</t>
        </is>
      </c>
      <c r="C185" t="n">
        <v>277.5</v>
      </c>
    </row>
    <row r="186">
      <c r="A186" t="n">
        <v>186</v>
      </c>
      <c r="B186" t="inlineStr">
        <is>
          <t>row 186 text payload</t>
        </is>
      </c>
      <c r="C186" t="n">
        <v>279</v>
      </c>
    </row>
    <row r="187">
      <c r="A187" t="n">
        <v>187</v>
      </c>
      <c r="B187" t="inlineStr">
        <is>
          <t>row 187 text payload</t>
        </is>
      </c>
      <c r="C187" t="n">
        <v>280.5</v>
      </c>
    </row>
    <row r="188">
      <c r="A188" t="n">
        <v>188</v>
      </c>
      <c r="B188" t="inlineStr">
        <is>
          <t>row 188 text payload</t>
        </is>
      </c>
      <c r="C188" t="n">
        <v>282</v>
      </c>
    </row>
    <row r="189">
      <c r="A189" t="n">
        <v>189</v>
      </c>
      <c r="B189" t="inlineStr">
        <is>
          <t>row 189 text payload</t>
        </is>
      </c>
      <c r="C189" t="n">
        <v>283.5</v>
      </c>
    </row>
    <row r="190">
      <c r="A190" t="n">
        <v>190</v>
      </c>
      <c r="B190" t="inlineStr">
        <is>
          <t>row 190 text payload</t>
        </is>
      </c>
      <c r="C190" t="n">
        <v>285</v>
      </c>
    </row>
    <row r="191">
      <c r="A191" t="n">
        <v>191</v>
      </c>
      <c r="B191" t="inlineStr">
        <is>
          <t>row 191 text payload</t>
        </is>
      </c>
      <c r="C191" t="n">
        <v>286.5</v>
      </c>
    </row>
    <row r="192">
      <c r="A192" t="n">
        <v>192</v>
      </c>
      <c r="B192" t="inlineStr">
        <is>
          <t>row 192 text payload</t>
        </is>
      </c>
      <c r="C192" t="n">
        <v>288</v>
      </c>
    </row>
    <row r="193">
      <c r="A193" t="n">
        <v>193</v>
      </c>
      <c r="B193" t="inlineStr">
        <is>
          <t>row 193 text payload</t>
        </is>
      </c>
      <c r="C193" t="n">
        <v>289.5</v>
      </c>
    </row>
    <row r="194">
      <c r="A194" t="n">
        <v>194</v>
      </c>
      <c r="B194" t="inlineStr">
        <is>
          <t>row 194 text payload</t>
        </is>
      </c>
      <c r="C194" t="n">
        <v>291</v>
      </c>
    </row>
    <row r="195">
      <c r="A195" t="n">
        <v>195</v>
      </c>
      <c r="B195" t="inlineStr">
        <is>
          <t>row 195 text payload</t>
        </is>
      </c>
      <c r="C195" t="n">
        <v>292.5</v>
      </c>
    </row>
    <row r="196">
      <c r="A196" t="n">
        <v>196</v>
      </c>
      <c r="B196" t="inlineStr">
        <is>
          <t>row 196 text payload</t>
        </is>
      </c>
      <c r="C196" t="n">
        <v>294</v>
      </c>
    </row>
    <row r="197">
      <c r="A197" t="n">
        <v>197</v>
      </c>
      <c r="B197" t="inlineStr">
        <is>
          <t>row 197 text payload</t>
        </is>
      </c>
      <c r="C197" t="n">
        <v>295.5</v>
      </c>
    </row>
    <row r="198">
      <c r="A198" t="n">
        <v>198</v>
      </c>
      <c r="B198" t="inlineStr">
        <is>
          <t>row 198 text payload</t>
        </is>
      </c>
      <c r="C198" t="n">
        <v>297</v>
      </c>
    </row>
    <row r="199">
      <c r="A199" t="n">
        <v>199</v>
      </c>
      <c r="B199" t="inlineStr">
        <is>
          <t>row 199 text payload</t>
        </is>
      </c>
      <c r="C199" t="n">
        <v>298.5</v>
      </c>
    </row>
    <row r="200">
      <c r="A200" t="n">
        <v>200</v>
      </c>
      <c r="B200" t="inlineStr">
        <is>
          <t>row 200 text payload</t>
        </is>
      </c>
      <c r="C200" t="n">
        <v>300</v>
      </c>
    </row>
    <row r="201">
      <c r="A201" t="n">
        <v>201</v>
      </c>
      <c r="B201" t="inlineStr">
        <is>
          <t>row 201 text payload</t>
        </is>
      </c>
      <c r="C201" t="n">
        <v>301.5</v>
      </c>
    </row>
    <row r="202">
      <c r="A202" t="n">
        <v>202</v>
      </c>
      <c r="B202" t="inlineStr">
        <is>
          <t>row 202 text payload</t>
        </is>
      </c>
      <c r="C202" t="n">
        <v>303</v>
      </c>
    </row>
    <row r="203">
      <c r="A203" t="n">
        <v>203</v>
      </c>
      <c r="B203" t="inlineStr">
        <is>
          <t>row 203 text payload</t>
        </is>
      </c>
      <c r="C203" t="n">
        <v>304.5</v>
      </c>
    </row>
    <row r="204">
      <c r="A204" t="n">
        <v>204</v>
      </c>
      <c r="B204" t="inlineStr">
        <is>
          <t>row 204 text payload</t>
        </is>
      </c>
      <c r="C204" t="n">
        <v>306</v>
      </c>
    </row>
    <row r="205">
      <c r="A205" t="n">
        <v>205</v>
      </c>
      <c r="B205" t="inlineStr">
        <is>
          <t>row 205 text payload</t>
        </is>
      </c>
      <c r="C205" t="n">
        <v>307.5</v>
      </c>
    </row>
    <row r="206">
      <c r="A206" t="n">
        <v>206</v>
      </c>
      <c r="B206" t="inlineStr">
        <is>
          <t>row 206 text payload</t>
        </is>
      </c>
      <c r="C206" t="n">
        <v>309</v>
      </c>
    </row>
    <row r="207">
      <c r="A207" t="n">
        <v>207</v>
      </c>
      <c r="B207" t="inlineStr">
        <is>
          <t>row 207 text payload</t>
        </is>
      </c>
      <c r="C207" t="n">
        <v>310.5</v>
      </c>
    </row>
    <row r="208">
      <c r="A208" t="n">
        <v>208</v>
      </c>
      <c r="B208" t="inlineStr">
        <is>
          <t>row 208 text payload</t>
        </is>
      </c>
      <c r="C208" t="n">
        <v>312</v>
      </c>
    </row>
    <row r="209">
      <c r="A209" t="n">
        <v>209</v>
      </c>
      <c r="B209" t="inlineStr">
        <is>
          <t>row 209 text payload</t>
        </is>
      </c>
      <c r="C209" t="n">
        <v>313.5</v>
      </c>
    </row>
    <row r="210">
      <c r="A210" t="n">
        <v>210</v>
      </c>
      <c r="B210" t="inlineStr">
        <is>
          <t>row 210 text payload</t>
        </is>
      </c>
      <c r="C210" t="n">
        <v>315</v>
      </c>
    </row>
    <row r="211">
      <c r="A211" t="n">
        <v>211</v>
      </c>
      <c r="B211" t="inlineStr">
        <is>
          <t>row 211 text payload</t>
        </is>
      </c>
      <c r="C211" t="n">
        <v>316.5</v>
      </c>
    </row>
    <row r="212">
      <c r="A212" t="n">
        <v>212</v>
      </c>
      <c r="B212" t="inlineStr">
        <is>
          <t>row 212 text payload</t>
        </is>
      </c>
      <c r="C212" t="n">
        <v>318</v>
      </c>
    </row>
    <row r="213">
      <c r="A213" t="n">
        <v>213</v>
      </c>
      <c r="B213" t="inlineStr">
        <is>
          <t>row 213 text payload</t>
        </is>
      </c>
      <c r="C213" t="n">
        <v>319.5</v>
      </c>
    </row>
    <row r="214">
      <c r="A214" t="n">
        <v>214</v>
      </c>
      <c r="B214" t="inlineStr">
        <is>
          <t>row 214 text payload</t>
        </is>
      </c>
      <c r="C214" t="n">
        <v>321</v>
      </c>
    </row>
    <row r="215">
      <c r="A215" t="n">
        <v>215</v>
      </c>
      <c r="B215" t="inlineStr">
        <is>
          <t>row 215 text payload</t>
        </is>
      </c>
      <c r="C215" t="n">
        <v>322.5</v>
      </c>
    </row>
    <row r="216">
      <c r="A216" t="n">
        <v>216</v>
      </c>
      <c r="B216" t="inlineStr">
        <is>
          <t>row 216 text payload</t>
        </is>
      </c>
      <c r="C216" t="n">
        <v>324</v>
      </c>
    </row>
    <row r="217">
      <c r="A217" t="n">
        <v>217</v>
      </c>
      <c r="B217" t="inlineStr">
        <is>
          <t>row 217 text payload</t>
        </is>
      </c>
      <c r="C217" t="n">
        <v>325.5</v>
      </c>
    </row>
    <row r="218">
      <c r="A218" t="n">
        <v>218</v>
      </c>
      <c r="B218" t="inlineStr">
        <is>
          <t>row 218 text payload</t>
        </is>
      </c>
      <c r="C218" t="n">
        <v>327</v>
      </c>
    </row>
    <row r="219">
      <c r="A219" t="n">
        <v>219</v>
      </c>
      <c r="B219" t="inlineStr">
        <is>
          <t>row 219 text payload</t>
        </is>
      </c>
      <c r="C219" t="n">
        <v>328.5</v>
      </c>
    </row>
    <row r="220">
      <c r="A220" t="n">
        <v>220</v>
      </c>
      <c r="B220" t="inlineStr">
        <is>
          <t>row 220 text payload</t>
        </is>
      </c>
      <c r="C220" t="n">
        <v>330</v>
      </c>
    </row>
    <row r="221">
      <c r="A221" t="n">
        <v>221</v>
      </c>
      <c r="B221" t="inlineStr">
        <is>
          <t>row 221 text payload</t>
        </is>
      </c>
      <c r="C221" t="n">
        <v>331.5</v>
      </c>
    </row>
    <row r="222">
      <c r="A222" t="n">
        <v>222</v>
      </c>
      <c r="B222" t="inlineStr">
        <is>
          <t>row 222 text payload</t>
        </is>
      </c>
      <c r="C222" t="n">
        <v>333</v>
      </c>
    </row>
    <row r="223">
      <c r="A223" t="n">
        <v>223</v>
      </c>
      <c r="B223" t="inlineStr">
        <is>
          <t>row 223 text payload</t>
        </is>
      </c>
      <c r="C223" t="n">
        <v>334.5</v>
      </c>
    </row>
    <row r="224">
      <c r="A224" t="n">
        <v>224</v>
      </c>
      <c r="B224" t="inlineStr">
        <is>
          <t>row 224 text payload</t>
        </is>
      </c>
      <c r="C224" t="n">
        <v>336</v>
      </c>
    </row>
    <row r="225">
      <c r="A225" t="n">
        <v>225</v>
      </c>
      <c r="B225" t="inlineStr">
        <is>
          <t>row 225 text payload</t>
        </is>
      </c>
      <c r="C225" t="n">
        <v>337.5</v>
      </c>
    </row>
    <row r="226">
      <c r="A226" t="n">
        <v>226</v>
      </c>
      <c r="B226" t="inlineStr">
        <is>
          <t>row 226 text payload</t>
        </is>
      </c>
      <c r="C226" t="n">
        <v>339</v>
      </c>
    </row>
    <row r="227">
      <c r="A227" t="n">
        <v>227</v>
      </c>
      <c r="B227" t="inlineStr">
        <is>
          <t>row 227 text payload</t>
        </is>
      </c>
      <c r="C227" t="n">
        <v>340.5</v>
      </c>
    </row>
    <row r="228">
      <c r="A228" t="n">
        <v>228</v>
      </c>
      <c r="B228" t="inlineStr">
        <is>
          <t>row 228 text payload</t>
        </is>
      </c>
      <c r="C228" t="n">
        <v>342</v>
      </c>
    </row>
    <row r="229">
      <c r="A229" t="n">
        <v>229</v>
      </c>
      <c r="B229" t="inlineStr">
        <is>
          <t>row 229 text payload</t>
        </is>
      </c>
      <c r="C229" t="n">
        <v>343.5</v>
      </c>
    </row>
    <row r="230">
      <c r="A230" t="n">
        <v>230</v>
      </c>
      <c r="B230" t="inlineStr">
        <is>
          <t>row 230 text payload</t>
        </is>
      </c>
      <c r="C230" t="n">
        <v>345</v>
      </c>
    </row>
    <row r="231">
      <c r="A231" t="n">
        <v>231</v>
      </c>
      <c r="B231" t="inlineStr">
        <is>
          <t>row 231 text payload</t>
        </is>
      </c>
      <c r="C231" t="n">
        <v>346.5</v>
      </c>
    </row>
    <row r="232">
      <c r="A232" t="n">
        <v>232</v>
      </c>
      <c r="B232" t="inlineStr">
        <is>
          <t>row 232 text payload</t>
        </is>
      </c>
      <c r="C232" t="n">
        <v>348</v>
      </c>
    </row>
    <row r="233">
      <c r="A233" t="n">
        <v>233</v>
      </c>
      <c r="B233" t="inlineStr">
        <is>
          <t>row 233 text payload</t>
        </is>
      </c>
      <c r="C233" t="n">
        <v>349.5</v>
      </c>
    </row>
    <row r="234">
      <c r="A234" t="n">
        <v>234</v>
      </c>
      <c r="B234" t="inlineStr">
        <is>
          <t>row 234 text payload</t>
        </is>
      </c>
      <c r="C234" t="n">
        <v>351</v>
      </c>
    </row>
    <row r="235">
      <c r="A235" t="n">
        <v>235</v>
      </c>
      <c r="B235" t="inlineStr">
        <is>
          <t>row 235 text payload</t>
        </is>
      </c>
      <c r="C235" t="n">
        <v>352.5</v>
      </c>
    </row>
    <row r="236">
      <c r="A236" t="n">
        <v>236</v>
      </c>
      <c r="B236" t="inlineStr">
        <is>
          <t>row 236 text payload</t>
        </is>
      </c>
      <c r="C236" t="n">
        <v>354</v>
      </c>
    </row>
    <row r="237">
      <c r="A237" t="n">
        <v>237</v>
      </c>
      <c r="B237" t="inlineStr">
        <is>
          <t>row 237 text payload</t>
        </is>
      </c>
      <c r="C237" t="n">
        <v>355.5</v>
      </c>
    </row>
    <row r="238">
      <c r="A238" t="n">
        <v>238</v>
      </c>
      <c r="B238" t="inlineStr">
        <is>
          <t>row 238 text payload</t>
        </is>
      </c>
      <c r="C238" t="n">
        <v>357</v>
      </c>
    </row>
    <row r="239">
      <c r="A239" t="n">
        <v>239</v>
      </c>
      <c r="B239" t="inlineStr">
        <is>
          <t>row 239 text payload</t>
        </is>
      </c>
      <c r="C239" t="n">
        <v>358.5</v>
      </c>
    </row>
    <row r="240">
      <c r="A240" t="n">
        <v>240</v>
      </c>
      <c r="B240" t="inlineStr">
        <is>
          <t>row 240 text payload</t>
        </is>
      </c>
      <c r="C240" t="n">
        <v>360</v>
      </c>
    </row>
    <row r="241">
      <c r="A241" t="n">
        <v>241</v>
      </c>
      <c r="B241" t="inlineStr">
        <is>
          <t>row 241 text payload</t>
        </is>
      </c>
      <c r="C241" t="n">
        <v>361.5</v>
      </c>
    </row>
    <row r="242">
      <c r="A242" t="n">
        <v>242</v>
      </c>
      <c r="B242" t="inlineStr">
        <is>
          <t>row 242 text payload</t>
        </is>
      </c>
      <c r="C242" t="n">
        <v>363</v>
      </c>
    </row>
    <row r="243">
      <c r="A243" t="n">
        <v>243</v>
      </c>
      <c r="B243" t="inlineStr">
        <is>
          <t>row 243 text payload</t>
        </is>
      </c>
      <c r="C243" t="n">
        <v>364.5</v>
      </c>
    </row>
    <row r="244">
      <c r="A244" t="n">
        <v>244</v>
      </c>
      <c r="B244" t="inlineStr">
        <is>
          <t>row 244 text payload</t>
        </is>
      </c>
      <c r="C244" t="n">
        <v>366</v>
      </c>
    </row>
    <row r="245">
      <c r="A245" t="n">
        <v>245</v>
      </c>
      <c r="B245" t="inlineStr">
        <is>
          <t>row 245 text payload</t>
        </is>
      </c>
      <c r="C245" t="n">
        <v>367.5</v>
      </c>
    </row>
    <row r="246">
      <c r="A246" t="n">
        <v>246</v>
      </c>
      <c r="B246" t="inlineStr">
        <is>
          <t>row 246 text payload</t>
        </is>
      </c>
      <c r="C246" t="n">
        <v>369</v>
      </c>
    </row>
    <row r="247">
      <c r="A247" t="n">
        <v>247</v>
      </c>
      <c r="B247" t="inlineStr">
        <is>
          <t>row 247 text payload</t>
        </is>
      </c>
      <c r="C247" t="n">
        <v>370.5</v>
      </c>
    </row>
    <row r="248">
      <c r="A248" t="n">
        <v>248</v>
      </c>
      <c r="B248" t="inlineStr">
        <is>
          <t>row 248 text payload</t>
        </is>
      </c>
      <c r="C248" t="n">
        <v>372</v>
      </c>
    </row>
    <row r="249">
      <c r="A249" t="n">
        <v>249</v>
      </c>
      <c r="B249" t="inlineStr">
        <is>
          <t>row 249 text payload</t>
        </is>
      </c>
      <c r="C249" t="n">
        <v>373.5</v>
      </c>
    </row>
    <row r="250">
      <c r="A250" t="n">
        <v>250</v>
      </c>
      <c r="B250" t="inlineStr">
        <is>
          <t>row 250 text payload</t>
        </is>
      </c>
      <c r="C250" t="n">
        <v>375</v>
      </c>
    </row>
    <row r="251">
      <c r="A251" t="n">
        <v>251</v>
      </c>
      <c r="B251" t="inlineStr">
        <is>
          <t>row 251 text payload</t>
        </is>
      </c>
      <c r="C251" t="n">
        <v>376.5</v>
      </c>
    </row>
    <row r="252">
      <c r="A252" t="n">
        <v>252</v>
      </c>
      <c r="B252" t="inlineStr">
        <is>
          <t>row 252 text payload</t>
        </is>
      </c>
      <c r="C252" t="n">
        <v>378</v>
      </c>
    </row>
    <row r="253">
      <c r="A253" t="n">
        <v>253</v>
      </c>
      <c r="B253" t="inlineStr">
        <is>
          <t>row 253 text payload</t>
        </is>
      </c>
      <c r="C253" t="n">
        <v>379.5</v>
      </c>
    </row>
    <row r="254">
      <c r="A254" t="n">
        <v>254</v>
      </c>
      <c r="B254" t="inlineStr">
        <is>
          <t>row 254 text payload</t>
        </is>
      </c>
      <c r="C254" t="n">
        <v>381</v>
      </c>
    </row>
    <row r="255">
      <c r="A255" t="n">
        <v>255</v>
      </c>
      <c r="B255" t="inlineStr">
        <is>
          <t>row 255 text payload</t>
        </is>
      </c>
      <c r="C255" t="n">
        <v>382.5</v>
      </c>
    </row>
    <row r="256">
      <c r="A256" t="n">
        <v>256</v>
      </c>
      <c r="B256" t="inlineStr">
        <is>
          <t>row 256 text payload</t>
        </is>
      </c>
      <c r="C256" t="n">
        <v>384</v>
      </c>
    </row>
    <row r="257">
      <c r="A257" t="n">
        <v>257</v>
      </c>
      <c r="B257" t="inlineStr">
        <is>
          <t>row 257 text payload</t>
        </is>
      </c>
      <c r="C257" t="n">
        <v>385.5</v>
      </c>
    </row>
    <row r="258">
      <c r="A258" t="n">
        <v>258</v>
      </c>
      <c r="B258" t="inlineStr">
        <is>
          <t>row 258 text payload</t>
        </is>
      </c>
      <c r="C258" t="n">
        <v>387</v>
      </c>
    </row>
    <row r="259">
      <c r="A259" t="n">
        <v>259</v>
      </c>
      <c r="B259" t="inlineStr">
        <is>
          <t>row 259 text payload</t>
        </is>
      </c>
      <c r="C259" t="n">
        <v>388.5</v>
      </c>
    </row>
    <row r="260">
      <c r="A260" t="n">
        <v>260</v>
      </c>
      <c r="B260" t="inlineStr">
        <is>
          <t>row 260 text payload</t>
        </is>
      </c>
      <c r="C260" t="n">
        <v>390</v>
      </c>
    </row>
    <row r="261">
      <c r="A261" t="n">
        <v>261</v>
      </c>
      <c r="B261" t="inlineStr">
        <is>
          <t>row 261 text payload</t>
        </is>
      </c>
      <c r="C261" t="n">
        <v>391.5</v>
      </c>
    </row>
    <row r="262">
      <c r="A262" t="n">
        <v>262</v>
      </c>
      <c r="B262" t="inlineStr">
        <is>
          <t>row 262 text payload</t>
        </is>
      </c>
      <c r="C262" t="n">
        <v>393</v>
      </c>
    </row>
    <row r="263">
      <c r="A263" t="n">
        <v>263</v>
      </c>
      <c r="B263" t="inlineStr">
        <is>
          <t>row 263 text payload</t>
        </is>
      </c>
      <c r="C263" t="n">
        <v>394.5</v>
      </c>
    </row>
    <row r="264">
      <c r="A264" t="n">
        <v>264</v>
      </c>
      <c r="B264" t="inlineStr">
        <is>
          <t>row 264 text payload</t>
        </is>
      </c>
      <c r="C264" t="n">
        <v>396</v>
      </c>
    </row>
    <row r="265">
      <c r="A265" t="n">
        <v>265</v>
      </c>
      <c r="B265" t="inlineStr">
        <is>
          <t>row 265 text payload</t>
        </is>
      </c>
      <c r="C265" t="n">
        <v>397.5</v>
      </c>
    </row>
    <row r="266">
      <c r="A266" t="n">
        <v>266</v>
      </c>
      <c r="B266" t="inlineStr">
        <is>
          <t>row 266 text payload</t>
        </is>
      </c>
      <c r="C266" t="n">
        <v>399</v>
      </c>
    </row>
    <row r="267">
      <c r="A267" t="n">
        <v>267</v>
      </c>
      <c r="B267" t="inlineStr">
        <is>
          <t>row 267 text payload</t>
        </is>
      </c>
      <c r="C267" t="n">
        <v>400.5</v>
      </c>
    </row>
    <row r="268">
      <c r="A268" t="n">
        <v>268</v>
      </c>
      <c r="B268" t="inlineStr">
        <is>
          <t>row 268 text payload</t>
        </is>
      </c>
      <c r="C268" t="n">
        <v>402</v>
      </c>
    </row>
    <row r="269">
      <c r="A269" t="n">
        <v>269</v>
      </c>
      <c r="B269" t="inlineStr">
        <is>
          <t>row 269 text payload</t>
        </is>
      </c>
      <c r="C269" t="n">
        <v>403.5</v>
      </c>
    </row>
    <row r="270">
      <c r="A270" t="n">
        <v>270</v>
      </c>
      <c r="B270" t="inlineStr">
        <is>
          <t>row 270 text payload</t>
        </is>
      </c>
      <c r="C270" t="n">
        <v>405</v>
      </c>
    </row>
    <row r="271">
      <c r="A271" t="n">
        <v>271</v>
      </c>
      <c r="B271" t="inlineStr">
        <is>
          <t>row 271 text payload</t>
        </is>
      </c>
      <c r="C271" t="n">
        <v>406.5</v>
      </c>
    </row>
    <row r="272">
      <c r="A272" t="n">
        <v>272</v>
      </c>
      <c r="B272" t="inlineStr">
        <is>
          <t>row 272 text payload</t>
        </is>
      </c>
      <c r="C272" t="n">
        <v>408</v>
      </c>
    </row>
    <row r="273">
      <c r="A273" t="n">
        <v>273</v>
      </c>
      <c r="B273" t="inlineStr">
        <is>
          <t>row 273 text payload</t>
        </is>
      </c>
      <c r="C273" t="n">
        <v>409.5</v>
      </c>
    </row>
    <row r="274">
      <c r="A274" t="n">
        <v>274</v>
      </c>
      <c r="B274" t="inlineStr">
        <is>
          <t>row 274 text payload</t>
        </is>
      </c>
      <c r="C274" t="n">
        <v>411</v>
      </c>
    </row>
    <row r="275">
      <c r="A275" t="n">
        <v>275</v>
      </c>
      <c r="B275" t="inlineStr">
        <is>
          <t>row 275 text payload</t>
        </is>
      </c>
      <c r="C275" t="n">
        <v>412.5</v>
      </c>
    </row>
    <row r="276">
      <c r="A276" t="n">
        <v>276</v>
      </c>
      <c r="B276" t="inlineStr">
        <is>
          <t>row 276 text payload</t>
        </is>
      </c>
      <c r="C276" t="n">
        <v>414</v>
      </c>
    </row>
    <row r="277">
      <c r="A277" t="n">
        <v>277</v>
      </c>
      <c r="B277" t="inlineStr">
        <is>
          <t>row 277 text payload</t>
        </is>
      </c>
      <c r="C277" t="n">
        <v>415.5</v>
      </c>
    </row>
    <row r="278">
      <c r="A278" t="n">
        <v>278</v>
      </c>
      <c r="B278" t="inlineStr">
        <is>
          <t>row 278 text payload</t>
        </is>
      </c>
      <c r="C278" t="n">
        <v>417</v>
      </c>
    </row>
    <row r="279">
      <c r="A279" t="n">
        <v>279</v>
      </c>
      <c r="B279" t="inlineStr">
        <is>
          <t>row 279 text payload</t>
        </is>
      </c>
      <c r="C279" t="n">
        <v>418.5</v>
      </c>
    </row>
    <row r="280">
      <c r="A280" t="n">
        <v>280</v>
      </c>
      <c r="B280" t="inlineStr">
        <is>
          <t>row 280 text payload</t>
        </is>
      </c>
      <c r="C280" t="n">
        <v>420</v>
      </c>
    </row>
    <row r="281">
      <c r="A281" t="n">
        <v>281</v>
      </c>
      <c r="B281" t="inlineStr">
        <is>
          <t>row 281 text payload</t>
        </is>
      </c>
      <c r="C281" t="n">
        <v>421.5</v>
      </c>
    </row>
    <row r="282">
      <c r="A282" t="n">
        <v>282</v>
      </c>
      <c r="B282" t="inlineStr">
        <is>
          <t>row 282 text payload</t>
        </is>
      </c>
      <c r="C282" t="n">
        <v>423</v>
      </c>
    </row>
    <row r="283">
      <c r="A283" t="n">
        <v>283</v>
      </c>
      <c r="B283" t="inlineStr">
        <is>
          <t>row 283 text payload</t>
        </is>
      </c>
      <c r="C283" t="n">
        <v>424.5</v>
      </c>
    </row>
    <row r="284">
      <c r="A284" t="n">
        <v>284</v>
      </c>
      <c r="B284" t="inlineStr">
        <is>
          <t>row 284 text payload</t>
        </is>
      </c>
      <c r="C284" t="n">
        <v>426</v>
      </c>
    </row>
    <row r="285">
      <c r="A285" t="n">
        <v>285</v>
      </c>
      <c r="B285" t="inlineStr">
        <is>
          <t>row 285 text payload</t>
        </is>
      </c>
      <c r="C285" t="n">
        <v>427.5</v>
      </c>
    </row>
    <row r="286">
      <c r="A286" t="n">
        <v>286</v>
      </c>
      <c r="B286" t="inlineStr">
        <is>
          <t>row 286 text payload</t>
        </is>
      </c>
      <c r="C286" t="n">
        <v>429</v>
      </c>
    </row>
    <row r="287">
      <c r="A287" t="n">
        <v>287</v>
      </c>
      <c r="B287" t="inlineStr">
        <is>
          <t>row 287 text payload</t>
        </is>
      </c>
      <c r="C287" t="n">
        <v>430.5</v>
      </c>
    </row>
    <row r="288">
      <c r="A288" t="n">
        <v>288</v>
      </c>
      <c r="B288" t="inlineStr">
        <is>
          <t>row 288 text payload</t>
        </is>
      </c>
      <c r="C288" t="n">
        <v>432</v>
      </c>
    </row>
    <row r="289">
      <c r="A289" t="n">
        <v>289</v>
      </c>
      <c r="B289" t="inlineStr">
        <is>
          <t>row 289 text payload</t>
        </is>
      </c>
      <c r="C289" t="n">
        <v>433.5</v>
      </c>
    </row>
    <row r="290">
      <c r="A290" t="n">
        <v>290</v>
      </c>
      <c r="B290" t="inlineStr">
        <is>
          <t>row 290 text payload</t>
        </is>
      </c>
      <c r="C290" t="n">
        <v>435</v>
      </c>
    </row>
    <row r="291">
      <c r="A291" t="n">
        <v>291</v>
      </c>
      <c r="B291" t="inlineStr">
        <is>
          <t>row 291 text payload</t>
        </is>
      </c>
      <c r="C291" t="n">
        <v>436.5</v>
      </c>
    </row>
    <row r="292">
      <c r="A292" t="n">
        <v>292</v>
      </c>
      <c r="B292" t="inlineStr">
        <is>
          <t>row 292 text payload</t>
        </is>
      </c>
      <c r="C292" t="n">
        <v>438</v>
      </c>
    </row>
    <row r="293">
      <c r="A293" t="n">
        <v>293</v>
      </c>
      <c r="B293" t="inlineStr">
        <is>
          <t>row 293 text payload</t>
        </is>
      </c>
      <c r="C293" t="n">
        <v>439.5</v>
      </c>
    </row>
    <row r="294">
      <c r="A294" t="n">
        <v>294</v>
      </c>
      <c r="B294" t="inlineStr">
        <is>
          <t>row 294 text payload</t>
        </is>
      </c>
      <c r="C294" t="n">
        <v>441</v>
      </c>
    </row>
    <row r="295">
      <c r="A295" t="n">
        <v>295</v>
      </c>
      <c r="B295" t="inlineStr">
        <is>
          <t>row 295 text payload</t>
        </is>
      </c>
      <c r="C295" t="n">
        <v>442.5</v>
      </c>
    </row>
    <row r="296">
      <c r="A296" t="n">
        <v>296</v>
      </c>
      <c r="B296" t="inlineStr">
        <is>
          <t>row 296 text payload</t>
        </is>
      </c>
      <c r="C296" t="n">
        <v>444</v>
      </c>
    </row>
    <row r="297">
      <c r="A297" t="n">
        <v>297</v>
      </c>
      <c r="B297" t="inlineStr">
        <is>
          <t>row 297 text payload</t>
        </is>
      </c>
      <c r="C297" t="n">
        <v>445.5</v>
      </c>
    </row>
    <row r="298">
      <c r="A298" t="n">
        <v>298</v>
      </c>
      <c r="B298" t="inlineStr">
        <is>
          <t>row 298 text payload</t>
        </is>
      </c>
      <c r="C298" t="n">
        <v>447</v>
      </c>
    </row>
    <row r="299">
      <c r="A299" t="n">
        <v>299</v>
      </c>
      <c r="B299" t="inlineStr">
        <is>
          <t>row 299 text payload</t>
        </is>
      </c>
      <c r="C299" t="n">
        <v>448.5</v>
      </c>
    </row>
    <row r="300">
      <c r="A300" t="n">
        <v>300</v>
      </c>
      <c r="B300" t="inlineStr">
        <is>
          <t>row 300 text payload</t>
        </is>
      </c>
      <c r="C300" t="n">
        <v>450</v>
      </c>
    </row>
    <row r="301">
      <c r="A301" t="n">
        <v>301</v>
      </c>
      <c r="B301" t="inlineStr">
        <is>
          <t>row 301 text payload</t>
        </is>
      </c>
      <c r="C301" t="n">
        <v>451.5</v>
      </c>
    </row>
    <row r="302">
      <c r="A302" t="n">
        <v>302</v>
      </c>
      <c r="B302" t="inlineStr">
        <is>
          <t>row 302 text payload</t>
        </is>
      </c>
      <c r="C302" t="n">
        <v>453</v>
      </c>
    </row>
    <row r="303">
      <c r="A303" t="n">
        <v>303</v>
      </c>
      <c r="B303" t="inlineStr">
        <is>
          <t>row 303 text payload</t>
        </is>
      </c>
      <c r="C303" t="n">
        <v>454.5</v>
      </c>
    </row>
    <row r="304">
      <c r="A304" t="n">
        <v>304</v>
      </c>
      <c r="B304" t="inlineStr">
        <is>
          <t>row 304 text payload</t>
        </is>
      </c>
      <c r="C304" t="n">
        <v>456</v>
      </c>
    </row>
    <row r="305">
      <c r="A305" t="n">
        <v>305</v>
      </c>
      <c r="B305" t="inlineStr">
        <is>
          <t>row 305 text payload</t>
        </is>
      </c>
      <c r="C305" t="n">
        <v>457.5</v>
      </c>
    </row>
    <row r="306">
      <c r="A306" t="n">
        <v>306</v>
      </c>
      <c r="B306" t="inlineStr">
        <is>
          <t>row 306 text payload</t>
        </is>
      </c>
      <c r="C306" t="n">
        <v>459</v>
      </c>
    </row>
    <row r="307">
      <c r="A307" t="n">
        <v>307</v>
      </c>
      <c r="B307" t="inlineStr">
        <is>
          <t>row 307 text payload</t>
        </is>
      </c>
      <c r="C307" t="n">
        <v>460.5</v>
      </c>
    </row>
    <row r="308">
      <c r="A308" t="n">
        <v>308</v>
      </c>
      <c r="B308" t="inlineStr">
        <is>
          <t>row 308 text payload</t>
        </is>
      </c>
      <c r="C308" t="n">
        <v>462</v>
      </c>
    </row>
    <row r="309">
      <c r="A309" t="n">
        <v>309</v>
      </c>
      <c r="B309" t="inlineStr">
        <is>
          <t>row 309 text payload</t>
        </is>
      </c>
      <c r="C309" t="n">
        <v>463.5</v>
      </c>
    </row>
    <row r="310">
      <c r="A310" t="n">
        <v>310</v>
      </c>
      <c r="B310" t="inlineStr">
        <is>
          <t>row 310 text payload</t>
        </is>
      </c>
      <c r="C310" t="n">
        <v>465</v>
      </c>
    </row>
    <row r="311">
      <c r="A311" t="n">
        <v>311</v>
      </c>
      <c r="B311" t="inlineStr">
        <is>
          <t>row 311 text payload</t>
        </is>
      </c>
      <c r="C311" t="n">
        <v>466.5</v>
      </c>
    </row>
    <row r="312">
      <c r="A312" t="n">
        <v>312</v>
      </c>
      <c r="B312" t="inlineStr">
        <is>
          <t>row 312 text payload</t>
        </is>
      </c>
      <c r="C312" t="n">
        <v>468</v>
      </c>
    </row>
    <row r="313">
      <c r="A313" t="n">
        <v>313</v>
      </c>
      <c r="B313" t="inlineStr">
        <is>
          <t>row 313 text payload</t>
        </is>
      </c>
      <c r="C313" t="n">
        <v>469.5</v>
      </c>
    </row>
    <row r="314">
      <c r="A314" t="n">
        <v>314</v>
      </c>
      <c r="B314" t="inlineStr">
        <is>
          <t>row 314 text payload</t>
        </is>
      </c>
      <c r="C314" t="n">
        <v>471</v>
      </c>
    </row>
    <row r="315">
      <c r="A315" t="n">
        <v>315</v>
      </c>
      <c r="B315" t="inlineStr">
        <is>
          <t>row 315 text payload</t>
        </is>
      </c>
      <c r="C315" t="n">
        <v>472.5</v>
      </c>
    </row>
    <row r="316">
      <c r="A316" t="n">
        <v>316</v>
      </c>
      <c r="B316" t="inlineStr">
        <is>
          <t>row 316 text payload</t>
        </is>
      </c>
      <c r="C316" t="n">
        <v>474</v>
      </c>
    </row>
    <row r="317">
      <c r="A317" t="n">
        <v>317</v>
      </c>
      <c r="B317" t="inlineStr">
        <is>
          <t>row 317 text payload</t>
        </is>
      </c>
      <c r="C317" t="n">
        <v>475.5</v>
      </c>
    </row>
    <row r="318">
      <c r="A318" t="n">
        <v>318</v>
      </c>
      <c r="B318" t="inlineStr">
        <is>
          <t>row 318 text payload</t>
        </is>
      </c>
      <c r="C318" t="n">
        <v>477</v>
      </c>
    </row>
    <row r="319">
      <c r="A319" t="n">
        <v>319</v>
      </c>
      <c r="B319" t="inlineStr">
        <is>
          <t>row 319 text payload</t>
        </is>
      </c>
      <c r="C319" t="n">
        <v>478.5</v>
      </c>
    </row>
    <row r="320">
      <c r="A320" t="n">
        <v>320</v>
      </c>
      <c r="B320" t="inlineStr">
        <is>
          <t>row 320 text payload</t>
        </is>
      </c>
      <c r="C320" t="n">
        <v>480</v>
      </c>
    </row>
    <row r="321">
      <c r="A321" t="n">
        <v>321</v>
      </c>
      <c r="B321" t="inlineStr">
        <is>
          <t>row 321 text payload</t>
        </is>
      </c>
      <c r="C321" t="n">
        <v>481.5</v>
      </c>
    </row>
    <row r="322">
      <c r="A322" t="n">
        <v>322</v>
      </c>
      <c r="B322" t="inlineStr">
        <is>
          <t>row 322 text payload</t>
        </is>
      </c>
      <c r="C322" t="n">
        <v>483</v>
      </c>
    </row>
    <row r="323">
      <c r="A323" t="n">
        <v>323</v>
      </c>
      <c r="B323" t="inlineStr">
        <is>
          <t>row 323 text payload</t>
        </is>
      </c>
      <c r="C323" t="n">
        <v>484.5</v>
      </c>
    </row>
    <row r="324">
      <c r="A324" t="n">
        <v>324</v>
      </c>
      <c r="B324" t="inlineStr">
        <is>
          <t>row 324 text payload</t>
        </is>
      </c>
      <c r="C324" t="n">
        <v>486</v>
      </c>
    </row>
    <row r="325">
      <c r="A325" t="n">
        <v>325</v>
      </c>
      <c r="B325" t="inlineStr">
        <is>
          <t>row 325 text payload</t>
        </is>
      </c>
      <c r="C325" t="n">
        <v>487.5</v>
      </c>
    </row>
    <row r="326">
      <c r="A326" t="n">
        <v>326</v>
      </c>
      <c r="B326" t="inlineStr">
        <is>
          <t>row 326 text payload</t>
        </is>
      </c>
      <c r="C326" t="n">
        <v>489</v>
      </c>
    </row>
    <row r="327">
      <c r="A327" t="n">
        <v>327</v>
      </c>
      <c r="B327" t="inlineStr">
        <is>
          <t>row 327 text payload</t>
        </is>
      </c>
      <c r="C327" t="n">
        <v>490.5</v>
      </c>
    </row>
    <row r="328">
      <c r="A328" t="n">
        <v>328</v>
      </c>
      <c r="B328" t="inlineStr">
        <is>
          <t>row 328 text payload</t>
        </is>
      </c>
      <c r="C328" t="n">
        <v>492</v>
      </c>
    </row>
    <row r="329">
      <c r="A329" t="n">
        <v>329</v>
      </c>
      <c r="B329" t="inlineStr">
        <is>
          <t>row 329 text payload</t>
        </is>
      </c>
      <c r="C329" t="n">
        <v>493.5</v>
      </c>
    </row>
    <row r="330">
      <c r="A330" t="n">
        <v>330</v>
      </c>
      <c r="B330" t="inlineStr">
        <is>
          <t>row 330 text payload</t>
        </is>
      </c>
      <c r="C330" t="n">
        <v>495</v>
      </c>
    </row>
    <row r="331">
      <c r="A331" t="n">
        <v>331</v>
      </c>
      <c r="B331" t="inlineStr">
        <is>
          <t>row 331 text payload</t>
        </is>
      </c>
      <c r="C331" t="n">
        <v>496.5</v>
      </c>
    </row>
    <row r="332">
      <c r="A332" t="n">
        <v>332</v>
      </c>
      <c r="B332" t="inlineStr">
        <is>
          <t>row 332 text payload</t>
        </is>
      </c>
      <c r="C332" t="n">
        <v>498</v>
      </c>
    </row>
    <row r="333">
      <c r="A333" t="n">
        <v>333</v>
      </c>
      <c r="B333" t="inlineStr">
        <is>
          <t>row 333 text payload</t>
        </is>
      </c>
      <c r="C333" t="n">
        <v>499.5</v>
      </c>
    </row>
    <row r="334">
      <c r="A334" t="n">
        <v>334</v>
      </c>
      <c r="B334" t="inlineStr">
        <is>
          <t>row 334 text payload</t>
        </is>
      </c>
      <c r="C334" t="n">
        <v>501</v>
      </c>
    </row>
    <row r="335">
      <c r="A335" t="n">
        <v>335</v>
      </c>
      <c r="B335" t="inlineStr">
        <is>
          <t>row 335 text payload</t>
        </is>
      </c>
      <c r="C335" t="n">
        <v>502.5</v>
      </c>
    </row>
    <row r="336">
      <c r="A336" t="n">
        <v>336</v>
      </c>
      <c r="B336" t="inlineStr">
        <is>
          <t>row 336 text payload</t>
        </is>
      </c>
      <c r="C336" t="n">
        <v>504</v>
      </c>
    </row>
    <row r="337">
      <c r="A337" t="n">
        <v>337</v>
      </c>
      <c r="B337" t="inlineStr">
        <is>
          <t>row 337 text payload</t>
        </is>
      </c>
      <c r="C337" t="n">
        <v>505.5</v>
      </c>
    </row>
    <row r="338">
      <c r="A338" t="n">
        <v>338</v>
      </c>
      <c r="B338" t="inlineStr">
        <is>
          <t>row 338 text payload</t>
        </is>
      </c>
      <c r="C338" t="n">
        <v>507</v>
      </c>
    </row>
    <row r="339">
      <c r="A339" t="n">
        <v>339</v>
      </c>
      <c r="B339" t="inlineStr">
        <is>
          <t>row 339 text payload</t>
        </is>
      </c>
      <c r="C339" t="n">
        <v>508.5</v>
      </c>
    </row>
    <row r="340">
      <c r="A340" t="n">
        <v>340</v>
      </c>
      <c r="B340" t="inlineStr">
        <is>
          <t>row 340 text payload</t>
        </is>
      </c>
      <c r="C340" t="n">
        <v>510</v>
      </c>
    </row>
    <row r="341">
      <c r="A341" t="n">
        <v>341</v>
      </c>
      <c r="B341" t="inlineStr">
        <is>
          <t>row 341 text payload</t>
        </is>
      </c>
      <c r="C341" t="n">
        <v>511.5</v>
      </c>
    </row>
    <row r="342">
      <c r="A342" t="n">
        <v>342</v>
      </c>
      <c r="B342" t="inlineStr">
        <is>
          <t>row 342 text payload</t>
        </is>
      </c>
      <c r="C342" t="n">
        <v>513</v>
      </c>
    </row>
    <row r="343">
      <c r="A343" t="n">
        <v>343</v>
      </c>
      <c r="B343" t="inlineStr">
        <is>
          <t>row 343 text payload</t>
        </is>
      </c>
      <c r="C343" t="n">
        <v>514.5</v>
      </c>
    </row>
    <row r="344">
      <c r="A344" t="n">
        <v>344</v>
      </c>
      <c r="B344" t="inlineStr">
        <is>
          <t>row 344 text payload</t>
        </is>
      </c>
      <c r="C344" t="n">
        <v>516</v>
      </c>
    </row>
    <row r="345">
      <c r="A345" t="n">
        <v>345</v>
      </c>
      <c r="B345" t="inlineStr">
        <is>
          <t>row 345 text payload</t>
        </is>
      </c>
      <c r="C345" t="n">
        <v>517.5</v>
      </c>
    </row>
    <row r="346">
      <c r="A346" t="n">
        <v>346</v>
      </c>
      <c r="B346" t="inlineStr">
        <is>
          <t>row 346 text payload</t>
        </is>
      </c>
      <c r="C346" t="n">
        <v>519</v>
      </c>
    </row>
    <row r="347">
      <c r="A347" t="n">
        <v>347</v>
      </c>
      <c r="B347" t="inlineStr">
        <is>
          <t>row 347 text payload</t>
        </is>
      </c>
      <c r="C347" t="n">
        <v>520.5</v>
      </c>
    </row>
    <row r="348">
      <c r="A348" t="n">
        <v>348</v>
      </c>
      <c r="B348" t="inlineStr">
        <is>
          <t>row 348 text payload</t>
        </is>
      </c>
      <c r="C348" t="n">
        <v>522</v>
      </c>
    </row>
    <row r="349">
      <c r="A349" t="n">
        <v>349</v>
      </c>
      <c r="B349" t="inlineStr">
        <is>
          <t>row 349 text payload</t>
        </is>
      </c>
      <c r="C349" t="n">
        <v>523.5</v>
      </c>
    </row>
    <row r="350">
      <c r="A350" t="n">
        <v>350</v>
      </c>
      <c r="B350" t="inlineStr">
        <is>
          <t>row 350 text payload</t>
        </is>
      </c>
      <c r="C350" t="n">
        <v>525</v>
      </c>
    </row>
    <row r="351">
      <c r="A351" t="n">
        <v>351</v>
      </c>
      <c r="B351" t="inlineStr">
        <is>
          <t>row 351 text payload</t>
        </is>
      </c>
      <c r="C351" t="n">
        <v>526.5</v>
      </c>
    </row>
    <row r="352">
      <c r="A352" t="n">
        <v>352</v>
      </c>
      <c r="B352" t="inlineStr">
        <is>
          <t>row 352 text payload</t>
        </is>
      </c>
      <c r="C352" t="n">
        <v>528</v>
      </c>
    </row>
    <row r="353">
      <c r="A353" t="n">
        <v>353</v>
      </c>
      <c r="B353" t="inlineStr">
        <is>
          <t>row 353 text payload</t>
        </is>
      </c>
      <c r="C353" t="n">
        <v>529.5</v>
      </c>
    </row>
    <row r="354">
      <c r="A354" t="n">
        <v>354</v>
      </c>
      <c r="B354" t="inlineStr">
        <is>
          <t>row 354 text payload</t>
        </is>
      </c>
      <c r="C354" t="n">
        <v>531</v>
      </c>
    </row>
    <row r="355">
      <c r="A355" t="n">
        <v>355</v>
      </c>
      <c r="B355" t="inlineStr">
        <is>
          <t>row 355 text payload</t>
        </is>
      </c>
      <c r="C355" t="n">
        <v>532.5</v>
      </c>
    </row>
    <row r="356">
      <c r="A356" t="n">
        <v>356</v>
      </c>
      <c r="B356" t="inlineStr">
        <is>
          <t>row 356 text payload</t>
        </is>
      </c>
      <c r="C356" t="n">
        <v>534</v>
      </c>
    </row>
    <row r="357">
      <c r="A357" t="n">
        <v>357</v>
      </c>
      <c r="B357" t="inlineStr">
        <is>
          <t>row 357 text payload</t>
        </is>
      </c>
      <c r="C357" t="n">
        <v>535.5</v>
      </c>
    </row>
    <row r="358">
      <c r="A358" t="n">
        <v>358</v>
      </c>
      <c r="B358" t="inlineStr">
        <is>
          <t>row 358 text payload</t>
        </is>
      </c>
      <c r="C358" t="n">
        <v>537</v>
      </c>
    </row>
    <row r="359">
      <c r="A359" t="n">
        <v>359</v>
      </c>
      <c r="B359" t="inlineStr">
        <is>
          <t>row 359 text payload</t>
        </is>
      </c>
      <c r="C359" t="n">
        <v>538.5</v>
      </c>
    </row>
    <row r="360">
      <c r="A360" t="n">
        <v>360</v>
      </c>
      <c r="B360" t="inlineStr">
        <is>
          <t>row 360 text payload</t>
        </is>
      </c>
      <c r="C360" t="n">
        <v>540</v>
      </c>
    </row>
    <row r="361">
      <c r="A361" t="n">
        <v>361</v>
      </c>
      <c r="B361" t="inlineStr">
        <is>
          <t>row 361 text payload</t>
        </is>
      </c>
      <c r="C361" t="n">
        <v>541.5</v>
      </c>
    </row>
    <row r="362">
      <c r="A362" t="n">
        <v>362</v>
      </c>
      <c r="B362" t="inlineStr">
        <is>
          <t>row 362 text payload</t>
        </is>
      </c>
      <c r="C362" t="n">
        <v>543</v>
      </c>
    </row>
    <row r="363">
      <c r="A363" t="n">
        <v>363</v>
      </c>
      <c r="B363" t="inlineStr">
        <is>
          <t>row 363 text payload</t>
        </is>
      </c>
      <c r="C363" t="n">
        <v>544.5</v>
      </c>
    </row>
    <row r="364">
      <c r="A364" t="n">
        <v>364</v>
      </c>
      <c r="B364" t="inlineStr">
        <is>
          <t>row 364 text payload</t>
        </is>
      </c>
      <c r="C364" t="n">
        <v>546</v>
      </c>
    </row>
    <row r="365">
      <c r="A365" t="n">
        <v>365</v>
      </c>
      <c r="B365" t="inlineStr">
        <is>
          <t>row 365 text payload</t>
        </is>
      </c>
      <c r="C365" t="n">
        <v>547.5</v>
      </c>
    </row>
    <row r="366">
      <c r="A366" t="n">
        <v>366</v>
      </c>
      <c r="B366" t="inlineStr">
        <is>
          <t>row 366 text payload</t>
        </is>
      </c>
      <c r="C366" t="n">
        <v>549</v>
      </c>
    </row>
    <row r="367">
      <c r="A367" t="n">
        <v>367</v>
      </c>
      <c r="B367" t="inlineStr">
        <is>
          <t>row 367 text payload</t>
        </is>
      </c>
      <c r="C367" t="n">
        <v>550.5</v>
      </c>
    </row>
    <row r="368">
      <c r="A368" t="n">
        <v>368</v>
      </c>
      <c r="B368" t="inlineStr">
        <is>
          <t>row 368 text payload</t>
        </is>
      </c>
      <c r="C368" t="n">
        <v>552</v>
      </c>
    </row>
    <row r="369">
      <c r="A369" t="n">
        <v>369</v>
      </c>
      <c r="B369" t="inlineStr">
        <is>
          <t>row 369 text payload</t>
        </is>
      </c>
      <c r="C369" t="n">
        <v>553.5</v>
      </c>
    </row>
    <row r="370">
      <c r="A370" t="n">
        <v>370</v>
      </c>
      <c r="B370" t="inlineStr">
        <is>
          <t>row 370 text payload</t>
        </is>
      </c>
      <c r="C370" t="n">
        <v>555</v>
      </c>
    </row>
    <row r="371">
      <c r="A371" t="n">
        <v>371</v>
      </c>
      <c r="B371" t="inlineStr">
        <is>
          <t>row 371 text payload</t>
        </is>
      </c>
      <c r="C371" t="n">
        <v>556.5</v>
      </c>
    </row>
    <row r="372">
      <c r="A372" t="n">
        <v>372</v>
      </c>
      <c r="B372" t="inlineStr">
        <is>
          <t>row 372 text payload</t>
        </is>
      </c>
      <c r="C372" t="n">
        <v>558</v>
      </c>
    </row>
    <row r="373">
      <c r="A373" t="n">
        <v>373</v>
      </c>
      <c r="B373" t="inlineStr">
        <is>
          <t>row 373 text payload</t>
        </is>
      </c>
      <c r="C373" t="n">
        <v>559.5</v>
      </c>
    </row>
    <row r="374">
      <c r="A374" t="n">
        <v>374</v>
      </c>
      <c r="B374" t="inlineStr">
        <is>
          <t>row 374 text payload</t>
        </is>
      </c>
      <c r="C374" t="n">
        <v>561</v>
      </c>
    </row>
    <row r="375">
      <c r="A375" t="n">
        <v>375</v>
      </c>
      <c r="B375" t="inlineStr">
        <is>
          <t>row 375 text payload</t>
        </is>
      </c>
      <c r="C375" t="n">
        <v>562.5</v>
      </c>
    </row>
    <row r="376">
      <c r="A376" t="n">
        <v>376</v>
      </c>
      <c r="B376" t="inlineStr">
        <is>
          <t>row 376 text payload</t>
        </is>
      </c>
      <c r="C376" t="n">
        <v>564</v>
      </c>
    </row>
    <row r="377">
      <c r="A377" t="n">
        <v>377</v>
      </c>
      <c r="B377" t="inlineStr">
        <is>
          <t>row 377 text payload</t>
        </is>
      </c>
      <c r="C377" t="n">
        <v>565.5</v>
      </c>
    </row>
    <row r="378">
      <c r="A378" t="n">
        <v>378</v>
      </c>
      <c r="B378" t="inlineStr">
        <is>
          <t>row 378 text payload</t>
        </is>
      </c>
      <c r="C378" t="n">
        <v>567</v>
      </c>
    </row>
    <row r="379">
      <c r="A379" t="n">
        <v>379</v>
      </c>
      <c r="B379" t="inlineStr">
        <is>
          <t>row 379 text payload</t>
        </is>
      </c>
      <c r="C379" t="n">
        <v>568.5</v>
      </c>
    </row>
    <row r="380">
      <c r="A380" t="n">
        <v>380</v>
      </c>
      <c r="B380" t="inlineStr">
        <is>
          <t>row 380 text payload</t>
        </is>
      </c>
      <c r="C380" t="n">
        <v>570</v>
      </c>
    </row>
    <row r="381">
      <c r="A381" t="n">
        <v>381</v>
      </c>
      <c r="B381" t="inlineStr">
        <is>
          <t>row 381 text payload</t>
        </is>
      </c>
      <c r="C381" t="n">
        <v>571.5</v>
      </c>
    </row>
    <row r="382">
      <c r="A382" t="n">
        <v>382</v>
      </c>
      <c r="B382" t="inlineStr">
        <is>
          <t>row 382 text payload</t>
        </is>
      </c>
      <c r="C382" t="n">
        <v>573</v>
      </c>
    </row>
    <row r="383">
      <c r="A383" t="n">
        <v>383</v>
      </c>
      <c r="B383" t="inlineStr">
        <is>
          <t>row 383 text payload</t>
        </is>
      </c>
      <c r="C383" t="n">
        <v>574.5</v>
      </c>
    </row>
    <row r="384">
      <c r="A384" t="n">
        <v>384</v>
      </c>
      <c r="B384" t="inlineStr">
        <is>
          <t>row 384 text payload</t>
        </is>
      </c>
      <c r="C384" t="n">
        <v>576</v>
      </c>
    </row>
    <row r="385">
      <c r="A385" t="n">
        <v>385</v>
      </c>
      <c r="B385" t="inlineStr">
        <is>
          <t>row 385 text payload</t>
        </is>
      </c>
      <c r="C385" t="n">
        <v>577.5</v>
      </c>
    </row>
    <row r="386">
      <c r="A386" t="n">
        <v>386</v>
      </c>
      <c r="B386" t="inlineStr">
        <is>
          <t>row 386 text payload</t>
        </is>
      </c>
      <c r="C386" t="n">
        <v>579</v>
      </c>
    </row>
    <row r="387">
      <c r="A387" t="n">
        <v>387</v>
      </c>
      <c r="B387" t="inlineStr">
        <is>
          <t>row 387 text payload</t>
        </is>
      </c>
      <c r="C387" t="n">
        <v>580.5</v>
      </c>
    </row>
    <row r="388">
      <c r="A388" t="n">
        <v>388</v>
      </c>
      <c r="B388" t="inlineStr">
        <is>
          <t>row 388 text payload</t>
        </is>
      </c>
      <c r="C388" t="n">
        <v>582</v>
      </c>
    </row>
    <row r="389">
      <c r="A389" t="n">
        <v>389</v>
      </c>
      <c r="B389" t="inlineStr">
        <is>
          <t>row 389 text payload</t>
        </is>
      </c>
      <c r="C389" t="n">
        <v>583.5</v>
      </c>
    </row>
    <row r="390">
      <c r="A390" t="n">
        <v>390</v>
      </c>
      <c r="B390" t="inlineStr">
        <is>
          <t>row 390 text payload</t>
        </is>
      </c>
      <c r="C390" t="n">
        <v>585</v>
      </c>
    </row>
    <row r="391">
      <c r="A391" t="n">
        <v>391</v>
      </c>
      <c r="B391" t="inlineStr">
        <is>
          <t>row 391 text payload</t>
        </is>
      </c>
      <c r="C391" t="n">
        <v>586.5</v>
      </c>
    </row>
    <row r="392">
      <c r="A392" t="n">
        <v>392</v>
      </c>
      <c r="B392" t="inlineStr">
        <is>
          <t>row 392 text payload</t>
        </is>
      </c>
      <c r="C392" t="n">
        <v>588</v>
      </c>
    </row>
    <row r="393">
      <c r="A393" t="n">
        <v>393</v>
      </c>
      <c r="B393" t="inlineStr">
        <is>
          <t>row 393 text payload</t>
        </is>
      </c>
      <c r="C393" t="n">
        <v>589.5</v>
      </c>
    </row>
    <row r="394">
      <c r="A394" t="n">
        <v>394</v>
      </c>
      <c r="B394" t="inlineStr">
        <is>
          <t>row 394 text payload</t>
        </is>
      </c>
      <c r="C394" t="n">
        <v>591</v>
      </c>
    </row>
    <row r="395">
      <c r="A395" t="n">
        <v>395</v>
      </c>
      <c r="B395" t="inlineStr">
        <is>
          <t>row 395 text payload</t>
        </is>
      </c>
      <c r="C395" t="n">
        <v>592.5</v>
      </c>
    </row>
    <row r="396">
      <c r="A396" t="n">
        <v>396</v>
      </c>
      <c r="B396" t="inlineStr">
        <is>
          <t>row 396 text payload</t>
        </is>
      </c>
      <c r="C396" t="n">
        <v>594</v>
      </c>
    </row>
    <row r="397">
      <c r="A397" t="n">
        <v>397</v>
      </c>
      <c r="B397" t="inlineStr">
        <is>
          <t>row 397 text payload</t>
        </is>
      </c>
      <c r="C397" t="n">
        <v>595.5</v>
      </c>
    </row>
    <row r="398">
      <c r="A398" t="n">
        <v>398</v>
      </c>
      <c r="B398" t="inlineStr">
        <is>
          <t>row 398 text payload</t>
        </is>
      </c>
      <c r="C398" t="n">
        <v>597</v>
      </c>
    </row>
    <row r="399">
      <c r="A399" t="n">
        <v>399</v>
      </c>
      <c r="B399" t="inlineStr">
        <is>
          <t>row 399 text payload</t>
        </is>
      </c>
      <c r="C399" t="n">
        <v>598.5</v>
      </c>
    </row>
    <row r="400">
      <c r="A400" t="n">
        <v>400</v>
      </c>
      <c r="B400" t="inlineStr">
        <is>
          <t>row 400 text payload</t>
        </is>
      </c>
      <c r="C400" t="n">
        <v>600</v>
      </c>
    </row>
    <row r="401">
      <c r="A401" t="n">
        <v>401</v>
      </c>
      <c r="B401" t="inlineStr">
        <is>
          <t>row 401 text payload</t>
        </is>
      </c>
      <c r="C401" t="n">
        <v>601.5</v>
      </c>
    </row>
    <row r="402">
      <c r="A402" t="n">
        <v>402</v>
      </c>
      <c r="B402" t="inlineStr">
        <is>
          <t>row 402 text payload</t>
        </is>
      </c>
      <c r="C402" t="n">
        <v>603</v>
      </c>
    </row>
    <row r="403">
      <c r="A403" t="n">
        <v>403</v>
      </c>
      <c r="B403" t="inlineStr">
        <is>
          <t>row 403 text payload</t>
        </is>
      </c>
      <c r="C403" t="n">
        <v>604.5</v>
      </c>
    </row>
    <row r="404">
      <c r="A404" t="n">
        <v>404</v>
      </c>
      <c r="B404" t="inlineStr">
        <is>
          <t>row 404 text payload</t>
        </is>
      </c>
      <c r="C404" t="n">
        <v>606</v>
      </c>
    </row>
    <row r="405">
      <c r="A405" t="n">
        <v>405</v>
      </c>
      <c r="B405" t="inlineStr">
        <is>
          <t>row 405 text payload</t>
        </is>
      </c>
      <c r="C405" t="n">
        <v>607.5</v>
      </c>
    </row>
    <row r="406">
      <c r="A406" t="n">
        <v>406</v>
      </c>
      <c r="B406" t="inlineStr">
        <is>
          <t>row 406 text payload</t>
        </is>
      </c>
      <c r="C406" t="n">
        <v>609</v>
      </c>
    </row>
    <row r="407">
      <c r="A407" t="n">
        <v>407</v>
      </c>
      <c r="B407" t="inlineStr">
        <is>
          <t>row 407 text payload</t>
        </is>
      </c>
      <c r="C407" t="n">
        <v>610.5</v>
      </c>
    </row>
    <row r="408">
      <c r="A408" t="n">
        <v>408</v>
      </c>
      <c r="B408" t="inlineStr">
        <is>
          <t>row 408 text payload</t>
        </is>
      </c>
      <c r="C408" t="n">
        <v>612</v>
      </c>
    </row>
    <row r="409">
      <c r="A409" t="n">
        <v>409</v>
      </c>
      <c r="B409" t="inlineStr">
        <is>
          <t>row 409 text payload</t>
        </is>
      </c>
      <c r="C409" t="n">
        <v>613.5</v>
      </c>
    </row>
    <row r="410">
      <c r="A410" t="n">
        <v>410</v>
      </c>
      <c r="B410" t="inlineStr">
        <is>
          <t>row 410 text payload</t>
        </is>
      </c>
      <c r="C410" t="n">
        <v>615</v>
      </c>
    </row>
    <row r="411">
      <c r="A411" t="n">
        <v>411</v>
      </c>
      <c r="B411" t="inlineStr">
        <is>
          <t>row 411 text payload</t>
        </is>
      </c>
      <c r="C411" t="n">
        <v>616.5</v>
      </c>
    </row>
    <row r="412">
      <c r="A412" t="n">
        <v>412</v>
      </c>
      <c r="B412" t="inlineStr">
        <is>
          <t>row 412 text payload</t>
        </is>
      </c>
      <c r="C412" t="n">
        <v>618</v>
      </c>
    </row>
    <row r="413">
      <c r="A413" t="n">
        <v>413</v>
      </c>
      <c r="B413" t="inlineStr">
        <is>
          <t>row 413 text payload</t>
        </is>
      </c>
      <c r="C413" t="n">
        <v>619.5</v>
      </c>
    </row>
    <row r="414">
      <c r="A414" t="n">
        <v>414</v>
      </c>
      <c r="B414" t="inlineStr">
        <is>
          <t>row 414 text payload</t>
        </is>
      </c>
      <c r="C414" t="n">
        <v>621</v>
      </c>
    </row>
    <row r="415">
      <c r="A415" t="n">
        <v>415</v>
      </c>
      <c r="B415" t="inlineStr">
        <is>
          <t>row 415 text payload</t>
        </is>
      </c>
      <c r="C415" t="n">
        <v>622.5</v>
      </c>
    </row>
    <row r="416">
      <c r="A416" t="n">
        <v>416</v>
      </c>
      <c r="B416" t="inlineStr">
        <is>
          <t>row 416 text payload</t>
        </is>
      </c>
      <c r="C416" t="n">
        <v>624</v>
      </c>
    </row>
    <row r="417">
      <c r="A417" t="n">
        <v>417</v>
      </c>
      <c r="B417" t="inlineStr">
        <is>
          <t>row 417 text payload</t>
        </is>
      </c>
      <c r="C417" t="n">
        <v>625.5</v>
      </c>
    </row>
    <row r="418">
      <c r="A418" t="n">
        <v>418</v>
      </c>
      <c r="B418" t="inlineStr">
        <is>
          <t>row 418 text payload</t>
        </is>
      </c>
      <c r="C418" t="n">
        <v>627</v>
      </c>
    </row>
    <row r="419">
      <c r="A419" t="n">
        <v>419</v>
      </c>
      <c r="B419" t="inlineStr">
        <is>
          <t>row 419 text payload</t>
        </is>
      </c>
      <c r="C419" t="n">
        <v>628.5</v>
      </c>
    </row>
    <row r="420">
      <c r="A420" t="n">
        <v>420</v>
      </c>
      <c r="B420" t="inlineStr">
        <is>
          <t>row 420 text payload</t>
        </is>
      </c>
      <c r="C420" t="n">
        <v>630</v>
      </c>
    </row>
    <row r="421">
      <c r="A421" t="n">
        <v>421</v>
      </c>
      <c r="B421" t="inlineStr">
        <is>
          <t>row 421 text payload</t>
        </is>
      </c>
      <c r="C421" t="n">
        <v>631.5</v>
      </c>
    </row>
    <row r="422">
      <c r="A422" t="n">
        <v>422</v>
      </c>
      <c r="B422" t="inlineStr">
        <is>
          <t>row 422 text payload</t>
        </is>
      </c>
      <c r="C422" t="n">
        <v>633</v>
      </c>
    </row>
    <row r="423">
      <c r="A423" t="n">
        <v>423</v>
      </c>
      <c r="B423" t="inlineStr">
        <is>
          <t>row 423 text payload</t>
        </is>
      </c>
      <c r="C423" t="n">
        <v>634.5</v>
      </c>
    </row>
    <row r="424">
      <c r="A424" t="n">
        <v>424</v>
      </c>
      <c r="B424" t="inlineStr">
        <is>
          <t>row 424 text payload</t>
        </is>
      </c>
      <c r="C424" t="n">
        <v>636</v>
      </c>
    </row>
    <row r="425">
      <c r="A425" t="n">
        <v>425</v>
      </c>
      <c r="B425" t="inlineStr">
        <is>
          <t>row 425 text payload</t>
        </is>
      </c>
      <c r="C425" t="n">
        <v>637.5</v>
      </c>
    </row>
    <row r="426">
      <c r="A426" t="n">
        <v>426</v>
      </c>
      <c r="B426" t="inlineStr">
        <is>
          <t>row 426 text payload</t>
        </is>
      </c>
      <c r="C426" t="n">
        <v>639</v>
      </c>
    </row>
    <row r="427">
      <c r="A427" t="n">
        <v>427</v>
      </c>
      <c r="B427" t="inlineStr">
        <is>
          <t>row 427 text payload</t>
        </is>
      </c>
      <c r="C427" t="n">
        <v>640.5</v>
      </c>
    </row>
    <row r="428">
      <c r="A428" t="n">
        <v>428</v>
      </c>
      <c r="B428" t="inlineStr">
        <is>
          <t>row 428 text payload</t>
        </is>
      </c>
      <c r="C428" t="n">
        <v>642</v>
      </c>
    </row>
    <row r="429">
      <c r="A429" t="n">
        <v>429</v>
      </c>
      <c r="B429" t="inlineStr">
        <is>
          <t>row 429 text payload</t>
        </is>
      </c>
      <c r="C429" t="n">
        <v>643.5</v>
      </c>
    </row>
    <row r="430">
      <c r="A430" t="n">
        <v>430</v>
      </c>
      <c r="B430" t="inlineStr">
        <is>
          <t>row 430 text payload</t>
        </is>
      </c>
      <c r="C430" t="n">
        <v>645</v>
      </c>
    </row>
    <row r="431">
      <c r="A431" t="n">
        <v>431</v>
      </c>
      <c r="B431" t="inlineStr">
        <is>
          <t>row 431 text payload</t>
        </is>
      </c>
      <c r="C431" t="n">
        <v>646.5</v>
      </c>
    </row>
    <row r="432">
      <c r="A432" t="n">
        <v>432</v>
      </c>
      <c r="B432" t="inlineStr">
        <is>
          <t>row 432 text payload</t>
        </is>
      </c>
      <c r="C432" t="n">
        <v>648</v>
      </c>
    </row>
    <row r="433">
      <c r="A433" t="n">
        <v>433</v>
      </c>
      <c r="B433" t="inlineStr">
        <is>
          <t>row 433 text payload</t>
        </is>
      </c>
      <c r="C433" t="n">
        <v>649.5</v>
      </c>
    </row>
    <row r="434">
      <c r="A434" t="n">
        <v>434</v>
      </c>
      <c r="B434" t="inlineStr">
        <is>
          <t>row 434 text payload</t>
        </is>
      </c>
      <c r="C434" t="n">
        <v>651</v>
      </c>
    </row>
    <row r="435">
      <c r="A435" t="n">
        <v>435</v>
      </c>
      <c r="B435" t="inlineStr">
        <is>
          <t>row 435 text payload</t>
        </is>
      </c>
      <c r="C435" t="n">
        <v>652.5</v>
      </c>
    </row>
    <row r="436">
      <c r="A436" t="n">
        <v>436</v>
      </c>
      <c r="B436" t="inlineStr">
        <is>
          <t>row 436 text payload</t>
        </is>
      </c>
      <c r="C436" t="n">
        <v>654</v>
      </c>
    </row>
    <row r="437">
      <c r="A437" t="n">
        <v>437</v>
      </c>
      <c r="B437" t="inlineStr">
        <is>
          <t>row 437 text payload</t>
        </is>
      </c>
      <c r="C437" t="n">
        <v>655.5</v>
      </c>
    </row>
    <row r="438">
      <c r="A438" t="n">
        <v>438</v>
      </c>
      <c r="B438" t="inlineStr">
        <is>
          <t>row 438 text payload</t>
        </is>
      </c>
      <c r="C438" t="n">
        <v>657</v>
      </c>
    </row>
    <row r="439">
      <c r="A439" t="n">
        <v>439</v>
      </c>
      <c r="B439" t="inlineStr">
        <is>
          <t>row 439 text payload</t>
        </is>
      </c>
      <c r="C439" t="n">
        <v>658.5</v>
      </c>
    </row>
    <row r="440">
      <c r="A440" t="n">
        <v>440</v>
      </c>
      <c r="B440" t="inlineStr">
        <is>
          <t>row 440 text payload</t>
        </is>
      </c>
      <c r="C440" t="n">
        <v>660</v>
      </c>
    </row>
    <row r="441">
      <c r="A441" t="n">
        <v>441</v>
      </c>
      <c r="B441" t="inlineStr">
        <is>
          <t>row 441 text payload</t>
        </is>
      </c>
      <c r="C441" t="n">
        <v>661.5</v>
      </c>
    </row>
    <row r="442">
      <c r="A442" t="n">
        <v>442</v>
      </c>
      <c r="B442" t="inlineStr">
        <is>
          <t>row 442 text payload</t>
        </is>
      </c>
      <c r="C442" t="n">
        <v>663</v>
      </c>
    </row>
    <row r="443">
      <c r="A443" t="n">
        <v>443</v>
      </c>
      <c r="B443" t="inlineStr">
        <is>
          <t>row 443 text payload</t>
        </is>
      </c>
      <c r="C443" t="n">
        <v>664.5</v>
      </c>
    </row>
    <row r="444">
      <c r="A444" t="n">
        <v>444</v>
      </c>
      <c r="B444" t="inlineStr">
        <is>
          <t>row 444 text payload</t>
        </is>
      </c>
      <c r="C444" t="n">
        <v>666</v>
      </c>
    </row>
    <row r="445">
      <c r="A445" t="n">
        <v>445</v>
      </c>
      <c r="B445" t="inlineStr">
        <is>
          <t>row 445 text payload</t>
        </is>
      </c>
      <c r="C445" t="n">
        <v>667.5</v>
      </c>
    </row>
    <row r="446">
      <c r="A446" t="n">
        <v>446</v>
      </c>
      <c r="B446" t="inlineStr">
        <is>
          <t>row 446 text payload</t>
        </is>
      </c>
      <c r="C446" t="n">
        <v>669</v>
      </c>
    </row>
    <row r="447">
      <c r="A447" t="n">
        <v>447</v>
      </c>
      <c r="B447" t="inlineStr">
        <is>
          <t>row 447 text payload</t>
        </is>
      </c>
      <c r="C447" t="n">
        <v>670.5</v>
      </c>
    </row>
    <row r="448">
      <c r="A448" t="n">
        <v>448</v>
      </c>
      <c r="B448" t="inlineStr">
        <is>
          <t>row 448 text payload</t>
        </is>
      </c>
      <c r="C448" t="n">
        <v>672</v>
      </c>
    </row>
    <row r="449">
      <c r="A449" t="n">
        <v>449</v>
      </c>
      <c r="B449" t="inlineStr">
        <is>
          <t>row 449 text payload</t>
        </is>
      </c>
      <c r="C449" t="n">
        <v>673.5</v>
      </c>
    </row>
    <row r="450">
      <c r="A450" t="n">
        <v>450</v>
      </c>
      <c r="B450" t="inlineStr">
        <is>
          <t>row 450 text payload</t>
        </is>
      </c>
      <c r="C450" t="n">
        <v>675</v>
      </c>
    </row>
    <row r="451">
      <c r="A451" t="n">
        <v>451</v>
      </c>
      <c r="B451" t="inlineStr">
        <is>
          <t>row 451 text payload</t>
        </is>
      </c>
      <c r="C451" t="n">
        <v>676.5</v>
      </c>
    </row>
    <row r="452">
      <c r="A452" t="n">
        <v>452</v>
      </c>
      <c r="B452" t="inlineStr">
        <is>
          <t>row 452 text payload</t>
        </is>
      </c>
      <c r="C452" t="n">
        <v>678</v>
      </c>
    </row>
    <row r="453">
      <c r="A453" t="n">
        <v>453</v>
      </c>
      <c r="B453" t="inlineStr">
        <is>
          <t>row 453 text payload</t>
        </is>
      </c>
      <c r="C453" t="n">
        <v>679.5</v>
      </c>
    </row>
    <row r="454">
      <c r="A454" t="n">
        <v>454</v>
      </c>
      <c r="B454" t="inlineStr">
        <is>
          <t>row 454 text payload</t>
        </is>
      </c>
      <c r="C454" t="n">
        <v>681</v>
      </c>
    </row>
    <row r="455">
      <c r="A455" t="n">
        <v>455</v>
      </c>
      <c r="B455" t="inlineStr">
        <is>
          <t>row 455 text payload</t>
        </is>
      </c>
      <c r="C455" t="n">
        <v>682.5</v>
      </c>
    </row>
    <row r="456">
      <c r="A456" t="n">
        <v>456</v>
      </c>
      <c r="B456" t="inlineStr">
        <is>
          <t>row 456 text payload</t>
        </is>
      </c>
      <c r="C456" t="n">
        <v>684</v>
      </c>
    </row>
    <row r="457">
      <c r="A457" t="n">
        <v>457</v>
      </c>
      <c r="B457" t="inlineStr">
        <is>
          <t>row 457 text payload</t>
        </is>
      </c>
      <c r="C457" t="n">
        <v>685.5</v>
      </c>
    </row>
    <row r="458">
      <c r="A458" t="n">
        <v>458</v>
      </c>
      <c r="B458" t="inlineStr">
        <is>
          <t>row 458 text payload</t>
        </is>
      </c>
      <c r="C458" t="n">
        <v>687</v>
      </c>
    </row>
    <row r="459">
      <c r="A459" t="n">
        <v>459</v>
      </c>
      <c r="B459" t="inlineStr">
        <is>
          <t>row 459 text payload</t>
        </is>
      </c>
      <c r="C459" t="n">
        <v>688.5</v>
      </c>
    </row>
    <row r="460">
      <c r="A460" t="n">
        <v>460</v>
      </c>
      <c r="B460" t="inlineStr">
        <is>
          <t>row 460 text payload</t>
        </is>
      </c>
      <c r="C460" t="n">
        <v>690</v>
      </c>
    </row>
    <row r="461">
      <c r="A461" t="n">
        <v>461</v>
      </c>
      <c r="B461" t="inlineStr">
        <is>
          <t>row 461 text payload</t>
        </is>
      </c>
      <c r="C461" t="n">
        <v>691.5</v>
      </c>
    </row>
    <row r="462">
      <c r="A462" t="n">
        <v>462</v>
      </c>
      <c r="B462" t="inlineStr">
        <is>
          <t>row 462 text payload</t>
        </is>
      </c>
      <c r="C462" t="n">
        <v>693</v>
      </c>
    </row>
    <row r="463">
      <c r="A463" t="n">
        <v>463</v>
      </c>
      <c r="B463" t="inlineStr">
        <is>
          <t>row 463 text payload</t>
        </is>
      </c>
      <c r="C463" t="n">
        <v>694.5</v>
      </c>
    </row>
    <row r="464">
      <c r="A464" t="n">
        <v>464</v>
      </c>
      <c r="B464" t="inlineStr">
        <is>
          <t>row 464 text payload</t>
        </is>
      </c>
      <c r="C464" t="n">
        <v>696</v>
      </c>
    </row>
    <row r="465">
      <c r="A465" t="n">
        <v>465</v>
      </c>
      <c r="B465" t="inlineStr">
        <is>
          <t>row 465 text payload</t>
        </is>
      </c>
      <c r="C465" t="n">
        <v>697.5</v>
      </c>
    </row>
    <row r="466">
      <c r="A466" t="n">
        <v>466</v>
      </c>
      <c r="B466" t="inlineStr">
        <is>
          <t>row 466 text payload</t>
        </is>
      </c>
      <c r="C466" t="n">
        <v>699</v>
      </c>
    </row>
    <row r="467">
      <c r="A467" t="n">
        <v>467</v>
      </c>
      <c r="B467" t="inlineStr">
        <is>
          <t>row 467 text payload</t>
        </is>
      </c>
      <c r="C467" t="n">
        <v>700.5</v>
      </c>
    </row>
    <row r="468">
      <c r="A468" t="n">
        <v>468</v>
      </c>
      <c r="B468" t="inlineStr">
        <is>
          <t>row 468 text payload</t>
        </is>
      </c>
      <c r="C468" t="n">
        <v>702</v>
      </c>
    </row>
    <row r="469">
      <c r="A469" t="n">
        <v>469</v>
      </c>
      <c r="B469" t="inlineStr">
        <is>
          <t>row 469 text payload</t>
        </is>
      </c>
      <c r="C469" t="n">
        <v>703.5</v>
      </c>
    </row>
    <row r="470">
      <c r="A470" t="n">
        <v>470</v>
      </c>
      <c r="B470" t="inlineStr">
        <is>
          <t>row 470 text payload</t>
        </is>
      </c>
      <c r="C470" t="n">
        <v>705</v>
      </c>
    </row>
    <row r="471">
      <c r="A471" t="n">
        <v>471</v>
      </c>
      <c r="B471" t="inlineStr">
        <is>
          <t>row 471 text payload</t>
        </is>
      </c>
      <c r="C471" t="n">
        <v>706.5</v>
      </c>
    </row>
    <row r="472">
      <c r="A472" t="n">
        <v>472</v>
      </c>
      <c r="B472" t="inlineStr">
        <is>
          <t>row 472 text payload</t>
        </is>
      </c>
      <c r="C472" t="n">
        <v>708</v>
      </c>
    </row>
    <row r="473">
      <c r="A473" t="n">
        <v>473</v>
      </c>
      <c r="B473" t="inlineStr">
        <is>
          <t>row 473 text payload</t>
        </is>
      </c>
      <c r="C473" t="n">
        <v>709.5</v>
      </c>
    </row>
    <row r="474">
      <c r="A474" t="n">
        <v>474</v>
      </c>
      <c r="B474" t="inlineStr">
        <is>
          <t>row 474 text payload</t>
        </is>
      </c>
      <c r="C474" t="n">
        <v>711</v>
      </c>
    </row>
    <row r="475">
      <c r="A475" t="n">
        <v>475</v>
      </c>
      <c r="B475" t="inlineStr">
        <is>
          <t>row 475 text payload</t>
        </is>
      </c>
      <c r="C475" t="n">
        <v>712.5</v>
      </c>
    </row>
    <row r="476">
      <c r="A476" t="n">
        <v>476</v>
      </c>
      <c r="B476" t="inlineStr">
        <is>
          <t>row 476 text payload</t>
        </is>
      </c>
      <c r="C476" t="n">
        <v>714</v>
      </c>
    </row>
    <row r="477">
      <c r="A477" t="n">
        <v>477</v>
      </c>
      <c r="B477" t="inlineStr">
        <is>
          <t>row 477 text payload</t>
        </is>
      </c>
      <c r="C477" t="n">
        <v>715.5</v>
      </c>
    </row>
    <row r="478">
      <c r="A478" t="n">
        <v>478</v>
      </c>
      <c r="B478" t="inlineStr">
        <is>
          <t>row 478 text payload</t>
        </is>
      </c>
      <c r="C478" t="n">
        <v>717</v>
      </c>
    </row>
    <row r="479">
      <c r="A479" t="n">
        <v>479</v>
      </c>
      <c r="B479" t="inlineStr">
        <is>
          <t>row 479 text payload</t>
        </is>
      </c>
      <c r="C479" t="n">
        <v>718.5</v>
      </c>
    </row>
    <row r="480">
      <c r="A480" t="n">
        <v>480</v>
      </c>
      <c r="B480" t="inlineStr">
        <is>
          <t>row 480 text payload</t>
        </is>
      </c>
      <c r="C480" t="n">
        <v>720</v>
      </c>
    </row>
    <row r="481">
      <c r="A481" t="n">
        <v>481</v>
      </c>
      <c r="B481" t="inlineStr">
        <is>
          <t>row 481 text payload</t>
        </is>
      </c>
      <c r="C481" t="n">
        <v>721.5</v>
      </c>
    </row>
    <row r="482">
      <c r="A482" t="n">
        <v>482</v>
      </c>
      <c r="B482" t="inlineStr">
        <is>
          <t>row 482 text payload</t>
        </is>
      </c>
      <c r="C482" t="n">
        <v>723</v>
      </c>
    </row>
    <row r="483">
      <c r="A483" t="n">
        <v>483</v>
      </c>
      <c r="B483" t="inlineStr">
        <is>
          <t>row 483 text payload</t>
        </is>
      </c>
      <c r="C483" t="n">
        <v>724.5</v>
      </c>
    </row>
    <row r="484">
      <c r="A484" t="n">
        <v>484</v>
      </c>
      <c r="B484" t="inlineStr">
        <is>
          <t>row 484 text payload</t>
        </is>
      </c>
      <c r="C484" t="n">
        <v>726</v>
      </c>
    </row>
    <row r="485">
      <c r="A485" t="n">
        <v>485</v>
      </c>
      <c r="B485" t="inlineStr">
        <is>
          <t>row 485 text payload</t>
        </is>
      </c>
      <c r="C485" t="n">
        <v>727.5</v>
      </c>
    </row>
    <row r="486">
      <c r="A486" t="n">
        <v>486</v>
      </c>
      <c r="B486" t="inlineStr">
        <is>
          <t>row 486 text payload</t>
        </is>
      </c>
      <c r="C486" t="n">
        <v>729</v>
      </c>
    </row>
    <row r="487">
      <c r="A487" t="n">
        <v>487</v>
      </c>
      <c r="B487" t="inlineStr">
        <is>
          <t>row 487 text payload</t>
        </is>
      </c>
      <c r="C487" t="n">
        <v>730.5</v>
      </c>
    </row>
    <row r="488">
      <c r="A488" t="n">
        <v>488</v>
      </c>
      <c r="B488" t="inlineStr">
        <is>
          <t>row 488 text payload</t>
        </is>
      </c>
      <c r="C488" t="n">
        <v>732</v>
      </c>
    </row>
    <row r="489">
      <c r="A489" t="n">
        <v>489</v>
      </c>
      <c r="B489" t="inlineStr">
        <is>
          <t>row 489 text payload</t>
        </is>
      </c>
      <c r="C489" t="n">
        <v>733.5</v>
      </c>
    </row>
    <row r="490">
      <c r="A490" t="n">
        <v>490</v>
      </c>
      <c r="B490" t="inlineStr">
        <is>
          <t>row 490 text payload</t>
        </is>
      </c>
      <c r="C490" t="n">
        <v>735</v>
      </c>
    </row>
    <row r="491">
      <c r="A491" t="n">
        <v>491</v>
      </c>
      <c r="B491" t="inlineStr">
        <is>
          <t>row 491 text payload</t>
        </is>
      </c>
      <c r="C491" t="n">
        <v>736.5</v>
      </c>
    </row>
    <row r="492">
      <c r="A492" t="n">
        <v>492</v>
      </c>
      <c r="B492" t="inlineStr">
        <is>
          <t>row 492 text payload</t>
        </is>
      </c>
      <c r="C492" t="n">
        <v>738</v>
      </c>
    </row>
    <row r="493">
      <c r="A493" t="n">
        <v>493</v>
      </c>
      <c r="B493" t="inlineStr">
        <is>
          <t>row 493 text payload</t>
        </is>
      </c>
      <c r="C493" t="n">
        <v>739.5</v>
      </c>
    </row>
    <row r="494">
      <c r="A494" t="n">
        <v>494</v>
      </c>
      <c r="B494" t="inlineStr">
        <is>
          <t>row 494 text payload</t>
        </is>
      </c>
      <c r="C494" t="n">
        <v>741</v>
      </c>
    </row>
    <row r="495">
      <c r="A495" t="n">
        <v>495</v>
      </c>
      <c r="B495" t="inlineStr">
        <is>
          <t>row 495 text payload</t>
        </is>
      </c>
      <c r="C495" t="n">
        <v>742.5</v>
      </c>
    </row>
    <row r="496">
      <c r="A496" t="n">
        <v>496</v>
      </c>
      <c r="B496" t="inlineStr">
        <is>
          <t>row 496 text payload</t>
        </is>
      </c>
      <c r="C496" t="n">
        <v>744</v>
      </c>
    </row>
    <row r="497">
      <c r="A497" t="n">
        <v>497</v>
      </c>
      <c r="B497" t="inlineStr">
        <is>
          <t>row 497 text payload</t>
        </is>
      </c>
      <c r="C497" t="n">
        <v>745.5</v>
      </c>
    </row>
    <row r="498">
      <c r="A498" t="n">
        <v>498</v>
      </c>
      <c r="B498" t="inlineStr">
        <is>
          <t>row 498 text payload</t>
        </is>
      </c>
      <c r="C498" t="n">
        <v>747</v>
      </c>
    </row>
    <row r="499">
      <c r="A499" t="n">
        <v>499</v>
      </c>
      <c r="B499" t="inlineStr">
        <is>
          <t>row 499 text payload</t>
        </is>
      </c>
      <c r="C499" t="n">
        <v>748.5</v>
      </c>
    </row>
    <row r="500">
      <c r="A500" t="n">
        <v>500</v>
      </c>
      <c r="B500" t="inlineStr">
        <is>
          <t>row 500 text payload</t>
        </is>
      </c>
      <c r="C500" t="n">
        <v>750</v>
      </c>
    </row>
    <row r="501">
      <c r="A501" t="n">
        <v>501</v>
      </c>
      <c r="B501" t="inlineStr">
        <is>
          <t>row 501 text payload</t>
        </is>
      </c>
      <c r="C501" t="n">
        <v>751.5</v>
      </c>
    </row>
    <row r="502">
      <c r="A502" t="n">
        <v>502</v>
      </c>
      <c r="B502" t="inlineStr">
        <is>
          <t>row 502 text payload</t>
        </is>
      </c>
      <c r="C502" t="n">
        <v>753</v>
      </c>
    </row>
    <row r="503">
      <c r="A503" t="n">
        <v>503</v>
      </c>
      <c r="B503" t="inlineStr">
        <is>
          <t>row 503 text payload</t>
        </is>
      </c>
      <c r="C503" t="n">
        <v>754.5</v>
      </c>
    </row>
    <row r="504">
      <c r="A504" t="n">
        <v>504</v>
      </c>
      <c r="B504" t="inlineStr">
        <is>
          <t>row 504 text payload</t>
        </is>
      </c>
      <c r="C504" t="n">
        <v>756</v>
      </c>
    </row>
    <row r="505">
      <c r="A505" t="n">
        <v>505</v>
      </c>
      <c r="B505" t="inlineStr">
        <is>
          <t>row 505 text payload</t>
        </is>
      </c>
      <c r="C505" t="n">
        <v>757.5</v>
      </c>
    </row>
    <row r="506">
      <c r="A506" t="n">
        <v>506</v>
      </c>
      <c r="B506" t="inlineStr">
        <is>
          <t>row 506 text payload</t>
        </is>
      </c>
      <c r="C506" t="n">
        <v>759</v>
      </c>
    </row>
    <row r="507">
      <c r="A507" t="n">
        <v>507</v>
      </c>
      <c r="B507" t="inlineStr">
        <is>
          <t>row 507 text payload</t>
        </is>
      </c>
      <c r="C507" t="n">
        <v>760.5</v>
      </c>
    </row>
    <row r="508">
      <c r="A508" t="n">
        <v>508</v>
      </c>
      <c r="B508" t="inlineStr">
        <is>
          <t>row 508 text payload</t>
        </is>
      </c>
      <c r="C508" t="n">
        <v>762</v>
      </c>
    </row>
    <row r="509">
      <c r="A509" t="n">
        <v>509</v>
      </c>
      <c r="B509" t="inlineStr">
        <is>
          <t>row 509 text payload</t>
        </is>
      </c>
      <c r="C509" t="n">
        <v>763.5</v>
      </c>
    </row>
    <row r="510">
      <c r="A510" t="n">
        <v>510</v>
      </c>
      <c r="B510" t="inlineStr">
        <is>
          <t>row 510 text payload</t>
        </is>
      </c>
      <c r="C510" t="n">
        <v>765</v>
      </c>
    </row>
    <row r="511">
      <c r="A511" t="n">
        <v>511</v>
      </c>
      <c r="B511" t="inlineStr">
        <is>
          <t>row 511 text payload</t>
        </is>
      </c>
      <c r="C511" t="n">
        <v>766.5</v>
      </c>
    </row>
    <row r="512">
      <c r="A512" t="n">
        <v>512</v>
      </c>
      <c r="B512" t="inlineStr">
        <is>
          <t>row 512 text payload</t>
        </is>
      </c>
      <c r="C512" t="n">
        <v>768</v>
      </c>
    </row>
    <row r="513">
      <c r="A513" t="n">
        <v>513</v>
      </c>
      <c r="B513" t="inlineStr">
        <is>
          <t>row 513 text payload</t>
        </is>
      </c>
      <c r="C513" t="n">
        <v>769.5</v>
      </c>
    </row>
    <row r="514">
      <c r="A514" t="n">
        <v>514</v>
      </c>
      <c r="B514" t="inlineStr">
        <is>
          <t>row 514 text payload</t>
        </is>
      </c>
      <c r="C514" t="n">
        <v>771</v>
      </c>
    </row>
    <row r="515">
      <c r="A515" t="n">
        <v>515</v>
      </c>
      <c r="B515" t="inlineStr">
        <is>
          <t>row 515 text payload</t>
        </is>
      </c>
      <c r="C515" t="n">
        <v>772.5</v>
      </c>
    </row>
    <row r="516">
      <c r="A516" t="n">
        <v>516</v>
      </c>
      <c r="B516" t="inlineStr">
        <is>
          <t>row 516 text payload</t>
        </is>
      </c>
      <c r="C516" t="n">
        <v>774</v>
      </c>
    </row>
    <row r="517">
      <c r="A517" t="n">
        <v>517</v>
      </c>
      <c r="B517" t="inlineStr">
        <is>
          <t>row 517 text payload</t>
        </is>
      </c>
      <c r="C517" t="n">
        <v>775.5</v>
      </c>
    </row>
    <row r="518">
      <c r="A518" t="n">
        <v>518</v>
      </c>
      <c r="B518" t="inlineStr">
        <is>
          <t>row 518 text payload</t>
        </is>
      </c>
      <c r="C518" t="n">
        <v>777</v>
      </c>
    </row>
    <row r="519">
      <c r="A519" t="n">
        <v>519</v>
      </c>
      <c r="B519" t="inlineStr">
        <is>
          <t>row 519 text payload</t>
        </is>
      </c>
      <c r="C519" t="n">
        <v>778.5</v>
      </c>
    </row>
    <row r="520">
      <c r="A520" t="n">
        <v>520</v>
      </c>
      <c r="B520" t="inlineStr">
        <is>
          <t>row 520 text payload</t>
        </is>
      </c>
      <c r="C520" t="n">
        <v>780</v>
      </c>
    </row>
    <row r="521">
      <c r="A521" t="n">
        <v>521</v>
      </c>
      <c r="B521" t="inlineStr">
        <is>
          <t>row 521 text payload</t>
        </is>
      </c>
      <c r="C521" t="n">
        <v>781.5</v>
      </c>
    </row>
    <row r="522">
      <c r="A522" t="n">
        <v>522</v>
      </c>
      <c r="B522" t="inlineStr">
        <is>
          <t>row 522 text payload</t>
        </is>
      </c>
      <c r="C522" t="n">
        <v>783</v>
      </c>
    </row>
    <row r="523">
      <c r="A523" t="n">
        <v>523</v>
      </c>
      <c r="B523" t="inlineStr">
        <is>
          <t>row 523 text payload</t>
        </is>
      </c>
      <c r="C523" t="n">
        <v>784.5</v>
      </c>
    </row>
    <row r="524">
      <c r="A524" t="n">
        <v>524</v>
      </c>
      <c r="B524" t="inlineStr">
        <is>
          <t>row 524 text payload</t>
        </is>
      </c>
      <c r="C524" t="n">
        <v>786</v>
      </c>
    </row>
    <row r="525">
      <c r="A525" t="n">
        <v>525</v>
      </c>
      <c r="B525" t="inlineStr">
        <is>
          <t>row 525 text payload</t>
        </is>
      </c>
      <c r="C525" t="n">
        <v>787.5</v>
      </c>
    </row>
    <row r="526">
      <c r="A526" t="n">
        <v>526</v>
      </c>
      <c r="B526" t="inlineStr">
        <is>
          <t>row 526 text payload</t>
        </is>
      </c>
      <c r="C526" t="n">
        <v>789</v>
      </c>
    </row>
    <row r="527">
      <c r="A527" t="n">
        <v>527</v>
      </c>
      <c r="B527" t="inlineStr">
        <is>
          <t>row 527 text payload</t>
        </is>
      </c>
      <c r="C527" t="n">
        <v>790.5</v>
      </c>
    </row>
    <row r="528">
      <c r="A528" t="n">
        <v>528</v>
      </c>
      <c r="B528" t="inlineStr">
        <is>
          <t>row 528 text payload</t>
        </is>
      </c>
      <c r="C528" t="n">
        <v>792</v>
      </c>
    </row>
    <row r="529">
      <c r="A529" t="n">
        <v>529</v>
      </c>
      <c r="B529" t="inlineStr">
        <is>
          <t>row 529 text payload</t>
        </is>
      </c>
      <c r="C529" t="n">
        <v>793.5</v>
      </c>
    </row>
    <row r="530">
      <c r="A530" t="n">
        <v>530</v>
      </c>
      <c r="B530" t="inlineStr">
        <is>
          <t>row 530 text payload</t>
        </is>
      </c>
      <c r="C530" t="n">
        <v>795</v>
      </c>
    </row>
    <row r="531">
      <c r="A531" t="n">
        <v>531</v>
      </c>
      <c r="B531" t="inlineStr">
        <is>
          <t>row 531 text payload</t>
        </is>
      </c>
      <c r="C531" t="n">
        <v>796.5</v>
      </c>
    </row>
    <row r="532">
      <c r="A532" t="n">
        <v>532</v>
      </c>
      <c r="B532" t="inlineStr">
        <is>
          <t>row 532 text payload</t>
        </is>
      </c>
      <c r="C532" t="n">
        <v>798</v>
      </c>
    </row>
    <row r="533">
      <c r="A533" t="n">
        <v>533</v>
      </c>
      <c r="B533" t="inlineStr">
        <is>
          <t>row 533 text payload</t>
        </is>
      </c>
      <c r="C533" t="n">
        <v>799.5</v>
      </c>
    </row>
    <row r="534">
      <c r="A534" t="n">
        <v>534</v>
      </c>
      <c r="B534" t="inlineStr">
        <is>
          <t>row 534 text payload</t>
        </is>
      </c>
      <c r="C534" t="n">
        <v>801</v>
      </c>
    </row>
    <row r="535">
      <c r="A535" t="n">
        <v>535</v>
      </c>
      <c r="B535" t="inlineStr">
        <is>
          <t>row 535 text payload</t>
        </is>
      </c>
      <c r="C535" t="n">
        <v>802.5</v>
      </c>
    </row>
    <row r="536">
      <c r="A536" t="n">
        <v>536</v>
      </c>
      <c r="B536" t="inlineStr">
        <is>
          <t>row 536 text payload</t>
        </is>
      </c>
      <c r="C536" t="n">
        <v>804</v>
      </c>
    </row>
    <row r="537">
      <c r="A537" t="n">
        <v>537</v>
      </c>
      <c r="B537" t="inlineStr">
        <is>
          <t>row 537 text payload</t>
        </is>
      </c>
      <c r="C537" t="n">
        <v>805.5</v>
      </c>
    </row>
    <row r="538">
      <c r="A538" t="n">
        <v>538</v>
      </c>
      <c r="B538" t="inlineStr">
        <is>
          <t>row 538 text payload</t>
        </is>
      </c>
      <c r="C538" t="n">
        <v>807</v>
      </c>
    </row>
    <row r="539">
      <c r="A539" t="n">
        <v>539</v>
      </c>
      <c r="B539" t="inlineStr">
        <is>
          <t>row 539 text payload</t>
        </is>
      </c>
      <c r="C539" t="n">
        <v>808.5</v>
      </c>
    </row>
    <row r="540">
      <c r="A540" t="n">
        <v>540</v>
      </c>
      <c r="B540" t="inlineStr">
        <is>
          <t>row 540 text payload</t>
        </is>
      </c>
      <c r="C540" t="n">
        <v>810</v>
      </c>
    </row>
    <row r="541">
      <c r="A541" t="n">
        <v>541</v>
      </c>
      <c r="B541" t="inlineStr">
        <is>
          <t>row 541 text payload</t>
        </is>
      </c>
      <c r="C541" t="n">
        <v>811.5</v>
      </c>
    </row>
    <row r="542">
      <c r="A542" t="n">
        <v>542</v>
      </c>
      <c r="B542" t="inlineStr">
        <is>
          <t>row 542 text payload</t>
        </is>
      </c>
      <c r="C542" t="n">
        <v>813</v>
      </c>
    </row>
    <row r="543">
      <c r="A543" t="n">
        <v>543</v>
      </c>
      <c r="B543" t="inlineStr">
        <is>
          <t>row 543 text payload</t>
        </is>
      </c>
      <c r="C543" t="n">
        <v>814.5</v>
      </c>
    </row>
    <row r="544">
      <c r="A544" t="n">
        <v>544</v>
      </c>
      <c r="B544" t="inlineStr">
        <is>
          <t>row 544 text payload</t>
        </is>
      </c>
      <c r="C544" t="n">
        <v>816</v>
      </c>
    </row>
    <row r="545">
      <c r="A545" t="n">
        <v>545</v>
      </c>
      <c r="B545" t="inlineStr">
        <is>
          <t>row 545 text payload</t>
        </is>
      </c>
      <c r="C545" t="n">
        <v>817.5</v>
      </c>
    </row>
    <row r="546">
      <c r="A546" t="n">
        <v>546</v>
      </c>
      <c r="B546" t="inlineStr">
        <is>
          <t>row 546 text payload</t>
        </is>
      </c>
      <c r="C546" t="n">
        <v>819</v>
      </c>
    </row>
    <row r="547">
      <c r="A547" t="n">
        <v>547</v>
      </c>
      <c r="B547" t="inlineStr">
        <is>
          <t>row 547 text payload</t>
        </is>
      </c>
      <c r="C547" t="n">
        <v>820.5</v>
      </c>
    </row>
    <row r="548">
      <c r="A548" t="n">
        <v>548</v>
      </c>
      <c r="B548" t="inlineStr">
        <is>
          <t>row 548 text payload</t>
        </is>
      </c>
      <c r="C548" t="n">
        <v>822</v>
      </c>
    </row>
    <row r="549">
      <c r="A549" t="n">
        <v>549</v>
      </c>
      <c r="B549" t="inlineStr">
        <is>
          <t>row 549 text payload</t>
        </is>
      </c>
      <c r="C549" t="n">
        <v>823.5</v>
      </c>
    </row>
    <row r="550">
      <c r="A550" t="n">
        <v>550</v>
      </c>
      <c r="B550" t="inlineStr">
        <is>
          <t>row 550 text payload</t>
        </is>
      </c>
      <c r="C550" t="n">
        <v>825</v>
      </c>
    </row>
    <row r="551">
      <c r="A551" t="n">
        <v>551</v>
      </c>
      <c r="B551" t="inlineStr">
        <is>
          <t>row 551 text payload</t>
        </is>
      </c>
      <c r="C551" t="n">
        <v>826.5</v>
      </c>
    </row>
    <row r="552">
      <c r="A552" t="n">
        <v>552</v>
      </c>
      <c r="B552" t="inlineStr">
        <is>
          <t>row 552 text payload</t>
        </is>
      </c>
      <c r="C552" t="n">
        <v>828</v>
      </c>
    </row>
    <row r="553">
      <c r="A553" t="n">
        <v>553</v>
      </c>
      <c r="B553" t="inlineStr">
        <is>
          <t>row 553 text payload</t>
        </is>
      </c>
      <c r="C553" t="n">
        <v>829.5</v>
      </c>
    </row>
    <row r="554">
      <c r="A554" t="n">
        <v>554</v>
      </c>
      <c r="B554" t="inlineStr">
        <is>
          <t>row 554 text payload</t>
        </is>
      </c>
      <c r="C554" t="n">
        <v>831</v>
      </c>
    </row>
    <row r="555">
      <c r="A555" t="n">
        <v>555</v>
      </c>
      <c r="B555" t="inlineStr">
        <is>
          <t>row 555 text payload</t>
        </is>
      </c>
      <c r="C555" t="n">
        <v>832.5</v>
      </c>
    </row>
    <row r="556">
      <c r="A556" t="n">
        <v>556</v>
      </c>
      <c r="B556" t="inlineStr">
        <is>
          <t>row 556 text payload</t>
        </is>
      </c>
      <c r="C556" t="n">
        <v>834</v>
      </c>
    </row>
    <row r="557">
      <c r="A557" t="n">
        <v>557</v>
      </c>
      <c r="B557" t="inlineStr">
        <is>
          <t>row 557 text payload</t>
        </is>
      </c>
      <c r="C557" t="n">
        <v>835.5</v>
      </c>
    </row>
    <row r="558">
      <c r="A558" t="n">
        <v>558</v>
      </c>
      <c r="B558" t="inlineStr">
        <is>
          <t>row 558 text payload</t>
        </is>
      </c>
      <c r="C558" t="n">
        <v>837</v>
      </c>
    </row>
    <row r="559">
      <c r="A559" t="n">
        <v>559</v>
      </c>
      <c r="B559" t="inlineStr">
        <is>
          <t>row 559 text payload</t>
        </is>
      </c>
      <c r="C559" t="n">
        <v>838.5</v>
      </c>
    </row>
    <row r="560">
      <c r="A560" t="n">
        <v>560</v>
      </c>
      <c r="B560" t="inlineStr">
        <is>
          <t>row 560 text payload</t>
        </is>
      </c>
      <c r="C560" t="n">
        <v>840</v>
      </c>
    </row>
    <row r="561">
      <c r="A561" t="n">
        <v>561</v>
      </c>
      <c r="B561" t="inlineStr">
        <is>
          <t>row 561 text payload</t>
        </is>
      </c>
      <c r="C561" t="n">
        <v>841.5</v>
      </c>
    </row>
    <row r="562">
      <c r="A562" t="n">
        <v>562</v>
      </c>
      <c r="B562" t="inlineStr">
        <is>
          <t>row 562 text payload</t>
        </is>
      </c>
      <c r="C562" t="n">
        <v>843</v>
      </c>
    </row>
    <row r="563">
      <c r="A563" t="n">
        <v>563</v>
      </c>
      <c r="B563" t="inlineStr">
        <is>
          <t>row 563 text payload</t>
        </is>
      </c>
      <c r="C563" t="n">
        <v>844.5</v>
      </c>
    </row>
    <row r="564">
      <c r="A564" t="n">
        <v>564</v>
      </c>
      <c r="B564" t="inlineStr">
        <is>
          <t>row 564 text payload</t>
        </is>
      </c>
      <c r="C564" t="n">
        <v>846</v>
      </c>
    </row>
    <row r="565">
      <c r="A565" t="n">
        <v>565</v>
      </c>
      <c r="B565" t="inlineStr">
        <is>
          <t>row 565 text payload</t>
        </is>
      </c>
      <c r="C565" t="n">
        <v>847.5</v>
      </c>
    </row>
    <row r="566">
      <c r="A566" t="n">
        <v>566</v>
      </c>
      <c r="B566" t="inlineStr">
        <is>
          <t>row 566 text payload</t>
        </is>
      </c>
      <c r="C566" t="n">
        <v>849</v>
      </c>
    </row>
    <row r="567">
      <c r="A567" t="n">
        <v>567</v>
      </c>
      <c r="B567" t="inlineStr">
        <is>
          <t>row 567 text payload</t>
        </is>
      </c>
      <c r="C567" t="n">
        <v>850.5</v>
      </c>
    </row>
    <row r="568">
      <c r="A568" t="n">
        <v>568</v>
      </c>
      <c r="B568" t="inlineStr">
        <is>
          <t>row 568 text payload</t>
        </is>
      </c>
      <c r="C568" t="n">
        <v>852</v>
      </c>
    </row>
    <row r="569">
      <c r="A569" t="n">
        <v>569</v>
      </c>
      <c r="B569" t="inlineStr">
        <is>
          <t>row 569 text payload</t>
        </is>
      </c>
      <c r="C569" t="n">
        <v>853.5</v>
      </c>
    </row>
    <row r="570">
      <c r="A570" t="n">
        <v>570</v>
      </c>
      <c r="B570" t="inlineStr">
        <is>
          <t>row 570 text payload</t>
        </is>
      </c>
      <c r="C570" t="n">
        <v>855</v>
      </c>
    </row>
    <row r="571">
      <c r="A571" t="n">
        <v>571</v>
      </c>
      <c r="B571" t="inlineStr">
        <is>
          <t>row 571 text payload</t>
        </is>
      </c>
      <c r="C571" t="n">
        <v>856.5</v>
      </c>
    </row>
    <row r="572">
      <c r="A572" t="n">
        <v>572</v>
      </c>
      <c r="B572" t="inlineStr">
        <is>
          <t>row 572 text payload</t>
        </is>
      </c>
      <c r="C572" t="n">
        <v>858</v>
      </c>
    </row>
    <row r="573">
      <c r="A573" t="n">
        <v>573</v>
      </c>
      <c r="B573" t="inlineStr">
        <is>
          <t>row 573 text payload</t>
        </is>
      </c>
      <c r="C573" t="n">
        <v>859.5</v>
      </c>
    </row>
    <row r="574">
      <c r="A574" t="n">
        <v>574</v>
      </c>
      <c r="B574" t="inlineStr">
        <is>
          <t>row 574 text payload</t>
        </is>
      </c>
      <c r="C574" t="n">
        <v>861</v>
      </c>
    </row>
    <row r="575">
      <c r="A575" t="n">
        <v>575</v>
      </c>
      <c r="B575" t="inlineStr">
        <is>
          <t>row 575 text payload</t>
        </is>
      </c>
      <c r="C575" t="n">
        <v>862.5</v>
      </c>
    </row>
    <row r="576">
      <c r="A576" t="n">
        <v>576</v>
      </c>
      <c r="B576" t="inlineStr">
        <is>
          <t>row 576 text payload</t>
        </is>
      </c>
      <c r="C576" t="n">
        <v>864</v>
      </c>
    </row>
    <row r="577">
      <c r="A577" t="n">
        <v>577</v>
      </c>
      <c r="B577" t="inlineStr">
        <is>
          <t>row 577 text payload</t>
        </is>
      </c>
      <c r="C577" t="n">
        <v>865.5</v>
      </c>
    </row>
    <row r="578">
      <c r="A578" t="n">
        <v>578</v>
      </c>
      <c r="B578" t="inlineStr">
        <is>
          <t>row 578 text payload</t>
        </is>
      </c>
      <c r="C578" t="n">
        <v>867</v>
      </c>
    </row>
    <row r="579">
      <c r="A579" t="n">
        <v>579</v>
      </c>
      <c r="B579" t="inlineStr">
        <is>
          <t>row 579 text payload</t>
        </is>
      </c>
      <c r="C579" t="n">
        <v>868.5</v>
      </c>
    </row>
    <row r="580">
      <c r="A580" t="n">
        <v>580</v>
      </c>
      <c r="B580" t="inlineStr">
        <is>
          <t>row 580 text payload</t>
        </is>
      </c>
      <c r="C580" t="n">
        <v>870</v>
      </c>
    </row>
    <row r="581">
      <c r="A581" t="n">
        <v>581</v>
      </c>
      <c r="B581" t="inlineStr">
        <is>
          <t>row 581 text payload</t>
        </is>
      </c>
      <c r="C581" t="n">
        <v>871.5</v>
      </c>
    </row>
    <row r="582">
      <c r="A582" t="n">
        <v>582</v>
      </c>
      <c r="B582" t="inlineStr">
        <is>
          <t>row 582 text payload</t>
        </is>
      </c>
      <c r="C582" t="n">
        <v>873</v>
      </c>
    </row>
    <row r="583">
      <c r="A583" t="n">
        <v>583</v>
      </c>
      <c r="B583" t="inlineStr">
        <is>
          <t>row 583 text payload</t>
        </is>
      </c>
      <c r="C583" t="n">
        <v>874.5</v>
      </c>
    </row>
    <row r="584">
      <c r="A584" t="n">
        <v>584</v>
      </c>
      <c r="B584" t="inlineStr">
        <is>
          <t>row 584 text payload</t>
        </is>
      </c>
      <c r="C584" t="n">
        <v>876</v>
      </c>
    </row>
    <row r="585">
      <c r="A585" t="n">
        <v>585</v>
      </c>
      <c r="B585" t="inlineStr">
        <is>
          <t>row 585 text payload</t>
        </is>
      </c>
      <c r="C585" t="n">
        <v>877.5</v>
      </c>
    </row>
    <row r="586">
      <c r="A586" t="n">
        <v>586</v>
      </c>
      <c r="B586" t="inlineStr">
        <is>
          <t>row 586 text payload</t>
        </is>
      </c>
      <c r="C586" t="n">
        <v>879</v>
      </c>
    </row>
    <row r="587">
      <c r="A587" t="n">
        <v>587</v>
      </c>
      <c r="B587" t="inlineStr">
        <is>
          <t>row 587 text payload</t>
        </is>
      </c>
      <c r="C587" t="n">
        <v>880.5</v>
      </c>
    </row>
    <row r="588">
      <c r="A588" t="n">
        <v>588</v>
      </c>
      <c r="B588" t="inlineStr">
        <is>
          <t>row 588 text payload</t>
        </is>
      </c>
      <c r="C588" t="n">
        <v>882</v>
      </c>
    </row>
    <row r="589">
      <c r="A589" t="n">
        <v>589</v>
      </c>
      <c r="B589" t="inlineStr">
        <is>
          <t>row 589 text payload</t>
        </is>
      </c>
      <c r="C589" t="n">
        <v>883.5</v>
      </c>
    </row>
    <row r="590">
      <c r="A590" t="n">
        <v>590</v>
      </c>
      <c r="B590" t="inlineStr">
        <is>
          <t>row 590 text payload</t>
        </is>
      </c>
      <c r="C590" t="n">
        <v>885</v>
      </c>
    </row>
    <row r="591">
      <c r="A591" t="n">
        <v>591</v>
      </c>
      <c r="B591" t="inlineStr">
        <is>
          <t>row 591 text payload</t>
        </is>
      </c>
      <c r="C591" t="n">
        <v>886.5</v>
      </c>
    </row>
    <row r="592">
      <c r="A592" t="n">
        <v>592</v>
      </c>
      <c r="B592" t="inlineStr">
        <is>
          <t>row 592 text payload</t>
        </is>
      </c>
      <c r="C592" t="n">
        <v>888</v>
      </c>
    </row>
    <row r="593">
      <c r="A593" t="n">
        <v>593</v>
      </c>
      <c r="B593" t="inlineStr">
        <is>
          <t>row 593 text payload</t>
        </is>
      </c>
      <c r="C593" t="n">
        <v>889.5</v>
      </c>
    </row>
    <row r="594">
      <c r="A594" t="n">
        <v>594</v>
      </c>
      <c r="B594" t="inlineStr">
        <is>
          <t>row 594 text payload</t>
        </is>
      </c>
      <c r="C594" t="n">
        <v>891</v>
      </c>
    </row>
    <row r="595">
      <c r="A595" t="n">
        <v>595</v>
      </c>
      <c r="B595" t="inlineStr">
        <is>
          <t>row 595 text payload</t>
        </is>
      </c>
      <c r="C595" t="n">
        <v>892.5</v>
      </c>
    </row>
    <row r="596">
      <c r="A596" t="n">
        <v>596</v>
      </c>
      <c r="B596" t="inlineStr">
        <is>
          <t>row 596 text payload</t>
        </is>
      </c>
      <c r="C596" t="n">
        <v>894</v>
      </c>
    </row>
    <row r="597">
      <c r="A597" t="n">
        <v>597</v>
      </c>
      <c r="B597" t="inlineStr">
        <is>
          <t>row 597 text payload</t>
        </is>
      </c>
      <c r="C597" t="n">
        <v>895.5</v>
      </c>
    </row>
    <row r="598">
      <c r="A598" t="n">
        <v>598</v>
      </c>
      <c r="B598" t="inlineStr">
        <is>
          <t>row 598 text payload</t>
        </is>
      </c>
      <c r="C598" t="n">
        <v>897</v>
      </c>
    </row>
    <row r="599">
      <c r="A599" t="n">
        <v>599</v>
      </c>
      <c r="B599" t="inlineStr">
        <is>
          <t>row 599 text payload</t>
        </is>
      </c>
      <c r="C599" t="n">
        <v>898.5</v>
      </c>
    </row>
    <row r="600">
      <c r="A600" t="n">
        <v>600</v>
      </c>
      <c r="B600" t="inlineStr">
        <is>
          <t>row 600 text payload</t>
        </is>
      </c>
      <c r="C600" t="n">
        <v>900</v>
      </c>
    </row>
    <row r="601">
      <c r="A601" t="n">
        <v>601</v>
      </c>
      <c r="B601" t="inlineStr">
        <is>
          <t>row 601 text payload</t>
        </is>
      </c>
      <c r="C601" t="n">
        <v>901.5</v>
      </c>
    </row>
    <row r="602">
      <c r="A602" t="n">
        <v>602</v>
      </c>
      <c r="B602" t="inlineStr">
        <is>
          <t>row 602 text payload</t>
        </is>
      </c>
      <c r="C602" t="n">
        <v>903</v>
      </c>
    </row>
    <row r="603">
      <c r="A603" t="n">
        <v>603</v>
      </c>
      <c r="B603" t="inlineStr">
        <is>
          <t>row 603 text payload</t>
        </is>
      </c>
      <c r="C603" t="n">
        <v>904.5</v>
      </c>
    </row>
    <row r="604">
      <c r="A604" t="n">
        <v>604</v>
      </c>
      <c r="B604" t="inlineStr">
        <is>
          <t>row 604 text payload</t>
        </is>
      </c>
      <c r="C604" t="n">
        <v>906</v>
      </c>
    </row>
    <row r="605">
      <c r="A605" t="n">
        <v>605</v>
      </c>
      <c r="B605" t="inlineStr">
        <is>
          <t>row 605 text payload</t>
        </is>
      </c>
      <c r="C605" t="n">
        <v>907.5</v>
      </c>
    </row>
    <row r="606">
      <c r="A606" t="n">
        <v>606</v>
      </c>
      <c r="B606" t="inlineStr">
        <is>
          <t>row 606 text payload</t>
        </is>
      </c>
      <c r="C606" t="n">
        <v>909</v>
      </c>
    </row>
    <row r="607">
      <c r="A607" t="n">
        <v>607</v>
      </c>
      <c r="B607" t="inlineStr">
        <is>
          <t>row 607 text payload</t>
        </is>
      </c>
      <c r="C607" t="n">
        <v>910.5</v>
      </c>
    </row>
    <row r="608">
      <c r="A608" t="n">
        <v>608</v>
      </c>
      <c r="B608" t="inlineStr">
        <is>
          <t>row 608 text payload</t>
        </is>
      </c>
      <c r="C608" t="n">
        <v>912</v>
      </c>
    </row>
    <row r="609">
      <c r="A609" t="n">
        <v>609</v>
      </c>
      <c r="B609" t="inlineStr">
        <is>
          <t>row 609 text payload</t>
        </is>
      </c>
      <c r="C609" t="n">
        <v>913.5</v>
      </c>
    </row>
    <row r="610">
      <c r="A610" t="n">
        <v>610</v>
      </c>
      <c r="B610" t="inlineStr">
        <is>
          <t>row 610 text payload</t>
        </is>
      </c>
      <c r="C610" t="n">
        <v>915</v>
      </c>
    </row>
    <row r="611">
      <c r="A611" t="n">
        <v>611</v>
      </c>
      <c r="B611" t="inlineStr">
        <is>
          <t>row 611 text payload</t>
        </is>
      </c>
      <c r="C611" t="n">
        <v>916.5</v>
      </c>
    </row>
    <row r="612">
      <c r="A612" t="n">
        <v>612</v>
      </c>
      <c r="B612" t="inlineStr">
        <is>
          <t>row 612 text payload</t>
        </is>
      </c>
      <c r="C612" t="n">
        <v>918</v>
      </c>
    </row>
    <row r="613">
      <c r="A613" t="n">
        <v>613</v>
      </c>
      <c r="B613" t="inlineStr">
        <is>
          <t>row 613 text payload</t>
        </is>
      </c>
      <c r="C613" t="n">
        <v>919.5</v>
      </c>
    </row>
    <row r="614">
      <c r="A614" t="n">
        <v>614</v>
      </c>
      <c r="B614" t="inlineStr">
        <is>
          <t>row 614 text payload</t>
        </is>
      </c>
      <c r="C614" t="n">
        <v>921</v>
      </c>
    </row>
    <row r="615">
      <c r="A615" t="n">
        <v>615</v>
      </c>
      <c r="B615" t="inlineStr">
        <is>
          <t>row 615 text payload</t>
        </is>
      </c>
      <c r="C615" t="n">
        <v>922.5</v>
      </c>
    </row>
    <row r="616">
      <c r="A616" t="n">
        <v>616</v>
      </c>
      <c r="B616" t="inlineStr">
        <is>
          <t>row 616 text payload</t>
        </is>
      </c>
      <c r="C616" t="n">
        <v>924</v>
      </c>
    </row>
    <row r="617">
      <c r="A617" t="n">
        <v>617</v>
      </c>
      <c r="B617" t="inlineStr">
        <is>
          <t>row 617 text payload</t>
        </is>
      </c>
      <c r="C617" t="n">
        <v>925.5</v>
      </c>
    </row>
    <row r="618">
      <c r="A618" t="n">
        <v>618</v>
      </c>
      <c r="B618" t="inlineStr">
        <is>
          <t>row 618 text payload</t>
        </is>
      </c>
      <c r="C618" t="n">
        <v>927</v>
      </c>
    </row>
    <row r="619">
      <c r="A619" t="n">
        <v>619</v>
      </c>
      <c r="B619" t="inlineStr">
        <is>
          <t>row 619 text payload</t>
        </is>
      </c>
      <c r="C619" t="n">
        <v>928.5</v>
      </c>
    </row>
    <row r="620">
      <c r="A620" t="n">
        <v>620</v>
      </c>
      <c r="B620" t="inlineStr">
        <is>
          <t>row 620 text payload</t>
        </is>
      </c>
      <c r="C620" t="n">
        <v>930</v>
      </c>
    </row>
    <row r="621">
      <c r="A621" t="n">
        <v>621</v>
      </c>
      <c r="B621" t="inlineStr">
        <is>
          <t>row 621 text payload</t>
        </is>
      </c>
      <c r="C621" t="n">
        <v>931.5</v>
      </c>
    </row>
    <row r="622">
      <c r="A622" t="n">
        <v>622</v>
      </c>
      <c r="B622" t="inlineStr">
        <is>
          <t>row 622 text payload</t>
        </is>
      </c>
      <c r="C622" t="n">
        <v>933</v>
      </c>
    </row>
    <row r="623">
      <c r="A623" t="n">
        <v>623</v>
      </c>
      <c r="B623" t="inlineStr">
        <is>
          <t>row 623 text payload</t>
        </is>
      </c>
      <c r="C623" t="n">
        <v>934.5</v>
      </c>
    </row>
    <row r="624">
      <c r="A624" t="n">
        <v>624</v>
      </c>
      <c r="B624" t="inlineStr">
        <is>
          <t>row 624 text payload</t>
        </is>
      </c>
      <c r="C624" t="n">
        <v>936</v>
      </c>
    </row>
    <row r="625">
      <c r="A625" t="n">
        <v>625</v>
      </c>
      <c r="B625" t="inlineStr">
        <is>
          <t>row 625 text payload</t>
        </is>
      </c>
      <c r="C625" t="n">
        <v>937.5</v>
      </c>
    </row>
    <row r="626">
      <c r="A626" t="n">
        <v>626</v>
      </c>
      <c r="B626" t="inlineStr">
        <is>
          <t>row 626 text payload</t>
        </is>
      </c>
      <c r="C626" t="n">
        <v>939</v>
      </c>
    </row>
    <row r="627">
      <c r="A627" t="n">
        <v>627</v>
      </c>
      <c r="B627" t="inlineStr">
        <is>
          <t>row 627 text payload</t>
        </is>
      </c>
      <c r="C627" t="n">
        <v>940.5</v>
      </c>
    </row>
    <row r="628">
      <c r="A628" t="n">
        <v>628</v>
      </c>
      <c r="B628" t="inlineStr">
        <is>
          <t>row 628 text payload</t>
        </is>
      </c>
      <c r="C628" t="n">
        <v>942</v>
      </c>
    </row>
    <row r="629">
      <c r="A629" t="n">
        <v>629</v>
      </c>
      <c r="B629" t="inlineStr">
        <is>
          <t>row 629 text payload</t>
        </is>
      </c>
      <c r="C629" t="n">
        <v>943.5</v>
      </c>
    </row>
    <row r="630">
      <c r="A630" t="n">
        <v>630</v>
      </c>
      <c r="B630" t="inlineStr">
        <is>
          <t>row 630 text payload</t>
        </is>
      </c>
      <c r="C630" t="n">
        <v>945</v>
      </c>
    </row>
    <row r="631">
      <c r="A631" t="n">
        <v>631</v>
      </c>
      <c r="B631" t="inlineStr">
        <is>
          <t>row 631 text payload</t>
        </is>
      </c>
      <c r="C631" t="n">
        <v>946.5</v>
      </c>
    </row>
    <row r="632">
      <c r="A632" t="n">
        <v>632</v>
      </c>
      <c r="B632" t="inlineStr">
        <is>
          <t>row 632 text payload</t>
        </is>
      </c>
      <c r="C632" t="n">
        <v>948</v>
      </c>
    </row>
    <row r="633">
      <c r="A633" t="n">
        <v>633</v>
      </c>
      <c r="B633" t="inlineStr">
        <is>
          <t>row 633 text payload</t>
        </is>
      </c>
      <c r="C633" t="n">
        <v>949.5</v>
      </c>
    </row>
    <row r="634">
      <c r="A634" t="n">
        <v>634</v>
      </c>
      <c r="B634" t="inlineStr">
        <is>
          <t>row 634 text payload</t>
        </is>
      </c>
      <c r="C634" t="n">
        <v>951</v>
      </c>
    </row>
    <row r="635">
      <c r="A635" t="n">
        <v>635</v>
      </c>
      <c r="B635" t="inlineStr">
        <is>
          <t>row 635 text payload</t>
        </is>
      </c>
      <c r="C635" t="n">
        <v>952.5</v>
      </c>
    </row>
    <row r="636">
      <c r="A636" t="n">
        <v>636</v>
      </c>
      <c r="B636" t="inlineStr">
        <is>
          <t>row 636 text payload</t>
        </is>
      </c>
      <c r="C636" t="n">
        <v>954</v>
      </c>
    </row>
    <row r="637">
      <c r="A637" t="n">
        <v>637</v>
      </c>
      <c r="B637" t="inlineStr">
        <is>
          <t>row 637 text payload</t>
        </is>
      </c>
      <c r="C637" t="n">
        <v>955.5</v>
      </c>
    </row>
    <row r="638">
      <c r="A638" t="n">
        <v>638</v>
      </c>
      <c r="B638" t="inlineStr">
        <is>
          <t>row 638 text payload</t>
        </is>
      </c>
      <c r="C638" t="n">
        <v>957</v>
      </c>
    </row>
    <row r="639">
      <c r="A639" t="n">
        <v>639</v>
      </c>
      <c r="B639" t="inlineStr">
        <is>
          <t>row 639 text payload</t>
        </is>
      </c>
      <c r="C639" t="n">
        <v>958.5</v>
      </c>
    </row>
    <row r="640">
      <c r="A640" t="n">
        <v>640</v>
      </c>
      <c r="B640" t="inlineStr">
        <is>
          <t>row 640 text payload</t>
        </is>
      </c>
      <c r="C640" t="n">
        <v>960</v>
      </c>
    </row>
    <row r="641">
      <c r="A641" t="n">
        <v>641</v>
      </c>
      <c r="B641" t="inlineStr">
        <is>
          <t>row 641 text payload</t>
        </is>
      </c>
      <c r="C641" t="n">
        <v>961.5</v>
      </c>
    </row>
    <row r="642">
      <c r="A642" t="n">
        <v>642</v>
      </c>
      <c r="B642" t="inlineStr">
        <is>
          <t>row 642 text payload</t>
        </is>
      </c>
      <c r="C642" t="n">
        <v>963</v>
      </c>
    </row>
    <row r="643">
      <c r="A643" t="n">
        <v>643</v>
      </c>
      <c r="B643" t="inlineStr">
        <is>
          <t>row 643 text payload</t>
        </is>
      </c>
      <c r="C643" t="n">
        <v>964.5</v>
      </c>
    </row>
    <row r="644">
      <c r="A644" t="n">
        <v>644</v>
      </c>
      <c r="B644" t="inlineStr">
        <is>
          <t>row 644 text payload</t>
        </is>
      </c>
      <c r="C644" t="n">
        <v>966</v>
      </c>
    </row>
    <row r="645">
      <c r="A645" t="n">
        <v>645</v>
      </c>
      <c r="B645" t="inlineStr">
        <is>
          <t>row 645 text payload</t>
        </is>
      </c>
      <c r="C645" t="n">
        <v>967.5</v>
      </c>
    </row>
    <row r="646">
      <c r="A646" t="n">
        <v>646</v>
      </c>
      <c r="B646" t="inlineStr">
        <is>
          <t>row 646 text payload</t>
        </is>
      </c>
      <c r="C646" t="n">
        <v>969</v>
      </c>
    </row>
    <row r="647">
      <c r="A647" t="n">
        <v>647</v>
      </c>
      <c r="B647" t="inlineStr">
        <is>
          <t>row 647 text payload</t>
        </is>
      </c>
      <c r="C647" t="n">
        <v>970.5</v>
      </c>
    </row>
    <row r="648">
      <c r="A648" t="n">
        <v>648</v>
      </c>
      <c r="B648" t="inlineStr">
        <is>
          <t>row 648 text payload</t>
        </is>
      </c>
      <c r="C648" t="n">
        <v>972</v>
      </c>
    </row>
    <row r="649">
      <c r="A649" t="n">
        <v>649</v>
      </c>
      <c r="B649" t="inlineStr">
        <is>
          <t>row 649 text payload</t>
        </is>
      </c>
      <c r="C649" t="n">
        <v>973.5</v>
      </c>
    </row>
    <row r="650">
      <c r="A650" t="n">
        <v>650</v>
      </c>
      <c r="B650" t="inlineStr">
        <is>
          <t>row 650 text payload</t>
        </is>
      </c>
      <c r="C650" t="n">
        <v>975</v>
      </c>
    </row>
    <row r="651">
      <c r="A651" t="n">
        <v>651</v>
      </c>
      <c r="B651" t="inlineStr">
        <is>
          <t>row 651 text payload</t>
        </is>
      </c>
      <c r="C651" t="n">
        <v>976.5</v>
      </c>
    </row>
    <row r="652">
      <c r="A652" t="n">
        <v>652</v>
      </c>
      <c r="B652" t="inlineStr">
        <is>
          <t>row 652 text payload</t>
        </is>
      </c>
      <c r="C652" t="n">
        <v>978</v>
      </c>
    </row>
    <row r="653">
      <c r="A653" t="n">
        <v>653</v>
      </c>
      <c r="B653" t="inlineStr">
        <is>
          <t>row 653 text payload</t>
        </is>
      </c>
      <c r="C653" t="n">
        <v>979.5</v>
      </c>
    </row>
    <row r="654">
      <c r="A654" t="n">
        <v>654</v>
      </c>
      <c r="B654" t="inlineStr">
        <is>
          <t>row 654 text payload</t>
        </is>
      </c>
      <c r="C654" t="n">
        <v>981</v>
      </c>
    </row>
    <row r="655">
      <c r="A655" t="n">
        <v>655</v>
      </c>
      <c r="B655" t="inlineStr">
        <is>
          <t>row 655 text payload</t>
        </is>
      </c>
      <c r="C655" t="n">
        <v>982.5</v>
      </c>
    </row>
    <row r="656">
      <c r="A656" t="n">
        <v>656</v>
      </c>
      <c r="B656" t="inlineStr">
        <is>
          <t>row 656 text payload</t>
        </is>
      </c>
      <c r="C656" t="n">
        <v>984</v>
      </c>
    </row>
    <row r="657">
      <c r="A657" t="n">
        <v>657</v>
      </c>
      <c r="B657" t="inlineStr">
        <is>
          <t>row 657 text payload</t>
        </is>
      </c>
      <c r="C657" t="n">
        <v>985.5</v>
      </c>
    </row>
    <row r="658">
      <c r="A658" t="n">
        <v>658</v>
      </c>
      <c r="B658" t="inlineStr">
        <is>
          <t>row 658 text payload</t>
        </is>
      </c>
      <c r="C658" t="n">
        <v>987</v>
      </c>
    </row>
    <row r="659">
      <c r="A659" t="n">
        <v>659</v>
      </c>
      <c r="B659" t="inlineStr">
        <is>
          <t>row 659 text payload</t>
        </is>
      </c>
      <c r="C659" t="n">
        <v>988.5</v>
      </c>
    </row>
    <row r="660">
      <c r="A660" t="n">
        <v>660</v>
      </c>
      <c r="B660" t="inlineStr">
        <is>
          <t>row 660 text payload</t>
        </is>
      </c>
      <c r="C660" t="n">
        <v>990</v>
      </c>
    </row>
    <row r="661">
      <c r="A661" t="n">
        <v>661</v>
      </c>
      <c r="B661" t="inlineStr">
        <is>
          <t>row 661 text payload</t>
        </is>
      </c>
      <c r="C661" t="n">
        <v>991.5</v>
      </c>
    </row>
    <row r="662">
      <c r="A662" t="n">
        <v>662</v>
      </c>
      <c r="B662" t="inlineStr">
        <is>
          <t>row 662 text payload</t>
        </is>
      </c>
      <c r="C662" t="n">
        <v>993</v>
      </c>
    </row>
    <row r="663">
      <c r="A663" t="n">
        <v>663</v>
      </c>
      <c r="B663" t="inlineStr">
        <is>
          <t>row 663 text payload</t>
        </is>
      </c>
      <c r="C663" t="n">
        <v>994.5</v>
      </c>
    </row>
    <row r="664">
      <c r="A664" t="n">
        <v>664</v>
      </c>
      <c r="B664" t="inlineStr">
        <is>
          <t>row 664 text payload</t>
        </is>
      </c>
      <c r="C664" t="n">
        <v>996</v>
      </c>
    </row>
    <row r="665">
      <c r="A665" t="n">
        <v>665</v>
      </c>
      <c r="B665" t="inlineStr">
        <is>
          <t>row 665 text payload</t>
        </is>
      </c>
      <c r="C665" t="n">
        <v>997.5</v>
      </c>
    </row>
    <row r="666">
      <c r="A666" t="n">
        <v>666</v>
      </c>
      <c r="B666" t="inlineStr">
        <is>
          <t>row 666 text payload</t>
        </is>
      </c>
      <c r="C666" t="n">
        <v>999</v>
      </c>
    </row>
    <row r="667">
      <c r="A667" t="n">
        <v>667</v>
      </c>
      <c r="B667" t="inlineStr">
        <is>
          <t>row 667 text payload</t>
        </is>
      </c>
      <c r="C667" t="n">
        <v>1000.5</v>
      </c>
    </row>
    <row r="668">
      <c r="A668" t="n">
        <v>668</v>
      </c>
      <c r="B668" t="inlineStr">
        <is>
          <t>row 668 text payload</t>
        </is>
      </c>
      <c r="C668" t="n">
        <v>1002</v>
      </c>
    </row>
    <row r="669">
      <c r="A669" t="n">
        <v>669</v>
      </c>
      <c r="B669" t="inlineStr">
        <is>
          <t>row 669 text payload</t>
        </is>
      </c>
      <c r="C669" t="n">
        <v>1003.5</v>
      </c>
    </row>
    <row r="670">
      <c r="A670" t="n">
        <v>670</v>
      </c>
      <c r="B670" t="inlineStr">
        <is>
          <t>row 670 text payload</t>
        </is>
      </c>
      <c r="C670" t="n">
        <v>1005</v>
      </c>
    </row>
    <row r="671">
      <c r="A671" t="n">
        <v>671</v>
      </c>
      <c r="B671" t="inlineStr">
        <is>
          <t>row 671 text payload</t>
        </is>
      </c>
      <c r="C671" t="n">
        <v>1006.5</v>
      </c>
    </row>
    <row r="672">
      <c r="A672" t="n">
        <v>672</v>
      </c>
      <c r="B672" t="inlineStr">
        <is>
          <t>row 672 text payload</t>
        </is>
      </c>
      <c r="C672" t="n">
        <v>1008</v>
      </c>
    </row>
    <row r="673">
      <c r="A673" t="n">
        <v>673</v>
      </c>
      <c r="B673" t="inlineStr">
        <is>
          <t>row 673 text payload</t>
        </is>
      </c>
      <c r="C673" t="n">
        <v>1009.5</v>
      </c>
    </row>
    <row r="674">
      <c r="A674" t="n">
        <v>674</v>
      </c>
      <c r="B674" t="inlineStr">
        <is>
          <t>row 674 text payload</t>
        </is>
      </c>
      <c r="C674" t="n">
        <v>1011</v>
      </c>
    </row>
    <row r="675">
      <c r="A675" t="n">
        <v>675</v>
      </c>
      <c r="B675" t="inlineStr">
        <is>
          <t>row 675 text payload</t>
        </is>
      </c>
      <c r="C675" t="n">
        <v>1012.5</v>
      </c>
    </row>
    <row r="676">
      <c r="A676" t="n">
        <v>676</v>
      </c>
      <c r="B676" t="inlineStr">
        <is>
          <t>row 676 text payload</t>
        </is>
      </c>
      <c r="C676" t="n">
        <v>1014</v>
      </c>
    </row>
    <row r="677">
      <c r="A677" t="n">
        <v>677</v>
      </c>
      <c r="B677" t="inlineStr">
        <is>
          <t>row 677 text payload</t>
        </is>
      </c>
      <c r="C677" t="n">
        <v>1015.5</v>
      </c>
    </row>
    <row r="678">
      <c r="A678" t="n">
        <v>678</v>
      </c>
      <c r="B678" t="inlineStr">
        <is>
          <t>row 678 text payload</t>
        </is>
      </c>
      <c r="C678" t="n">
        <v>1017</v>
      </c>
    </row>
    <row r="679">
      <c r="A679" t="n">
        <v>679</v>
      </c>
      <c r="B679" t="inlineStr">
        <is>
          <t>row 679 text payload</t>
        </is>
      </c>
      <c r="C679" t="n">
        <v>1018.5</v>
      </c>
    </row>
    <row r="680">
      <c r="A680" t="n">
        <v>680</v>
      </c>
      <c r="B680" t="inlineStr">
        <is>
          <t>row 680 text payload</t>
        </is>
      </c>
      <c r="C680" t="n">
        <v>1020</v>
      </c>
    </row>
    <row r="681">
      <c r="A681" t="n">
        <v>681</v>
      </c>
      <c r="B681" t="inlineStr">
        <is>
          <t>row 681 text payload</t>
        </is>
      </c>
      <c r="C681" t="n">
        <v>1021.5</v>
      </c>
    </row>
    <row r="682">
      <c r="A682" t="n">
        <v>682</v>
      </c>
      <c r="B682" t="inlineStr">
        <is>
          <t>row 682 text payload</t>
        </is>
      </c>
      <c r="C682" t="n">
        <v>1023</v>
      </c>
    </row>
    <row r="683">
      <c r="A683" t="n">
        <v>683</v>
      </c>
      <c r="B683" t="inlineStr">
        <is>
          <t>row 683 text payload</t>
        </is>
      </c>
      <c r="C683" t="n">
        <v>1024.5</v>
      </c>
    </row>
    <row r="684">
      <c r="A684" t="n">
        <v>684</v>
      </c>
      <c r="B684" t="inlineStr">
        <is>
          <t>row 684 text payload</t>
        </is>
      </c>
      <c r="C684" t="n">
        <v>1026</v>
      </c>
    </row>
    <row r="685">
      <c r="A685" t="n">
        <v>685</v>
      </c>
      <c r="B685" t="inlineStr">
        <is>
          <t>row 685 text payload</t>
        </is>
      </c>
      <c r="C685" t="n">
        <v>1027.5</v>
      </c>
    </row>
    <row r="686">
      <c r="A686" t="n">
        <v>686</v>
      </c>
      <c r="B686" t="inlineStr">
        <is>
          <t>row 686 text payload</t>
        </is>
      </c>
      <c r="C686" t="n">
        <v>1029</v>
      </c>
    </row>
    <row r="687">
      <c r="A687" t="n">
        <v>687</v>
      </c>
      <c r="B687" t="inlineStr">
        <is>
          <t>row 687 text payload</t>
        </is>
      </c>
      <c r="C687" t="n">
        <v>1030.5</v>
      </c>
    </row>
    <row r="688">
      <c r="A688" t="n">
        <v>688</v>
      </c>
      <c r="B688" t="inlineStr">
        <is>
          <t>row 688 text payload</t>
        </is>
      </c>
      <c r="C688" t="n">
        <v>1032</v>
      </c>
    </row>
    <row r="689">
      <c r="A689" t="n">
        <v>689</v>
      </c>
      <c r="B689" t="inlineStr">
        <is>
          <t>row 689 text payload</t>
        </is>
      </c>
      <c r="C689" t="n">
        <v>1033.5</v>
      </c>
    </row>
    <row r="690">
      <c r="A690" t="n">
        <v>690</v>
      </c>
      <c r="B690" t="inlineStr">
        <is>
          <t>row 690 text payload</t>
        </is>
      </c>
      <c r="C690" t="n">
        <v>1035</v>
      </c>
    </row>
    <row r="691">
      <c r="A691" t="n">
        <v>691</v>
      </c>
      <c r="B691" t="inlineStr">
        <is>
          <t>row 691 text payload</t>
        </is>
      </c>
      <c r="C691" t="n">
        <v>1036.5</v>
      </c>
    </row>
    <row r="692">
      <c r="A692" t="n">
        <v>692</v>
      </c>
      <c r="B692" t="inlineStr">
        <is>
          <t>row 692 text payload</t>
        </is>
      </c>
      <c r="C692" t="n">
        <v>1038</v>
      </c>
    </row>
    <row r="693">
      <c r="A693" t="n">
        <v>693</v>
      </c>
      <c r="B693" t="inlineStr">
        <is>
          <t>row 693 text payload</t>
        </is>
      </c>
      <c r="C693" t="n">
        <v>1039.5</v>
      </c>
    </row>
    <row r="694">
      <c r="A694" t="n">
        <v>694</v>
      </c>
      <c r="B694" t="inlineStr">
        <is>
          <t>row 694 text payload</t>
        </is>
      </c>
      <c r="C694" t="n">
        <v>1041</v>
      </c>
    </row>
    <row r="695">
      <c r="A695" t="n">
        <v>695</v>
      </c>
      <c r="B695" t="inlineStr">
        <is>
          <t>row 695 text payload</t>
        </is>
      </c>
      <c r="C695" t="n">
        <v>1042.5</v>
      </c>
    </row>
    <row r="696">
      <c r="A696" t="n">
        <v>696</v>
      </c>
      <c r="B696" t="inlineStr">
        <is>
          <t>row 696 text payload</t>
        </is>
      </c>
      <c r="C696" t="n">
        <v>1044</v>
      </c>
    </row>
    <row r="697">
      <c r="A697" t="n">
        <v>697</v>
      </c>
      <c r="B697" t="inlineStr">
        <is>
          <t>row 697 text payload</t>
        </is>
      </c>
      <c r="C697" t="n">
        <v>1045.5</v>
      </c>
    </row>
    <row r="698">
      <c r="A698" t="n">
        <v>698</v>
      </c>
      <c r="B698" t="inlineStr">
        <is>
          <t>row 698 text payload</t>
        </is>
      </c>
      <c r="C698" t="n">
        <v>1047</v>
      </c>
    </row>
    <row r="699">
      <c r="A699" t="n">
        <v>699</v>
      </c>
      <c r="B699" t="inlineStr">
        <is>
          <t>row 699 text payload</t>
        </is>
      </c>
      <c r="C699" t="n">
        <v>1048.5</v>
      </c>
    </row>
    <row r="700">
      <c r="A700" t="n">
        <v>700</v>
      </c>
      <c r="B700" t="inlineStr">
        <is>
          <t>row 700 text payload</t>
        </is>
      </c>
      <c r="C700" t="n">
        <v>1050</v>
      </c>
    </row>
    <row r="701">
      <c r="A701" t="n">
        <v>701</v>
      </c>
      <c r="B701" t="inlineStr">
        <is>
          <t>row 701 text payload</t>
        </is>
      </c>
      <c r="C701" t="n">
        <v>1051.5</v>
      </c>
    </row>
    <row r="702">
      <c r="A702" t="n">
        <v>702</v>
      </c>
      <c r="B702" t="inlineStr">
        <is>
          <t>row 702 text payload</t>
        </is>
      </c>
      <c r="C702" t="n">
        <v>1053</v>
      </c>
    </row>
    <row r="703">
      <c r="A703" t="n">
        <v>703</v>
      </c>
      <c r="B703" t="inlineStr">
        <is>
          <t>row 703 text payload</t>
        </is>
      </c>
      <c r="C703" t="n">
        <v>1054.5</v>
      </c>
    </row>
    <row r="704">
      <c r="A704" t="n">
        <v>704</v>
      </c>
      <c r="B704" t="inlineStr">
        <is>
          <t>row 704 text payload</t>
        </is>
      </c>
      <c r="C704" t="n">
        <v>1056</v>
      </c>
    </row>
    <row r="705">
      <c r="A705" t="n">
        <v>705</v>
      </c>
      <c r="B705" t="inlineStr">
        <is>
          <t>row 705 text payload</t>
        </is>
      </c>
      <c r="C705" t="n">
        <v>1057.5</v>
      </c>
    </row>
    <row r="706">
      <c r="A706" t="n">
        <v>706</v>
      </c>
      <c r="B706" t="inlineStr">
        <is>
          <t>row 706 text payload</t>
        </is>
      </c>
      <c r="C706" t="n">
        <v>1059</v>
      </c>
    </row>
    <row r="707">
      <c r="A707" t="n">
        <v>707</v>
      </c>
      <c r="B707" t="inlineStr">
        <is>
          <t>row 707 text payload</t>
        </is>
      </c>
      <c r="C707" t="n">
        <v>1060.5</v>
      </c>
    </row>
    <row r="708">
      <c r="A708" t="n">
        <v>708</v>
      </c>
      <c r="B708" t="inlineStr">
        <is>
          <t>row 708 text payload</t>
        </is>
      </c>
      <c r="C708" t="n">
        <v>1062</v>
      </c>
    </row>
    <row r="709">
      <c r="A709" t="n">
        <v>709</v>
      </c>
      <c r="B709" t="inlineStr">
        <is>
          <t>row 709 text payload</t>
        </is>
      </c>
      <c r="C709" t="n">
        <v>1063.5</v>
      </c>
    </row>
    <row r="710">
      <c r="A710" t="n">
        <v>710</v>
      </c>
      <c r="B710" t="inlineStr">
        <is>
          <t>row 710 text payload</t>
        </is>
      </c>
      <c r="C710" t="n">
        <v>1065</v>
      </c>
    </row>
    <row r="711">
      <c r="A711" t="n">
        <v>711</v>
      </c>
      <c r="B711" t="inlineStr">
        <is>
          <t>row 711 text payload</t>
        </is>
      </c>
      <c r="C711" t="n">
        <v>1066.5</v>
      </c>
    </row>
    <row r="712">
      <c r="A712" t="n">
        <v>712</v>
      </c>
      <c r="B712" t="inlineStr">
        <is>
          <t>row 712 text payload</t>
        </is>
      </c>
      <c r="C712" t="n">
        <v>1068</v>
      </c>
    </row>
    <row r="713">
      <c r="A713" t="n">
        <v>713</v>
      </c>
      <c r="B713" t="inlineStr">
        <is>
          <t>row 713 text payload</t>
        </is>
      </c>
      <c r="C713" t="n">
        <v>1069.5</v>
      </c>
    </row>
    <row r="714">
      <c r="A714" t="n">
        <v>714</v>
      </c>
      <c r="B714" t="inlineStr">
        <is>
          <t>row 714 text payload</t>
        </is>
      </c>
      <c r="C714" t="n">
        <v>1071</v>
      </c>
    </row>
    <row r="715">
      <c r="A715" t="n">
        <v>715</v>
      </c>
      <c r="B715" t="inlineStr">
        <is>
          <t>row 715 text payload</t>
        </is>
      </c>
      <c r="C715" t="n">
        <v>1072.5</v>
      </c>
    </row>
    <row r="716">
      <c r="A716" t="n">
        <v>716</v>
      </c>
      <c r="B716" t="inlineStr">
        <is>
          <t>row 716 text payload</t>
        </is>
      </c>
      <c r="C716" t="n">
        <v>1074</v>
      </c>
    </row>
    <row r="717">
      <c r="A717" t="n">
        <v>717</v>
      </c>
      <c r="B717" t="inlineStr">
        <is>
          <t>row 717 text payload</t>
        </is>
      </c>
      <c r="C717" t="n">
        <v>1075.5</v>
      </c>
    </row>
    <row r="718">
      <c r="A718" t="n">
        <v>718</v>
      </c>
      <c r="B718" t="inlineStr">
        <is>
          <t>row 718 text payload</t>
        </is>
      </c>
      <c r="C718" t="n">
        <v>1077</v>
      </c>
    </row>
    <row r="719">
      <c r="A719" t="n">
        <v>719</v>
      </c>
      <c r="B719" t="inlineStr">
        <is>
          <t>row 719 text payload</t>
        </is>
      </c>
      <c r="C719" t="n">
        <v>1078.5</v>
      </c>
    </row>
    <row r="720">
      <c r="A720" t="n">
        <v>720</v>
      </c>
      <c r="B720" t="inlineStr">
        <is>
          <t>row 720 text payload</t>
        </is>
      </c>
      <c r="C720" t="n">
        <v>1080</v>
      </c>
    </row>
    <row r="721">
      <c r="A721" t="n">
        <v>721</v>
      </c>
      <c r="B721" t="inlineStr">
        <is>
          <t>row 721 text payload</t>
        </is>
      </c>
      <c r="C721" t="n">
        <v>1081.5</v>
      </c>
    </row>
    <row r="722">
      <c r="A722" t="n">
        <v>722</v>
      </c>
      <c r="B722" t="inlineStr">
        <is>
          <t>row 722 text payload</t>
        </is>
      </c>
      <c r="C722" t="n">
        <v>1083</v>
      </c>
    </row>
    <row r="723">
      <c r="A723" t="n">
        <v>723</v>
      </c>
      <c r="B723" t="inlineStr">
        <is>
          <t>row 723 text payload</t>
        </is>
      </c>
      <c r="C723" t="n">
        <v>1084.5</v>
      </c>
    </row>
    <row r="724">
      <c r="A724" t="n">
        <v>724</v>
      </c>
      <c r="B724" t="inlineStr">
        <is>
          <t>row 724 text payload</t>
        </is>
      </c>
      <c r="C724" t="n">
        <v>1086</v>
      </c>
    </row>
    <row r="725">
      <c r="A725" t="n">
        <v>725</v>
      </c>
      <c r="B725" t="inlineStr">
        <is>
          <t>row 725 text payload</t>
        </is>
      </c>
      <c r="C725" t="n">
        <v>1087.5</v>
      </c>
    </row>
    <row r="726">
      <c r="A726" t="n">
        <v>726</v>
      </c>
      <c r="B726" t="inlineStr">
        <is>
          <t>row 726 text payload</t>
        </is>
      </c>
      <c r="C726" t="n">
        <v>1089</v>
      </c>
    </row>
    <row r="727">
      <c r="A727" t="n">
        <v>727</v>
      </c>
      <c r="B727" t="inlineStr">
        <is>
          <t>row 727 text payload</t>
        </is>
      </c>
      <c r="C727" t="n">
        <v>1090.5</v>
      </c>
    </row>
    <row r="728">
      <c r="A728" t="n">
        <v>728</v>
      </c>
      <c r="B728" t="inlineStr">
        <is>
          <t>row 728 text payload</t>
        </is>
      </c>
      <c r="C728" t="n">
        <v>1092</v>
      </c>
    </row>
    <row r="729">
      <c r="A729" t="n">
        <v>729</v>
      </c>
      <c r="B729" t="inlineStr">
        <is>
          <t>row 729 text payload</t>
        </is>
      </c>
      <c r="C729" t="n">
        <v>1093.5</v>
      </c>
    </row>
    <row r="730">
      <c r="A730" t="n">
        <v>730</v>
      </c>
      <c r="B730" t="inlineStr">
        <is>
          <t>row 730 text payload</t>
        </is>
      </c>
      <c r="C730" t="n">
        <v>1095</v>
      </c>
    </row>
    <row r="731">
      <c r="A731" t="n">
        <v>731</v>
      </c>
      <c r="B731" t="inlineStr">
        <is>
          <t>row 731 text payload</t>
        </is>
      </c>
      <c r="C731" t="n">
        <v>1096.5</v>
      </c>
    </row>
    <row r="732">
      <c r="A732" t="n">
        <v>732</v>
      </c>
      <c r="B732" t="inlineStr">
        <is>
          <t>row 732 text payload</t>
        </is>
      </c>
      <c r="C732" t="n">
        <v>1098</v>
      </c>
    </row>
    <row r="733">
      <c r="A733" t="n">
        <v>733</v>
      </c>
      <c r="B733" t="inlineStr">
        <is>
          <t>row 733 text payload</t>
        </is>
      </c>
      <c r="C733" t="n">
        <v>1099.5</v>
      </c>
    </row>
    <row r="734">
      <c r="A734" t="n">
        <v>734</v>
      </c>
      <c r="B734" t="inlineStr">
        <is>
          <t>row 734 text payload</t>
        </is>
      </c>
      <c r="C734" t="n">
        <v>1101</v>
      </c>
    </row>
    <row r="735">
      <c r="A735" t="n">
        <v>735</v>
      </c>
      <c r="B735" t="inlineStr">
        <is>
          <t>row 735 text payload</t>
        </is>
      </c>
      <c r="C735" t="n">
        <v>1102.5</v>
      </c>
    </row>
    <row r="736">
      <c r="A736" t="n">
        <v>736</v>
      </c>
      <c r="B736" t="inlineStr">
        <is>
          <t>row 736 text payload</t>
        </is>
      </c>
      <c r="C736" t="n">
        <v>1104</v>
      </c>
    </row>
    <row r="737">
      <c r="A737" t="n">
        <v>737</v>
      </c>
      <c r="B737" t="inlineStr">
        <is>
          <t>row 737 text payload</t>
        </is>
      </c>
      <c r="C737" t="n">
        <v>1105.5</v>
      </c>
    </row>
    <row r="738">
      <c r="A738" t="n">
        <v>738</v>
      </c>
      <c r="B738" t="inlineStr">
        <is>
          <t>row 738 text payload</t>
        </is>
      </c>
      <c r="C738" t="n">
        <v>1107</v>
      </c>
    </row>
    <row r="739">
      <c r="A739" t="n">
        <v>739</v>
      </c>
      <c r="B739" t="inlineStr">
        <is>
          <t>row 739 text payload</t>
        </is>
      </c>
      <c r="C739" t="n">
        <v>1108.5</v>
      </c>
    </row>
    <row r="740">
      <c r="A740" t="n">
        <v>740</v>
      </c>
      <c r="B740" t="inlineStr">
        <is>
          <t>row 740 text payload</t>
        </is>
      </c>
      <c r="C740" t="n">
        <v>1110</v>
      </c>
    </row>
    <row r="741">
      <c r="A741" t="n">
        <v>741</v>
      </c>
      <c r="B741" t="inlineStr">
        <is>
          <t>row 741 text payload</t>
        </is>
      </c>
      <c r="C741" t="n">
        <v>1111.5</v>
      </c>
    </row>
    <row r="742">
      <c r="A742" t="n">
        <v>742</v>
      </c>
      <c r="B742" t="inlineStr">
        <is>
          <t>row 742 text payload</t>
        </is>
      </c>
      <c r="C742" t="n">
        <v>1113</v>
      </c>
    </row>
    <row r="743">
      <c r="A743" t="n">
        <v>743</v>
      </c>
      <c r="B743" t="inlineStr">
        <is>
          <t>row 743 text payload</t>
        </is>
      </c>
      <c r="C743" t="n">
        <v>1114.5</v>
      </c>
    </row>
    <row r="744">
      <c r="A744" t="n">
        <v>744</v>
      </c>
      <c r="B744" t="inlineStr">
        <is>
          <t>row 744 text payload</t>
        </is>
      </c>
      <c r="C744" t="n">
        <v>1116</v>
      </c>
    </row>
    <row r="745">
      <c r="A745" t="n">
        <v>745</v>
      </c>
      <c r="B745" t="inlineStr">
        <is>
          <t>row 745 text payload</t>
        </is>
      </c>
      <c r="C745" t="n">
        <v>1117.5</v>
      </c>
    </row>
    <row r="746">
      <c r="A746" t="n">
        <v>746</v>
      </c>
      <c r="B746" t="inlineStr">
        <is>
          <t>row 746 text payload</t>
        </is>
      </c>
      <c r="C746" t="n">
        <v>1119</v>
      </c>
    </row>
    <row r="747">
      <c r="A747" t="n">
        <v>747</v>
      </c>
      <c r="B747" t="inlineStr">
        <is>
          <t>row 747 text payload</t>
        </is>
      </c>
      <c r="C747" t="n">
        <v>1120.5</v>
      </c>
    </row>
    <row r="748">
      <c r="A748" t="n">
        <v>748</v>
      </c>
      <c r="B748" t="inlineStr">
        <is>
          <t>row 748 text payload</t>
        </is>
      </c>
      <c r="C748" t="n">
        <v>1122</v>
      </c>
    </row>
    <row r="749">
      <c r="A749" t="n">
        <v>749</v>
      </c>
      <c r="B749" t="inlineStr">
        <is>
          <t>row 749 text payload</t>
        </is>
      </c>
      <c r="C749" t="n">
        <v>1123.5</v>
      </c>
    </row>
    <row r="750">
      <c r="A750" t="n">
        <v>750</v>
      </c>
      <c r="B750" t="inlineStr">
        <is>
          <t>row 750 text payload</t>
        </is>
      </c>
      <c r="C750" t="n">
        <v>1125</v>
      </c>
    </row>
    <row r="751">
      <c r="A751" t="n">
        <v>751</v>
      </c>
      <c r="B751" t="inlineStr">
        <is>
          <t>row 751 text payload</t>
        </is>
      </c>
      <c r="C751" t="n">
        <v>1126.5</v>
      </c>
    </row>
    <row r="752">
      <c r="A752" t="n">
        <v>752</v>
      </c>
      <c r="B752" t="inlineStr">
        <is>
          <t>row 752 text payload</t>
        </is>
      </c>
      <c r="C752" t="n">
        <v>1128</v>
      </c>
    </row>
    <row r="753">
      <c r="A753" t="n">
        <v>753</v>
      </c>
      <c r="B753" t="inlineStr">
        <is>
          <t>row 753 text payload</t>
        </is>
      </c>
      <c r="C753" t="n">
        <v>1129.5</v>
      </c>
    </row>
    <row r="754">
      <c r="A754" t="n">
        <v>754</v>
      </c>
      <c r="B754" t="inlineStr">
        <is>
          <t>row 754 text payload</t>
        </is>
      </c>
      <c r="C754" t="n">
        <v>1131</v>
      </c>
    </row>
    <row r="755">
      <c r="A755" t="n">
        <v>755</v>
      </c>
      <c r="B755" t="inlineStr">
        <is>
          <t>row 755 text payload</t>
        </is>
      </c>
      <c r="C755" t="n">
        <v>1132.5</v>
      </c>
    </row>
    <row r="756">
      <c r="A756" t="n">
        <v>756</v>
      </c>
      <c r="B756" t="inlineStr">
        <is>
          <t>row 756 text payload</t>
        </is>
      </c>
      <c r="C756" t="n">
        <v>1134</v>
      </c>
    </row>
    <row r="757">
      <c r="A757" t="n">
        <v>757</v>
      </c>
      <c r="B757" t="inlineStr">
        <is>
          <t>row 757 text payload</t>
        </is>
      </c>
      <c r="C757" t="n">
        <v>1135.5</v>
      </c>
    </row>
    <row r="758">
      <c r="A758" t="n">
        <v>758</v>
      </c>
      <c r="B758" t="inlineStr">
        <is>
          <t>row 758 text payload</t>
        </is>
      </c>
      <c r="C758" t="n">
        <v>1137</v>
      </c>
    </row>
    <row r="759">
      <c r="A759" t="n">
        <v>759</v>
      </c>
      <c r="B759" t="inlineStr">
        <is>
          <t>row 759 text payload</t>
        </is>
      </c>
      <c r="C759" t="n">
        <v>1138.5</v>
      </c>
    </row>
    <row r="760">
      <c r="A760" t="n">
        <v>760</v>
      </c>
      <c r="B760" t="inlineStr">
        <is>
          <t>row 760 text payload</t>
        </is>
      </c>
      <c r="C760" t="n">
        <v>1140</v>
      </c>
    </row>
    <row r="761">
      <c r="A761" t="n">
        <v>761</v>
      </c>
      <c r="B761" t="inlineStr">
        <is>
          <t>row 761 text payload</t>
        </is>
      </c>
      <c r="C761" t="n">
        <v>1141.5</v>
      </c>
    </row>
    <row r="762">
      <c r="A762" t="n">
        <v>762</v>
      </c>
      <c r="B762" t="inlineStr">
        <is>
          <t>row 762 text payload</t>
        </is>
      </c>
      <c r="C762" t="n">
        <v>1143</v>
      </c>
    </row>
    <row r="763">
      <c r="A763" t="n">
        <v>763</v>
      </c>
      <c r="B763" t="inlineStr">
        <is>
          <t>row 763 text payload</t>
        </is>
      </c>
      <c r="C763" t="n">
        <v>1144.5</v>
      </c>
    </row>
    <row r="764">
      <c r="A764" t="n">
        <v>764</v>
      </c>
      <c r="B764" t="inlineStr">
        <is>
          <t>row 764 text payload</t>
        </is>
      </c>
      <c r="C764" t="n">
        <v>1146</v>
      </c>
    </row>
    <row r="765">
      <c r="A765" t="n">
        <v>765</v>
      </c>
      <c r="B765" t="inlineStr">
        <is>
          <t>row 765 text payload</t>
        </is>
      </c>
      <c r="C765" t="n">
        <v>1147.5</v>
      </c>
    </row>
    <row r="766">
      <c r="A766" t="n">
        <v>766</v>
      </c>
      <c r="B766" t="inlineStr">
        <is>
          <t>row 766 text payload</t>
        </is>
      </c>
      <c r="C766" t="n">
        <v>1149</v>
      </c>
    </row>
    <row r="767">
      <c r="A767" t="n">
        <v>767</v>
      </c>
      <c r="B767" t="inlineStr">
        <is>
          <t>row 767 text payload</t>
        </is>
      </c>
      <c r="C767" t="n">
        <v>1150.5</v>
      </c>
    </row>
    <row r="768">
      <c r="A768" t="n">
        <v>768</v>
      </c>
      <c r="B768" t="inlineStr">
        <is>
          <t>row 768 text payload</t>
        </is>
      </c>
      <c r="C768" t="n">
        <v>1152</v>
      </c>
    </row>
    <row r="769">
      <c r="A769" t="n">
        <v>769</v>
      </c>
      <c r="B769" t="inlineStr">
        <is>
          <t>row 769 text payload</t>
        </is>
      </c>
      <c r="C769" t="n">
        <v>1153.5</v>
      </c>
    </row>
    <row r="770">
      <c r="A770" t="n">
        <v>770</v>
      </c>
      <c r="B770" t="inlineStr">
        <is>
          <t>row 770 text payload</t>
        </is>
      </c>
      <c r="C770" t="n">
        <v>1155</v>
      </c>
    </row>
    <row r="771">
      <c r="A771" t="n">
        <v>771</v>
      </c>
      <c r="B771" t="inlineStr">
        <is>
          <t>row 771 text payload</t>
        </is>
      </c>
      <c r="C771" t="n">
        <v>1156.5</v>
      </c>
    </row>
    <row r="772">
      <c r="A772" t="n">
        <v>772</v>
      </c>
      <c r="B772" t="inlineStr">
        <is>
          <t>row 772 text payload</t>
        </is>
      </c>
      <c r="C772" t="n">
        <v>1158</v>
      </c>
    </row>
    <row r="773">
      <c r="A773" t="n">
        <v>773</v>
      </c>
      <c r="B773" t="inlineStr">
        <is>
          <t>row 773 text payload</t>
        </is>
      </c>
      <c r="C773" t="n">
        <v>1159.5</v>
      </c>
    </row>
    <row r="774">
      <c r="A774" t="n">
        <v>774</v>
      </c>
      <c r="B774" t="inlineStr">
        <is>
          <t>row 774 text payload</t>
        </is>
      </c>
      <c r="C774" t="n">
        <v>1161</v>
      </c>
    </row>
    <row r="775">
      <c r="A775" t="n">
        <v>775</v>
      </c>
      <c r="B775" t="inlineStr">
        <is>
          <t>row 775 text payload</t>
        </is>
      </c>
      <c r="C775" t="n">
        <v>1162.5</v>
      </c>
    </row>
    <row r="776">
      <c r="A776" t="n">
        <v>776</v>
      </c>
      <c r="B776" t="inlineStr">
        <is>
          <t>row 776 text payload</t>
        </is>
      </c>
      <c r="C776" t="n">
        <v>1164</v>
      </c>
    </row>
    <row r="777">
      <c r="A777" t="n">
        <v>777</v>
      </c>
      <c r="B777" t="inlineStr">
        <is>
          <t>row 777 text payload</t>
        </is>
      </c>
      <c r="C777" t="n">
        <v>1165.5</v>
      </c>
    </row>
    <row r="778">
      <c r="A778" t="n">
        <v>778</v>
      </c>
      <c r="B778" t="inlineStr">
        <is>
          <t>row 778 text payload</t>
        </is>
      </c>
      <c r="C778" t="n">
        <v>1167</v>
      </c>
    </row>
    <row r="779">
      <c r="A779" t="n">
        <v>779</v>
      </c>
      <c r="B779" t="inlineStr">
        <is>
          <t>row 779 text payload</t>
        </is>
      </c>
      <c r="C779" t="n">
        <v>1168.5</v>
      </c>
    </row>
    <row r="780">
      <c r="A780" t="n">
        <v>780</v>
      </c>
      <c r="B780" t="inlineStr">
        <is>
          <t>row 780 text payload</t>
        </is>
      </c>
      <c r="C780" t="n">
        <v>1170</v>
      </c>
    </row>
    <row r="781">
      <c r="A781" t="n">
        <v>781</v>
      </c>
      <c r="B781" t="inlineStr">
        <is>
          <t>row 781 text payload</t>
        </is>
      </c>
      <c r="C781" t="n">
        <v>1171.5</v>
      </c>
    </row>
    <row r="782">
      <c r="A782" t="n">
        <v>782</v>
      </c>
      <c r="B782" t="inlineStr">
        <is>
          <t>row 782 text payload</t>
        </is>
      </c>
      <c r="C782" t="n">
        <v>1173</v>
      </c>
    </row>
    <row r="783">
      <c r="A783" t="n">
        <v>783</v>
      </c>
      <c r="B783" t="inlineStr">
        <is>
          <t>row 783 text payload</t>
        </is>
      </c>
      <c r="C783" t="n">
        <v>1174.5</v>
      </c>
    </row>
    <row r="784">
      <c r="A784" t="n">
        <v>784</v>
      </c>
      <c r="B784" t="inlineStr">
        <is>
          <t>row 784 text payload</t>
        </is>
      </c>
      <c r="C784" t="n">
        <v>1176</v>
      </c>
    </row>
    <row r="785">
      <c r="A785" t="n">
        <v>785</v>
      </c>
      <c r="B785" t="inlineStr">
        <is>
          <t>row 785 text payload</t>
        </is>
      </c>
      <c r="C785" t="n">
        <v>1177.5</v>
      </c>
    </row>
    <row r="786">
      <c r="A786" t="n">
        <v>786</v>
      </c>
      <c r="B786" t="inlineStr">
        <is>
          <t>row 786 text payload</t>
        </is>
      </c>
      <c r="C786" t="n">
        <v>1179</v>
      </c>
    </row>
    <row r="787">
      <c r="A787" t="n">
        <v>787</v>
      </c>
      <c r="B787" t="inlineStr">
        <is>
          <t>row 787 text payload</t>
        </is>
      </c>
      <c r="C787" t="n">
        <v>1180.5</v>
      </c>
    </row>
    <row r="788">
      <c r="A788" t="n">
        <v>788</v>
      </c>
      <c r="B788" t="inlineStr">
        <is>
          <t>row 788 text payload</t>
        </is>
      </c>
      <c r="C788" t="n">
        <v>1182</v>
      </c>
    </row>
    <row r="789">
      <c r="A789" t="n">
        <v>789</v>
      </c>
      <c r="B789" t="inlineStr">
        <is>
          <t>row 789 text payload</t>
        </is>
      </c>
      <c r="C789" t="n">
        <v>1183.5</v>
      </c>
    </row>
    <row r="790">
      <c r="A790" t="n">
        <v>790</v>
      </c>
      <c r="B790" t="inlineStr">
        <is>
          <t>row 790 text payload</t>
        </is>
      </c>
      <c r="C790" t="n">
        <v>1185</v>
      </c>
    </row>
    <row r="791">
      <c r="A791" t="n">
        <v>791</v>
      </c>
      <c r="B791" t="inlineStr">
        <is>
          <t>row 791 text payload</t>
        </is>
      </c>
      <c r="C791" t="n">
        <v>1186.5</v>
      </c>
    </row>
    <row r="792">
      <c r="A792" t="n">
        <v>792</v>
      </c>
      <c r="B792" t="inlineStr">
        <is>
          <t>row 792 text payload</t>
        </is>
      </c>
      <c r="C792" t="n">
        <v>1188</v>
      </c>
    </row>
    <row r="793">
      <c r="A793" t="n">
        <v>793</v>
      </c>
      <c r="B793" t="inlineStr">
        <is>
          <t>row 793 text payload</t>
        </is>
      </c>
      <c r="C793" t="n">
        <v>1189.5</v>
      </c>
    </row>
    <row r="794">
      <c r="A794" t="n">
        <v>794</v>
      </c>
      <c r="B794" t="inlineStr">
        <is>
          <t>row 794 text payload</t>
        </is>
      </c>
      <c r="C794" t="n">
        <v>1191</v>
      </c>
    </row>
    <row r="795">
      <c r="A795" t="n">
        <v>795</v>
      </c>
      <c r="B795" t="inlineStr">
        <is>
          <t>row 795 text payload</t>
        </is>
      </c>
      <c r="C795" t="n">
        <v>1192.5</v>
      </c>
    </row>
    <row r="796">
      <c r="A796" t="n">
        <v>796</v>
      </c>
      <c r="B796" t="inlineStr">
        <is>
          <t>row 796 text payload</t>
        </is>
      </c>
      <c r="C796" t="n">
        <v>1194</v>
      </c>
    </row>
    <row r="797">
      <c r="A797" t="n">
        <v>797</v>
      </c>
      <c r="B797" t="inlineStr">
        <is>
          <t>row 797 text payload</t>
        </is>
      </c>
      <c r="C797" t="n">
        <v>1195.5</v>
      </c>
    </row>
    <row r="798">
      <c r="A798" t="n">
        <v>798</v>
      </c>
      <c r="B798" t="inlineStr">
        <is>
          <t>row 798 text payload</t>
        </is>
      </c>
      <c r="C798" t="n">
        <v>1197</v>
      </c>
    </row>
    <row r="799">
      <c r="A799" t="n">
        <v>799</v>
      </c>
      <c r="B799" t="inlineStr">
        <is>
          <t>row 799 text payload</t>
        </is>
      </c>
      <c r="C799" t="n">
        <v>1198.5</v>
      </c>
    </row>
    <row r="800">
      <c r="A800" t="n">
        <v>800</v>
      </c>
      <c r="B800" t="inlineStr">
        <is>
          <t>row 800 text payload</t>
        </is>
      </c>
      <c r="C800" t="n">
        <v>1200</v>
      </c>
    </row>
    <row r="801">
      <c r="A801" t="n">
        <v>801</v>
      </c>
      <c r="B801" t="inlineStr">
        <is>
          <t>row 801 text payload</t>
        </is>
      </c>
      <c r="C801" t="n">
        <v>1201.5</v>
      </c>
    </row>
    <row r="802">
      <c r="A802" t="n">
        <v>802</v>
      </c>
      <c r="B802" t="inlineStr">
        <is>
          <t>row 802 text payload</t>
        </is>
      </c>
      <c r="C802" t="n">
        <v>1203</v>
      </c>
    </row>
    <row r="803">
      <c r="A803" t="n">
        <v>803</v>
      </c>
      <c r="B803" t="inlineStr">
        <is>
          <t>row 803 text payload</t>
        </is>
      </c>
      <c r="C803" t="n">
        <v>1204.5</v>
      </c>
    </row>
    <row r="804">
      <c r="A804" t="n">
        <v>804</v>
      </c>
      <c r="B804" t="inlineStr">
        <is>
          <t>row 804 text payload</t>
        </is>
      </c>
      <c r="C804" t="n">
        <v>1206</v>
      </c>
    </row>
    <row r="805">
      <c r="A805" t="n">
        <v>805</v>
      </c>
      <c r="B805" t="inlineStr">
        <is>
          <t>row 805 text payload</t>
        </is>
      </c>
      <c r="C805" t="n">
        <v>1207.5</v>
      </c>
    </row>
    <row r="806">
      <c r="A806" t="n">
        <v>806</v>
      </c>
      <c r="B806" t="inlineStr">
        <is>
          <t>row 806 text payload</t>
        </is>
      </c>
      <c r="C806" t="n">
        <v>1209</v>
      </c>
    </row>
    <row r="807">
      <c r="A807" t="n">
        <v>807</v>
      </c>
      <c r="B807" t="inlineStr">
        <is>
          <t>row 807 text payload</t>
        </is>
      </c>
      <c r="C807" t="n">
        <v>1210.5</v>
      </c>
    </row>
    <row r="808">
      <c r="A808" t="n">
        <v>808</v>
      </c>
      <c r="B808" t="inlineStr">
        <is>
          <t>row 808 text payload</t>
        </is>
      </c>
      <c r="C808" t="n">
        <v>1212</v>
      </c>
    </row>
    <row r="809">
      <c r="A809" t="n">
        <v>809</v>
      </c>
      <c r="B809" t="inlineStr">
        <is>
          <t>row 809 text payload</t>
        </is>
      </c>
      <c r="C809" t="n">
        <v>1213.5</v>
      </c>
    </row>
    <row r="810">
      <c r="A810" t="n">
        <v>810</v>
      </c>
      <c r="B810" t="inlineStr">
        <is>
          <t>row 810 text payload</t>
        </is>
      </c>
      <c r="C810" t="n">
        <v>1215</v>
      </c>
    </row>
    <row r="811">
      <c r="A811" t="n">
        <v>811</v>
      </c>
      <c r="B811" t="inlineStr">
        <is>
          <t>row 811 text payload</t>
        </is>
      </c>
      <c r="C811" t="n">
        <v>1216.5</v>
      </c>
    </row>
    <row r="812">
      <c r="A812" t="n">
        <v>812</v>
      </c>
      <c r="B812" t="inlineStr">
        <is>
          <t>row 812 text payload</t>
        </is>
      </c>
      <c r="C812" t="n">
        <v>1218</v>
      </c>
    </row>
    <row r="813">
      <c r="A813" t="n">
        <v>813</v>
      </c>
      <c r="B813" t="inlineStr">
        <is>
          <t>row 813 text payload</t>
        </is>
      </c>
      <c r="C813" t="n">
        <v>1219.5</v>
      </c>
    </row>
    <row r="814">
      <c r="A814" t="n">
        <v>814</v>
      </c>
      <c r="B814" t="inlineStr">
        <is>
          <t>row 814 text payload</t>
        </is>
      </c>
      <c r="C814" t="n">
        <v>1221</v>
      </c>
    </row>
    <row r="815">
      <c r="A815" t="n">
        <v>815</v>
      </c>
      <c r="B815" t="inlineStr">
        <is>
          <t>row 815 text payload</t>
        </is>
      </c>
      <c r="C815" t="n">
        <v>1222.5</v>
      </c>
    </row>
    <row r="816">
      <c r="A816" t="n">
        <v>816</v>
      </c>
      <c r="B816" t="inlineStr">
        <is>
          <t>row 816 text payload</t>
        </is>
      </c>
      <c r="C816" t="n">
        <v>1224</v>
      </c>
    </row>
    <row r="817">
      <c r="A817" t="n">
        <v>817</v>
      </c>
      <c r="B817" t="inlineStr">
        <is>
          <t>row 817 text payload</t>
        </is>
      </c>
      <c r="C817" t="n">
        <v>1225.5</v>
      </c>
    </row>
    <row r="818">
      <c r="A818" t="n">
        <v>818</v>
      </c>
      <c r="B818" t="inlineStr">
        <is>
          <t>row 818 text payload</t>
        </is>
      </c>
      <c r="C818" t="n">
        <v>1227</v>
      </c>
    </row>
    <row r="819">
      <c r="A819" t="n">
        <v>819</v>
      </c>
      <c r="B819" t="inlineStr">
        <is>
          <t>row 819 text payload</t>
        </is>
      </c>
      <c r="C819" t="n">
        <v>1228.5</v>
      </c>
    </row>
    <row r="820">
      <c r="A820" t="n">
        <v>820</v>
      </c>
      <c r="B820" t="inlineStr">
        <is>
          <t>row 820 text payload</t>
        </is>
      </c>
      <c r="C820" t="n">
        <v>1230</v>
      </c>
    </row>
    <row r="821">
      <c r="A821" t="n">
        <v>821</v>
      </c>
      <c r="B821" t="inlineStr">
        <is>
          <t>row 821 text payload</t>
        </is>
      </c>
      <c r="C821" t="n">
        <v>1231.5</v>
      </c>
    </row>
    <row r="822">
      <c r="A822" t="n">
        <v>822</v>
      </c>
      <c r="B822" t="inlineStr">
        <is>
          <t>row 822 text payload</t>
        </is>
      </c>
      <c r="C822" t="n">
        <v>1233</v>
      </c>
    </row>
    <row r="823">
      <c r="A823" t="n">
        <v>823</v>
      </c>
      <c r="B823" t="inlineStr">
        <is>
          <t>row 823 text payload</t>
        </is>
      </c>
      <c r="C823" t="n">
        <v>1234.5</v>
      </c>
    </row>
    <row r="824">
      <c r="A824" t="n">
        <v>824</v>
      </c>
      <c r="B824" t="inlineStr">
        <is>
          <t>row 824 text payload</t>
        </is>
      </c>
      <c r="C824" t="n">
        <v>1236</v>
      </c>
    </row>
    <row r="825">
      <c r="A825" t="n">
        <v>825</v>
      </c>
      <c r="B825" t="inlineStr">
        <is>
          <t>row 825 text payload</t>
        </is>
      </c>
      <c r="C825" t="n">
        <v>1237.5</v>
      </c>
    </row>
    <row r="826">
      <c r="A826" t="n">
        <v>826</v>
      </c>
      <c r="B826" t="inlineStr">
        <is>
          <t>row 826 text payload</t>
        </is>
      </c>
      <c r="C826" t="n">
        <v>1239</v>
      </c>
    </row>
    <row r="827">
      <c r="A827" t="n">
        <v>827</v>
      </c>
      <c r="B827" t="inlineStr">
        <is>
          <t>row 827 text payload</t>
        </is>
      </c>
      <c r="C827" t="n">
        <v>1240.5</v>
      </c>
    </row>
    <row r="828">
      <c r="A828" t="n">
        <v>828</v>
      </c>
      <c r="B828" t="inlineStr">
        <is>
          <t>row 828 text payload</t>
        </is>
      </c>
      <c r="C828" t="n">
        <v>1242</v>
      </c>
    </row>
    <row r="829">
      <c r="A829" t="n">
        <v>829</v>
      </c>
      <c r="B829" t="inlineStr">
        <is>
          <t>row 829 text payload</t>
        </is>
      </c>
      <c r="C829" t="n">
        <v>1243.5</v>
      </c>
    </row>
    <row r="830">
      <c r="A830" t="n">
        <v>830</v>
      </c>
      <c r="B830" t="inlineStr">
        <is>
          <t>row 830 text payload</t>
        </is>
      </c>
      <c r="C830" t="n">
        <v>1245</v>
      </c>
    </row>
    <row r="831">
      <c r="A831" t="n">
        <v>831</v>
      </c>
      <c r="B831" t="inlineStr">
        <is>
          <t>row 831 text payload</t>
        </is>
      </c>
      <c r="C831" t="n">
        <v>1246.5</v>
      </c>
    </row>
    <row r="832">
      <c r="A832" t="n">
        <v>832</v>
      </c>
      <c r="B832" t="inlineStr">
        <is>
          <t>row 832 text payload</t>
        </is>
      </c>
      <c r="C832" t="n">
        <v>1248</v>
      </c>
    </row>
    <row r="833">
      <c r="A833" t="n">
        <v>833</v>
      </c>
      <c r="B833" t="inlineStr">
        <is>
          <t>row 833 text payload</t>
        </is>
      </c>
      <c r="C833" t="n">
        <v>1249.5</v>
      </c>
    </row>
    <row r="834">
      <c r="A834" t="n">
        <v>834</v>
      </c>
      <c r="B834" t="inlineStr">
        <is>
          <t>row 834 text payload</t>
        </is>
      </c>
      <c r="C834" t="n">
        <v>1251</v>
      </c>
    </row>
    <row r="835">
      <c r="A835" t="n">
        <v>835</v>
      </c>
      <c r="B835" t="inlineStr">
        <is>
          <t>row 835 text payload</t>
        </is>
      </c>
      <c r="C835" t="n">
        <v>1252.5</v>
      </c>
    </row>
    <row r="836">
      <c r="A836" t="n">
        <v>836</v>
      </c>
      <c r="B836" t="inlineStr">
        <is>
          <t>row 836 text payload</t>
        </is>
      </c>
      <c r="C836" t="n">
        <v>1254</v>
      </c>
    </row>
    <row r="837">
      <c r="A837" t="n">
        <v>837</v>
      </c>
      <c r="B837" t="inlineStr">
        <is>
          <t>row 837 text payload</t>
        </is>
      </c>
      <c r="C837" t="n">
        <v>1255.5</v>
      </c>
    </row>
    <row r="838">
      <c r="A838" t="n">
        <v>838</v>
      </c>
      <c r="B838" t="inlineStr">
        <is>
          <t>row 838 text payload</t>
        </is>
      </c>
      <c r="C838" t="n">
        <v>1257</v>
      </c>
    </row>
    <row r="839">
      <c r="A839" t="n">
        <v>839</v>
      </c>
      <c r="B839" t="inlineStr">
        <is>
          <t>row 839 text payload</t>
        </is>
      </c>
      <c r="C839" t="n">
        <v>1258.5</v>
      </c>
    </row>
    <row r="840">
      <c r="A840" t="n">
        <v>840</v>
      </c>
      <c r="B840" t="inlineStr">
        <is>
          <t>row 840 text payload</t>
        </is>
      </c>
      <c r="C840" t="n">
        <v>1260</v>
      </c>
    </row>
    <row r="841">
      <c r="A841" t="n">
        <v>841</v>
      </c>
      <c r="B841" t="inlineStr">
        <is>
          <t>row 841 text payload</t>
        </is>
      </c>
      <c r="C841" t="n">
        <v>1261.5</v>
      </c>
    </row>
    <row r="842">
      <c r="A842" t="n">
        <v>842</v>
      </c>
      <c r="B842" t="inlineStr">
        <is>
          <t>row 842 text payload</t>
        </is>
      </c>
      <c r="C842" t="n">
        <v>1263</v>
      </c>
    </row>
    <row r="843">
      <c r="A843" t="n">
        <v>843</v>
      </c>
      <c r="B843" t="inlineStr">
        <is>
          <t>row 843 text payload</t>
        </is>
      </c>
      <c r="C843" t="n">
        <v>1264.5</v>
      </c>
    </row>
    <row r="844">
      <c r="A844" t="n">
        <v>844</v>
      </c>
      <c r="B844" t="inlineStr">
        <is>
          <t>row 844 text payload</t>
        </is>
      </c>
      <c r="C844" t="n">
        <v>1266</v>
      </c>
    </row>
    <row r="845">
      <c r="A845" t="n">
        <v>845</v>
      </c>
      <c r="B845" t="inlineStr">
        <is>
          <t>row 845 text payload</t>
        </is>
      </c>
      <c r="C845" t="n">
        <v>1267.5</v>
      </c>
    </row>
    <row r="846">
      <c r="A846" t="n">
        <v>846</v>
      </c>
      <c r="B846" t="inlineStr">
        <is>
          <t>row 846 text payload</t>
        </is>
      </c>
      <c r="C846" t="n">
        <v>1269</v>
      </c>
    </row>
    <row r="847">
      <c r="A847" t="n">
        <v>847</v>
      </c>
      <c r="B847" t="inlineStr">
        <is>
          <t>row 847 text payload</t>
        </is>
      </c>
      <c r="C847" t="n">
        <v>1270.5</v>
      </c>
    </row>
    <row r="848">
      <c r="A848" t="n">
        <v>848</v>
      </c>
      <c r="B848" t="inlineStr">
        <is>
          <t>row 848 text payload</t>
        </is>
      </c>
      <c r="C848" t="n">
        <v>1272</v>
      </c>
    </row>
    <row r="849">
      <c r="A849" t="n">
        <v>849</v>
      </c>
      <c r="B849" t="inlineStr">
        <is>
          <t>row 849 text payload</t>
        </is>
      </c>
      <c r="C849" t="n">
        <v>1273.5</v>
      </c>
    </row>
    <row r="850">
      <c r="A850" t="n">
        <v>850</v>
      </c>
      <c r="B850" t="inlineStr">
        <is>
          <t>row 850 text payload</t>
        </is>
      </c>
      <c r="C850" t="n">
        <v>1275</v>
      </c>
    </row>
    <row r="851">
      <c r="A851" t="n">
        <v>851</v>
      </c>
      <c r="B851" t="inlineStr">
        <is>
          <t>row 851 text payload</t>
        </is>
      </c>
      <c r="C851" t="n">
        <v>1276.5</v>
      </c>
    </row>
    <row r="852">
      <c r="A852" t="n">
        <v>852</v>
      </c>
      <c r="B852" t="inlineStr">
        <is>
          <t>row 852 text payload</t>
        </is>
      </c>
      <c r="C852" t="n">
        <v>1278</v>
      </c>
    </row>
    <row r="853">
      <c r="A853" t="n">
        <v>853</v>
      </c>
      <c r="B853" t="inlineStr">
        <is>
          <t>row 853 text payload</t>
        </is>
      </c>
      <c r="C853" t="n">
        <v>1279.5</v>
      </c>
    </row>
    <row r="854">
      <c r="A854" t="n">
        <v>854</v>
      </c>
      <c r="B854" t="inlineStr">
        <is>
          <t>row 854 text payload</t>
        </is>
      </c>
      <c r="C854" t="n">
        <v>1281</v>
      </c>
    </row>
    <row r="855">
      <c r="A855" t="n">
        <v>855</v>
      </c>
      <c r="B855" t="inlineStr">
        <is>
          <t>row 855 text payload</t>
        </is>
      </c>
      <c r="C855" t="n">
        <v>1282.5</v>
      </c>
    </row>
    <row r="856">
      <c r="A856" t="n">
        <v>856</v>
      </c>
      <c r="B856" t="inlineStr">
        <is>
          <t>row 856 text payload</t>
        </is>
      </c>
      <c r="C856" t="n">
        <v>1284</v>
      </c>
    </row>
    <row r="857">
      <c r="A857" t="n">
        <v>857</v>
      </c>
      <c r="B857" t="inlineStr">
        <is>
          <t>row 857 text payload</t>
        </is>
      </c>
      <c r="C857" t="n">
        <v>1285.5</v>
      </c>
    </row>
    <row r="858">
      <c r="A858" t="n">
        <v>858</v>
      </c>
      <c r="B858" t="inlineStr">
        <is>
          <t>row 858 text payload</t>
        </is>
      </c>
      <c r="C858" t="n">
        <v>1287</v>
      </c>
    </row>
    <row r="859">
      <c r="A859" t="n">
        <v>859</v>
      </c>
      <c r="B859" t="inlineStr">
        <is>
          <t>row 859 text payload</t>
        </is>
      </c>
      <c r="C859" t="n">
        <v>1288.5</v>
      </c>
    </row>
    <row r="860">
      <c r="A860" t="n">
        <v>860</v>
      </c>
      <c r="B860" t="inlineStr">
        <is>
          <t>row 860 text payload</t>
        </is>
      </c>
      <c r="C860" t="n">
        <v>1290</v>
      </c>
    </row>
    <row r="861">
      <c r="A861" t="n">
        <v>861</v>
      </c>
      <c r="B861" t="inlineStr">
        <is>
          <t>row 861 text payload</t>
        </is>
      </c>
      <c r="C861" t="n">
        <v>1291.5</v>
      </c>
    </row>
    <row r="862">
      <c r="A862" t="n">
        <v>862</v>
      </c>
      <c r="B862" t="inlineStr">
        <is>
          <t>row 862 text payload</t>
        </is>
      </c>
      <c r="C862" t="n">
        <v>1293</v>
      </c>
    </row>
    <row r="863">
      <c r="A863" t="n">
        <v>863</v>
      </c>
      <c r="B863" t="inlineStr">
        <is>
          <t>row 863 text payload</t>
        </is>
      </c>
      <c r="C863" t="n">
        <v>1294.5</v>
      </c>
    </row>
    <row r="864">
      <c r="A864" t="n">
        <v>864</v>
      </c>
      <c r="B864" t="inlineStr">
        <is>
          <t>row 864 text payload</t>
        </is>
      </c>
      <c r="C864" t="n">
        <v>1296</v>
      </c>
    </row>
    <row r="865">
      <c r="A865" t="n">
        <v>865</v>
      </c>
      <c r="B865" t="inlineStr">
        <is>
          <t>row 865 text payload</t>
        </is>
      </c>
      <c r="C865" t="n">
        <v>1297.5</v>
      </c>
    </row>
    <row r="866">
      <c r="A866" t="n">
        <v>866</v>
      </c>
      <c r="B866" t="inlineStr">
        <is>
          <t>row 866 text payload</t>
        </is>
      </c>
      <c r="C866" t="n">
        <v>1299</v>
      </c>
    </row>
    <row r="867">
      <c r="A867" t="n">
        <v>867</v>
      </c>
      <c r="B867" t="inlineStr">
        <is>
          <t>row 867 text payload</t>
        </is>
      </c>
      <c r="C867" t="n">
        <v>1300.5</v>
      </c>
    </row>
    <row r="868">
      <c r="A868" t="n">
        <v>868</v>
      </c>
      <c r="B868" t="inlineStr">
        <is>
          <t>row 868 text payload</t>
        </is>
      </c>
      <c r="C868" t="n">
        <v>1302</v>
      </c>
    </row>
    <row r="869">
      <c r="A869" t="n">
        <v>869</v>
      </c>
      <c r="B869" t="inlineStr">
        <is>
          <t>row 869 text payload</t>
        </is>
      </c>
      <c r="C869" t="n">
        <v>1303.5</v>
      </c>
    </row>
    <row r="870">
      <c r="A870" t="n">
        <v>870</v>
      </c>
      <c r="B870" t="inlineStr">
        <is>
          <t>row 870 text payload</t>
        </is>
      </c>
      <c r="C870" t="n">
        <v>1305</v>
      </c>
    </row>
    <row r="871">
      <c r="A871" t="n">
        <v>871</v>
      </c>
      <c r="B871" t="inlineStr">
        <is>
          <t>row 871 text payload</t>
        </is>
      </c>
      <c r="C871" t="n">
        <v>1306.5</v>
      </c>
    </row>
    <row r="872">
      <c r="A872" t="n">
        <v>872</v>
      </c>
      <c r="B872" t="inlineStr">
        <is>
          <t>row 872 text payload</t>
        </is>
      </c>
      <c r="C872" t="n">
        <v>1308</v>
      </c>
    </row>
    <row r="873">
      <c r="A873" t="n">
        <v>873</v>
      </c>
      <c r="B873" t="inlineStr">
        <is>
          <t>row 873 text payload</t>
        </is>
      </c>
      <c r="C873" t="n">
        <v>1309.5</v>
      </c>
    </row>
    <row r="874">
      <c r="A874" t="n">
        <v>874</v>
      </c>
      <c r="B874" t="inlineStr">
        <is>
          <t>row 874 text payload</t>
        </is>
      </c>
      <c r="C874" t="n">
        <v>1311</v>
      </c>
    </row>
    <row r="875">
      <c r="A875" t="n">
        <v>875</v>
      </c>
      <c r="B875" t="inlineStr">
        <is>
          <t>row 875 text payload</t>
        </is>
      </c>
      <c r="C875" t="n">
        <v>1312.5</v>
      </c>
    </row>
    <row r="876">
      <c r="A876" t="n">
        <v>876</v>
      </c>
      <c r="B876" t="inlineStr">
        <is>
          <t>row 876 text payload</t>
        </is>
      </c>
      <c r="C876" t="n">
        <v>1314</v>
      </c>
    </row>
    <row r="877">
      <c r="A877" t="n">
        <v>877</v>
      </c>
      <c r="B877" t="inlineStr">
        <is>
          <t>row 877 text payload</t>
        </is>
      </c>
      <c r="C877" t="n">
        <v>1315.5</v>
      </c>
    </row>
    <row r="878">
      <c r="A878" t="n">
        <v>878</v>
      </c>
      <c r="B878" t="inlineStr">
        <is>
          <t>row 878 text payload</t>
        </is>
      </c>
      <c r="C878" t="n">
        <v>1317</v>
      </c>
    </row>
    <row r="879">
      <c r="A879" t="n">
        <v>879</v>
      </c>
      <c r="B879" t="inlineStr">
        <is>
          <t>row 879 text payload</t>
        </is>
      </c>
      <c r="C879" t="n">
        <v>1318.5</v>
      </c>
    </row>
    <row r="880">
      <c r="A880" t="n">
        <v>880</v>
      </c>
      <c r="B880" t="inlineStr">
        <is>
          <t>row 880 text payload</t>
        </is>
      </c>
      <c r="C880" t="n">
        <v>1320</v>
      </c>
    </row>
    <row r="881">
      <c r="A881" t="n">
        <v>881</v>
      </c>
      <c r="B881" t="inlineStr">
        <is>
          <t>row 881 text payload</t>
        </is>
      </c>
      <c r="C881" t="n">
        <v>1321.5</v>
      </c>
    </row>
    <row r="882">
      <c r="A882" t="n">
        <v>882</v>
      </c>
      <c r="B882" t="inlineStr">
        <is>
          <t>row 882 text payload</t>
        </is>
      </c>
      <c r="C882" t="n">
        <v>1323</v>
      </c>
    </row>
    <row r="883">
      <c r="A883" t="n">
        <v>883</v>
      </c>
      <c r="B883" t="inlineStr">
        <is>
          <t>row 883 text payload</t>
        </is>
      </c>
      <c r="C883" t="n">
        <v>1324.5</v>
      </c>
    </row>
    <row r="884">
      <c r="A884" t="n">
        <v>884</v>
      </c>
      <c r="B884" t="inlineStr">
        <is>
          <t>row 884 text payload</t>
        </is>
      </c>
      <c r="C884" t="n">
        <v>1326</v>
      </c>
    </row>
    <row r="885">
      <c r="A885" t="n">
        <v>885</v>
      </c>
      <c r="B885" t="inlineStr">
        <is>
          <t>row 885 text payload</t>
        </is>
      </c>
      <c r="C885" t="n">
        <v>1327.5</v>
      </c>
    </row>
    <row r="886">
      <c r="A886" t="n">
        <v>886</v>
      </c>
      <c r="B886" t="inlineStr">
        <is>
          <t>row 886 text payload</t>
        </is>
      </c>
      <c r="C886" t="n">
        <v>1329</v>
      </c>
    </row>
    <row r="887">
      <c r="A887" t="n">
        <v>887</v>
      </c>
      <c r="B887" t="inlineStr">
        <is>
          <t>row 887 text payload</t>
        </is>
      </c>
      <c r="C887" t="n">
        <v>1330.5</v>
      </c>
    </row>
    <row r="888">
      <c r="A888" t="n">
        <v>888</v>
      </c>
      <c r="B888" t="inlineStr">
        <is>
          <t>row 888 text payload</t>
        </is>
      </c>
      <c r="C888" t="n">
        <v>1332</v>
      </c>
    </row>
    <row r="889">
      <c r="A889" t="n">
        <v>889</v>
      </c>
      <c r="B889" t="inlineStr">
        <is>
          <t>row 889 text payload</t>
        </is>
      </c>
      <c r="C889" t="n">
        <v>1333.5</v>
      </c>
    </row>
    <row r="890">
      <c r="A890" t="n">
        <v>890</v>
      </c>
      <c r="B890" t="inlineStr">
        <is>
          <t>row 890 text payload</t>
        </is>
      </c>
      <c r="C890" t="n">
        <v>1335</v>
      </c>
    </row>
    <row r="891">
      <c r="A891" t="n">
        <v>891</v>
      </c>
      <c r="B891" t="inlineStr">
        <is>
          <t>row 891 text payload</t>
        </is>
      </c>
      <c r="C891" t="n">
        <v>1336.5</v>
      </c>
    </row>
    <row r="892">
      <c r="A892" t="n">
        <v>892</v>
      </c>
      <c r="B892" t="inlineStr">
        <is>
          <t>row 892 text payload</t>
        </is>
      </c>
      <c r="C892" t="n">
        <v>1338</v>
      </c>
    </row>
    <row r="893">
      <c r="A893" t="n">
        <v>893</v>
      </c>
      <c r="B893" t="inlineStr">
        <is>
          <t>row 893 text payload</t>
        </is>
      </c>
      <c r="C893" t="n">
        <v>1339.5</v>
      </c>
    </row>
    <row r="894">
      <c r="A894" t="n">
        <v>894</v>
      </c>
      <c r="B894" t="inlineStr">
        <is>
          <t>row 894 text payload</t>
        </is>
      </c>
      <c r="C894" t="n">
        <v>1341</v>
      </c>
    </row>
    <row r="895">
      <c r="A895" t="n">
        <v>895</v>
      </c>
      <c r="B895" t="inlineStr">
        <is>
          <t>row 895 text payload</t>
        </is>
      </c>
      <c r="C895" t="n">
        <v>1342.5</v>
      </c>
    </row>
    <row r="896">
      <c r="A896" t="n">
        <v>896</v>
      </c>
      <c r="B896" t="inlineStr">
        <is>
          <t>row 896 text payload</t>
        </is>
      </c>
      <c r="C896" t="n">
        <v>1344</v>
      </c>
    </row>
    <row r="897">
      <c r="A897" t="n">
        <v>897</v>
      </c>
      <c r="B897" t="inlineStr">
        <is>
          <t>row 897 text payload</t>
        </is>
      </c>
      <c r="C897" t="n">
        <v>1345.5</v>
      </c>
    </row>
    <row r="898">
      <c r="A898" t="n">
        <v>898</v>
      </c>
      <c r="B898" t="inlineStr">
        <is>
          <t>row 898 text payload</t>
        </is>
      </c>
      <c r="C898" t="n">
        <v>1347</v>
      </c>
    </row>
    <row r="899">
      <c r="A899" t="n">
        <v>899</v>
      </c>
      <c r="B899" t="inlineStr">
        <is>
          <t>row 899 text payload</t>
        </is>
      </c>
      <c r="C899" t="n">
        <v>1348.5</v>
      </c>
    </row>
    <row r="900">
      <c r="A900" t="n">
        <v>900</v>
      </c>
      <c r="B900" t="inlineStr">
        <is>
          <t>row 900 text payload</t>
        </is>
      </c>
      <c r="C900" t="n">
        <v>1350</v>
      </c>
    </row>
    <row r="901">
      <c r="A901" t="n">
        <v>901</v>
      </c>
      <c r="B901" t="inlineStr">
        <is>
          <t>row 901 text payload</t>
        </is>
      </c>
      <c r="C901" t="n">
        <v>1351.5</v>
      </c>
    </row>
    <row r="902">
      <c r="A902" t="n">
        <v>902</v>
      </c>
      <c r="B902" t="inlineStr">
        <is>
          <t>row 902 text payload</t>
        </is>
      </c>
      <c r="C902" t="n">
        <v>1353</v>
      </c>
    </row>
    <row r="903">
      <c r="A903" t="n">
        <v>903</v>
      </c>
      <c r="B903" t="inlineStr">
        <is>
          <t>row 903 text payload</t>
        </is>
      </c>
      <c r="C903" t="n">
        <v>1354.5</v>
      </c>
    </row>
    <row r="904">
      <c r="A904" t="n">
        <v>904</v>
      </c>
      <c r="B904" t="inlineStr">
        <is>
          <t>row 904 text payload</t>
        </is>
      </c>
      <c r="C904" t="n">
        <v>1356</v>
      </c>
    </row>
    <row r="905">
      <c r="A905" t="n">
        <v>905</v>
      </c>
      <c r="B905" t="inlineStr">
        <is>
          <t>row 905 text payload</t>
        </is>
      </c>
      <c r="C905" t="n">
        <v>1357.5</v>
      </c>
    </row>
    <row r="906">
      <c r="A906" t="n">
        <v>906</v>
      </c>
      <c r="B906" t="inlineStr">
        <is>
          <t>row 906 text payload</t>
        </is>
      </c>
      <c r="C906" t="n">
        <v>1359</v>
      </c>
    </row>
    <row r="907">
      <c r="A907" t="n">
        <v>907</v>
      </c>
      <c r="B907" t="inlineStr">
        <is>
          <t>row 907 text payload</t>
        </is>
      </c>
      <c r="C907" t="n">
        <v>1360.5</v>
      </c>
    </row>
    <row r="908">
      <c r="A908" t="n">
        <v>908</v>
      </c>
      <c r="B908" t="inlineStr">
        <is>
          <t>row 908 text payload</t>
        </is>
      </c>
      <c r="C908" t="n">
        <v>1362</v>
      </c>
    </row>
    <row r="909">
      <c r="A909" t="n">
        <v>909</v>
      </c>
      <c r="B909" t="inlineStr">
        <is>
          <t>row 909 text payload</t>
        </is>
      </c>
      <c r="C909" t="n">
        <v>1363.5</v>
      </c>
    </row>
    <row r="910">
      <c r="A910" t="n">
        <v>910</v>
      </c>
      <c r="B910" t="inlineStr">
        <is>
          <t>row 910 text payload</t>
        </is>
      </c>
      <c r="C910" t="n">
        <v>1365</v>
      </c>
    </row>
    <row r="911">
      <c r="A911" t="n">
        <v>911</v>
      </c>
      <c r="B911" t="inlineStr">
        <is>
          <t>row 911 text payload</t>
        </is>
      </c>
      <c r="C911" t="n">
        <v>1366.5</v>
      </c>
    </row>
    <row r="912">
      <c r="A912" t="n">
        <v>912</v>
      </c>
      <c r="B912" t="inlineStr">
        <is>
          <t>row 912 text payload</t>
        </is>
      </c>
      <c r="C912" t="n">
        <v>1368</v>
      </c>
    </row>
    <row r="913">
      <c r="A913" t="n">
        <v>913</v>
      </c>
      <c r="B913" t="inlineStr">
        <is>
          <t>row 913 text payload</t>
        </is>
      </c>
      <c r="C913" t="n">
        <v>1369.5</v>
      </c>
    </row>
    <row r="914">
      <c r="A914" t="n">
        <v>914</v>
      </c>
      <c r="B914" t="inlineStr">
        <is>
          <t>row 914 text payload</t>
        </is>
      </c>
      <c r="C914" t="n">
        <v>1371</v>
      </c>
    </row>
    <row r="915">
      <c r="A915" t="n">
        <v>915</v>
      </c>
      <c r="B915" t="inlineStr">
        <is>
          <t>row 915 text payload</t>
        </is>
      </c>
      <c r="C915" t="n">
        <v>1372.5</v>
      </c>
    </row>
    <row r="916">
      <c r="A916" t="n">
        <v>916</v>
      </c>
      <c r="B916" t="inlineStr">
        <is>
          <t>row 916 text payload</t>
        </is>
      </c>
      <c r="C916" t="n">
        <v>1374</v>
      </c>
    </row>
    <row r="917">
      <c r="A917" t="n">
        <v>917</v>
      </c>
      <c r="B917" t="inlineStr">
        <is>
          <t>row 917 text payload</t>
        </is>
      </c>
      <c r="C917" t="n">
        <v>1375.5</v>
      </c>
    </row>
    <row r="918">
      <c r="A918" t="n">
        <v>918</v>
      </c>
      <c r="B918" t="inlineStr">
        <is>
          <t>row 918 text payload</t>
        </is>
      </c>
      <c r="C918" t="n">
        <v>1377</v>
      </c>
    </row>
    <row r="919">
      <c r="A919" t="n">
        <v>919</v>
      </c>
      <c r="B919" t="inlineStr">
        <is>
          <t>row 919 text payload</t>
        </is>
      </c>
      <c r="C919" t="n">
        <v>1378.5</v>
      </c>
    </row>
    <row r="920">
      <c r="A920" t="n">
        <v>920</v>
      </c>
      <c r="B920" t="inlineStr">
        <is>
          <t>row 920 text payload</t>
        </is>
      </c>
      <c r="C920" t="n">
        <v>1380</v>
      </c>
    </row>
    <row r="921">
      <c r="A921" t="n">
        <v>921</v>
      </c>
      <c r="B921" t="inlineStr">
        <is>
          <t>row 921 text payload</t>
        </is>
      </c>
      <c r="C921" t="n">
        <v>1381.5</v>
      </c>
    </row>
    <row r="922">
      <c r="A922" t="n">
        <v>922</v>
      </c>
      <c r="B922" t="inlineStr">
        <is>
          <t>row 922 text payload</t>
        </is>
      </c>
      <c r="C922" t="n">
        <v>1383</v>
      </c>
    </row>
    <row r="923">
      <c r="A923" t="n">
        <v>923</v>
      </c>
      <c r="B923" t="inlineStr">
        <is>
          <t>row 923 text payload</t>
        </is>
      </c>
      <c r="C923" t="n">
        <v>1384.5</v>
      </c>
    </row>
    <row r="924">
      <c r="A924" t="n">
        <v>924</v>
      </c>
      <c r="B924" t="inlineStr">
        <is>
          <t>row 924 text payload</t>
        </is>
      </c>
      <c r="C924" t="n">
        <v>1386</v>
      </c>
    </row>
    <row r="925">
      <c r="A925" t="n">
        <v>925</v>
      </c>
      <c r="B925" t="inlineStr">
        <is>
          <t>row 925 text payload</t>
        </is>
      </c>
      <c r="C925" t="n">
        <v>1387.5</v>
      </c>
    </row>
    <row r="926">
      <c r="A926" t="n">
        <v>926</v>
      </c>
      <c r="B926" t="inlineStr">
        <is>
          <t>row 926 text payload</t>
        </is>
      </c>
      <c r="C926" t="n">
        <v>1389</v>
      </c>
    </row>
    <row r="927">
      <c r="A927" t="n">
        <v>927</v>
      </c>
      <c r="B927" t="inlineStr">
        <is>
          <t>row 927 text payload</t>
        </is>
      </c>
      <c r="C927" t="n">
        <v>1390.5</v>
      </c>
    </row>
    <row r="928">
      <c r="A928" t="n">
        <v>928</v>
      </c>
      <c r="B928" t="inlineStr">
        <is>
          <t>row 928 text payload</t>
        </is>
      </c>
      <c r="C928" t="n">
        <v>1392</v>
      </c>
    </row>
    <row r="929">
      <c r="A929" t="n">
        <v>929</v>
      </c>
      <c r="B929" t="inlineStr">
        <is>
          <t>row 929 text payload</t>
        </is>
      </c>
      <c r="C929" t="n">
        <v>1393.5</v>
      </c>
    </row>
    <row r="930">
      <c r="A930" t="n">
        <v>930</v>
      </c>
      <c r="B930" t="inlineStr">
        <is>
          <t>row 930 text payload</t>
        </is>
      </c>
      <c r="C930" t="n">
        <v>1395</v>
      </c>
    </row>
    <row r="931">
      <c r="A931" t="n">
        <v>931</v>
      </c>
      <c r="B931" t="inlineStr">
        <is>
          <t>row 931 text payload</t>
        </is>
      </c>
      <c r="C931" t="n">
        <v>1396.5</v>
      </c>
    </row>
    <row r="932">
      <c r="A932" t="n">
        <v>932</v>
      </c>
      <c r="B932" t="inlineStr">
        <is>
          <t>row 932 text payload</t>
        </is>
      </c>
      <c r="C932" t="n">
        <v>1398</v>
      </c>
    </row>
    <row r="933">
      <c r="A933" t="n">
        <v>933</v>
      </c>
      <c r="B933" t="inlineStr">
        <is>
          <t>row 933 text payload</t>
        </is>
      </c>
      <c r="C933" t="n">
        <v>1399.5</v>
      </c>
    </row>
    <row r="934">
      <c r="A934" t="n">
        <v>934</v>
      </c>
      <c r="B934" t="inlineStr">
        <is>
          <t>row 934 text payload</t>
        </is>
      </c>
      <c r="C934" t="n">
        <v>1401</v>
      </c>
    </row>
    <row r="935">
      <c r="A935" t="n">
        <v>935</v>
      </c>
      <c r="B935" t="inlineStr">
        <is>
          <t>row 935 text payload</t>
        </is>
      </c>
      <c r="C935" t="n">
        <v>1402.5</v>
      </c>
    </row>
    <row r="936">
      <c r="A936" t="n">
        <v>936</v>
      </c>
      <c r="B936" t="inlineStr">
        <is>
          <t>row 936 text payload</t>
        </is>
      </c>
      <c r="C936" t="n">
        <v>1404</v>
      </c>
    </row>
    <row r="937">
      <c r="A937" t="n">
        <v>937</v>
      </c>
      <c r="B937" t="inlineStr">
        <is>
          <t>row 937 text payload</t>
        </is>
      </c>
      <c r="C937" t="n">
        <v>1405.5</v>
      </c>
    </row>
    <row r="938">
      <c r="A938" t="n">
        <v>938</v>
      </c>
      <c r="B938" t="inlineStr">
        <is>
          <t>row 938 text payload</t>
        </is>
      </c>
      <c r="C938" t="n">
        <v>1407</v>
      </c>
    </row>
    <row r="939">
      <c r="A939" t="n">
        <v>939</v>
      </c>
      <c r="B939" t="inlineStr">
        <is>
          <t>row 939 text payload</t>
        </is>
      </c>
      <c r="C939" t="n">
        <v>1408.5</v>
      </c>
    </row>
    <row r="940">
      <c r="A940" t="n">
        <v>940</v>
      </c>
      <c r="B940" t="inlineStr">
        <is>
          <t>row 940 text payload</t>
        </is>
      </c>
      <c r="C940" t="n">
        <v>1410</v>
      </c>
    </row>
    <row r="941">
      <c r="A941" t="n">
        <v>941</v>
      </c>
      <c r="B941" t="inlineStr">
        <is>
          <t>row 941 text payload</t>
        </is>
      </c>
      <c r="C941" t="n">
        <v>1411.5</v>
      </c>
    </row>
    <row r="942">
      <c r="A942" t="n">
        <v>942</v>
      </c>
      <c r="B942" t="inlineStr">
        <is>
          <t>row 942 text payload</t>
        </is>
      </c>
      <c r="C942" t="n">
        <v>1413</v>
      </c>
    </row>
    <row r="943">
      <c r="A943" t="n">
        <v>943</v>
      </c>
      <c r="B943" t="inlineStr">
        <is>
          <t>row 943 text payload</t>
        </is>
      </c>
      <c r="C943" t="n">
        <v>1414.5</v>
      </c>
    </row>
    <row r="944">
      <c r="A944" t="n">
        <v>944</v>
      </c>
      <c r="B944" t="inlineStr">
        <is>
          <t>row 944 text payload</t>
        </is>
      </c>
      <c r="C944" t="n">
        <v>1416</v>
      </c>
    </row>
    <row r="945">
      <c r="A945" t="n">
        <v>945</v>
      </c>
      <c r="B945" t="inlineStr">
        <is>
          <t>row 945 text payload</t>
        </is>
      </c>
      <c r="C945" t="n">
        <v>1417.5</v>
      </c>
    </row>
    <row r="946">
      <c r="A946" t="n">
        <v>946</v>
      </c>
      <c r="B946" t="inlineStr">
        <is>
          <t>row 946 text payload</t>
        </is>
      </c>
      <c r="C946" t="n">
        <v>1419</v>
      </c>
    </row>
    <row r="947">
      <c r="A947" t="n">
        <v>947</v>
      </c>
      <c r="B947" t="inlineStr">
        <is>
          <t>row 947 text payload</t>
        </is>
      </c>
      <c r="C947" t="n">
        <v>1420.5</v>
      </c>
    </row>
    <row r="948">
      <c r="A948" t="n">
        <v>948</v>
      </c>
      <c r="B948" t="inlineStr">
        <is>
          <t>row 948 text payload</t>
        </is>
      </c>
      <c r="C948" t="n">
        <v>1422</v>
      </c>
    </row>
    <row r="949">
      <c r="A949" t="n">
        <v>949</v>
      </c>
      <c r="B949" t="inlineStr">
        <is>
          <t>row 949 text payload</t>
        </is>
      </c>
      <c r="C949" t="n">
        <v>1423.5</v>
      </c>
    </row>
    <row r="950">
      <c r="A950" t="n">
        <v>950</v>
      </c>
      <c r="B950" t="inlineStr">
        <is>
          <t>row 950 text payload</t>
        </is>
      </c>
      <c r="C950" t="n">
        <v>1425</v>
      </c>
    </row>
    <row r="951">
      <c r="A951" t="n">
        <v>951</v>
      </c>
      <c r="B951" t="inlineStr">
        <is>
          <t>row 951 text payload</t>
        </is>
      </c>
      <c r="C951" t="n">
        <v>1426.5</v>
      </c>
    </row>
    <row r="952">
      <c r="A952" t="n">
        <v>952</v>
      </c>
      <c r="B952" t="inlineStr">
        <is>
          <t>row 952 text payload</t>
        </is>
      </c>
      <c r="C952" t="n">
        <v>1428</v>
      </c>
    </row>
    <row r="953">
      <c r="A953" t="n">
        <v>953</v>
      </c>
      <c r="B953" t="inlineStr">
        <is>
          <t>row 953 text payload</t>
        </is>
      </c>
      <c r="C953" t="n">
        <v>1429.5</v>
      </c>
    </row>
    <row r="954">
      <c r="A954" t="n">
        <v>954</v>
      </c>
      <c r="B954" t="inlineStr">
        <is>
          <t>row 954 text payload</t>
        </is>
      </c>
      <c r="C954" t="n">
        <v>1431</v>
      </c>
    </row>
    <row r="955">
      <c r="A955" t="n">
        <v>955</v>
      </c>
      <c r="B955" t="inlineStr">
        <is>
          <t>row 955 text payload</t>
        </is>
      </c>
      <c r="C955" t="n">
        <v>1432.5</v>
      </c>
    </row>
    <row r="956">
      <c r="A956" t="n">
        <v>956</v>
      </c>
      <c r="B956" t="inlineStr">
        <is>
          <t>row 956 text payload</t>
        </is>
      </c>
      <c r="C956" t="n">
        <v>1434</v>
      </c>
    </row>
    <row r="957">
      <c r="A957" t="n">
        <v>957</v>
      </c>
      <c r="B957" t="inlineStr">
        <is>
          <t>row 957 text payload</t>
        </is>
      </c>
      <c r="C957" t="n">
        <v>1435.5</v>
      </c>
    </row>
    <row r="958">
      <c r="A958" t="n">
        <v>958</v>
      </c>
      <c r="B958" t="inlineStr">
        <is>
          <t>row 958 text payload</t>
        </is>
      </c>
      <c r="C958" t="n">
        <v>1437</v>
      </c>
    </row>
    <row r="959">
      <c r="A959" t="n">
        <v>959</v>
      </c>
      <c r="B959" t="inlineStr">
        <is>
          <t>row 959 text payload</t>
        </is>
      </c>
      <c r="C959" t="n">
        <v>1438.5</v>
      </c>
    </row>
    <row r="960">
      <c r="A960" t="n">
        <v>960</v>
      </c>
      <c r="B960" t="inlineStr">
        <is>
          <t>row 960 text payload</t>
        </is>
      </c>
      <c r="C960" t="n">
        <v>1440</v>
      </c>
    </row>
    <row r="961">
      <c r="A961" t="n">
        <v>961</v>
      </c>
      <c r="B961" t="inlineStr">
        <is>
          <t>row 961 text payload</t>
        </is>
      </c>
      <c r="C961" t="n">
        <v>1441.5</v>
      </c>
    </row>
    <row r="962">
      <c r="A962" t="n">
        <v>962</v>
      </c>
      <c r="B962" t="inlineStr">
        <is>
          <t>row 962 text payload</t>
        </is>
      </c>
      <c r="C962" t="n">
        <v>1443</v>
      </c>
    </row>
    <row r="963">
      <c r="A963" t="n">
        <v>963</v>
      </c>
      <c r="B963" t="inlineStr">
        <is>
          <t>row 963 text payload</t>
        </is>
      </c>
      <c r="C963" t="n">
        <v>1444.5</v>
      </c>
    </row>
    <row r="964">
      <c r="A964" t="n">
        <v>964</v>
      </c>
      <c r="B964" t="inlineStr">
        <is>
          <t>row 964 text payload</t>
        </is>
      </c>
      <c r="C964" t="n">
        <v>1446</v>
      </c>
    </row>
    <row r="965">
      <c r="A965" t="n">
        <v>965</v>
      </c>
      <c r="B965" t="inlineStr">
        <is>
          <t>row 965 text payload</t>
        </is>
      </c>
      <c r="C965" t="n">
        <v>1447.5</v>
      </c>
    </row>
    <row r="966">
      <c r="A966" t="n">
        <v>966</v>
      </c>
      <c r="B966" t="inlineStr">
        <is>
          <t>row 966 text payload</t>
        </is>
      </c>
      <c r="C966" t="n">
        <v>1449</v>
      </c>
    </row>
    <row r="967">
      <c r="A967" t="n">
        <v>967</v>
      </c>
      <c r="B967" t="inlineStr">
        <is>
          <t>row 967 text payload</t>
        </is>
      </c>
      <c r="C967" t="n">
        <v>1450.5</v>
      </c>
    </row>
    <row r="968">
      <c r="A968" t="n">
        <v>968</v>
      </c>
      <c r="B968" t="inlineStr">
        <is>
          <t>row 968 text payload</t>
        </is>
      </c>
      <c r="C968" t="n">
        <v>1452</v>
      </c>
    </row>
    <row r="969">
      <c r="A969" t="n">
        <v>969</v>
      </c>
      <c r="B969" t="inlineStr">
        <is>
          <t>row 969 text payload</t>
        </is>
      </c>
      <c r="C969" t="n">
        <v>1453.5</v>
      </c>
    </row>
    <row r="970">
      <c r="A970" t="n">
        <v>970</v>
      </c>
      <c r="B970" t="inlineStr">
        <is>
          <t>row 970 text payload</t>
        </is>
      </c>
      <c r="C970" t="n">
        <v>1455</v>
      </c>
    </row>
    <row r="971">
      <c r="A971" t="n">
        <v>971</v>
      </c>
      <c r="B971" t="inlineStr">
        <is>
          <t>row 971 text payload</t>
        </is>
      </c>
      <c r="C971" t="n">
        <v>1456.5</v>
      </c>
    </row>
    <row r="972">
      <c r="A972" t="n">
        <v>972</v>
      </c>
      <c r="B972" t="inlineStr">
        <is>
          <t>row 972 text payload</t>
        </is>
      </c>
      <c r="C972" t="n">
        <v>1458</v>
      </c>
    </row>
    <row r="973">
      <c r="A973" t="n">
        <v>973</v>
      </c>
      <c r="B973" t="inlineStr">
        <is>
          <t>row 973 text payload</t>
        </is>
      </c>
      <c r="C973" t="n">
        <v>1459.5</v>
      </c>
    </row>
    <row r="974">
      <c r="A974" t="n">
        <v>974</v>
      </c>
      <c r="B974" t="inlineStr">
        <is>
          <t>row 974 text payload</t>
        </is>
      </c>
      <c r="C974" t="n">
        <v>1461</v>
      </c>
    </row>
    <row r="975">
      <c r="A975" t="n">
        <v>975</v>
      </c>
      <c r="B975" t="inlineStr">
        <is>
          <t>row 975 text payload</t>
        </is>
      </c>
      <c r="C975" t="n">
        <v>1462.5</v>
      </c>
    </row>
    <row r="976">
      <c r="A976" t="n">
        <v>976</v>
      </c>
      <c r="B976" t="inlineStr">
        <is>
          <t>row 976 text payload</t>
        </is>
      </c>
      <c r="C976" t="n">
        <v>1464</v>
      </c>
    </row>
    <row r="977">
      <c r="A977" t="n">
        <v>977</v>
      </c>
      <c r="B977" t="inlineStr">
        <is>
          <t>row 977 text payload</t>
        </is>
      </c>
      <c r="C977" t="n">
        <v>1465.5</v>
      </c>
    </row>
    <row r="978">
      <c r="A978" t="n">
        <v>978</v>
      </c>
      <c r="B978" t="inlineStr">
        <is>
          <t>row 978 text payload</t>
        </is>
      </c>
      <c r="C978" t="n">
        <v>1467</v>
      </c>
    </row>
    <row r="979">
      <c r="A979" t="n">
        <v>979</v>
      </c>
      <c r="B979" t="inlineStr">
        <is>
          <t>row 979 text payload</t>
        </is>
      </c>
      <c r="C979" t="n">
        <v>1468.5</v>
      </c>
    </row>
    <row r="980">
      <c r="A980" t="n">
        <v>980</v>
      </c>
      <c r="B980" t="inlineStr">
        <is>
          <t>row 980 text payload</t>
        </is>
      </c>
      <c r="C980" t="n">
        <v>1470</v>
      </c>
    </row>
    <row r="981">
      <c r="A981" t="n">
        <v>981</v>
      </c>
      <c r="B981" t="inlineStr">
        <is>
          <t>row 981 text payload</t>
        </is>
      </c>
      <c r="C981" t="n">
        <v>1471.5</v>
      </c>
    </row>
    <row r="982">
      <c r="A982" t="n">
        <v>982</v>
      </c>
      <c r="B982" t="inlineStr">
        <is>
          <t>row 982 text payload</t>
        </is>
      </c>
      <c r="C982" t="n">
        <v>1473</v>
      </c>
    </row>
    <row r="983">
      <c r="A983" t="n">
        <v>983</v>
      </c>
      <c r="B983" t="inlineStr">
        <is>
          <t>row 983 text payload</t>
        </is>
      </c>
      <c r="C983" t="n">
        <v>1474.5</v>
      </c>
    </row>
    <row r="984">
      <c r="A984" t="n">
        <v>984</v>
      </c>
      <c r="B984" t="inlineStr">
        <is>
          <t>row 984 text payload</t>
        </is>
      </c>
      <c r="C984" t="n">
        <v>1476</v>
      </c>
    </row>
    <row r="985">
      <c r="A985" t="n">
        <v>985</v>
      </c>
      <c r="B985" t="inlineStr">
        <is>
          <t>row 985 text payload</t>
        </is>
      </c>
      <c r="C985" t="n">
        <v>1477.5</v>
      </c>
    </row>
    <row r="986">
      <c r="A986" t="n">
        <v>986</v>
      </c>
      <c r="B986" t="inlineStr">
        <is>
          <t>row 986 text payload</t>
        </is>
      </c>
      <c r="C986" t="n">
        <v>1479</v>
      </c>
    </row>
    <row r="987">
      <c r="A987" t="n">
        <v>987</v>
      </c>
      <c r="B987" t="inlineStr">
        <is>
          <t>row 987 text payload</t>
        </is>
      </c>
      <c r="C987" t="n">
        <v>1480.5</v>
      </c>
    </row>
    <row r="988">
      <c r="A988" t="n">
        <v>988</v>
      </c>
      <c r="B988" t="inlineStr">
        <is>
          <t>row 988 text payload</t>
        </is>
      </c>
      <c r="C988" t="n">
        <v>1482</v>
      </c>
    </row>
    <row r="989">
      <c r="A989" t="n">
        <v>989</v>
      </c>
      <c r="B989" t="inlineStr">
        <is>
          <t>row 989 text payload</t>
        </is>
      </c>
      <c r="C989" t="n">
        <v>1483.5</v>
      </c>
    </row>
    <row r="990">
      <c r="A990" t="n">
        <v>990</v>
      </c>
      <c r="B990" t="inlineStr">
        <is>
          <t>row 990 text payload</t>
        </is>
      </c>
      <c r="C990" t="n">
        <v>1485</v>
      </c>
    </row>
    <row r="991">
      <c r="A991" t="n">
        <v>991</v>
      </c>
      <c r="B991" t="inlineStr">
        <is>
          <t>row 991 text payload</t>
        </is>
      </c>
      <c r="C991" t="n">
        <v>1486.5</v>
      </c>
    </row>
    <row r="992">
      <c r="A992" t="n">
        <v>992</v>
      </c>
      <c r="B992" t="inlineStr">
        <is>
          <t>row 992 text payload</t>
        </is>
      </c>
      <c r="C992" t="n">
        <v>1488</v>
      </c>
    </row>
    <row r="993">
      <c r="A993" t="n">
        <v>993</v>
      </c>
      <c r="B993" t="inlineStr">
        <is>
          <t>row 993 text payload</t>
        </is>
      </c>
      <c r="C993" t="n">
        <v>1489.5</v>
      </c>
    </row>
    <row r="994">
      <c r="A994" t="n">
        <v>994</v>
      </c>
      <c r="B994" t="inlineStr">
        <is>
          <t>row 994 text payload</t>
        </is>
      </c>
      <c r="C994" t="n">
        <v>1491</v>
      </c>
    </row>
    <row r="995">
      <c r="A995" t="n">
        <v>995</v>
      </c>
      <c r="B995" t="inlineStr">
        <is>
          <t>row 995 text payload</t>
        </is>
      </c>
      <c r="C995" t="n">
        <v>1492.5</v>
      </c>
    </row>
    <row r="996">
      <c r="A996" t="n">
        <v>996</v>
      </c>
      <c r="B996" t="inlineStr">
        <is>
          <t>row 996 text payload</t>
        </is>
      </c>
      <c r="C996" t="n">
        <v>1494</v>
      </c>
    </row>
    <row r="997">
      <c r="A997" t="n">
        <v>997</v>
      </c>
      <c r="B997" t="inlineStr">
        <is>
          <t>row 997 text payload</t>
        </is>
      </c>
      <c r="C997" t="n">
        <v>1495.5</v>
      </c>
    </row>
    <row r="998">
      <c r="A998" t="n">
        <v>998</v>
      </c>
      <c r="B998" t="inlineStr">
        <is>
          <t>row 998 text payload</t>
        </is>
      </c>
      <c r="C998" t="n">
        <v>1497</v>
      </c>
    </row>
    <row r="999">
      <c r="A999" t="n">
        <v>999</v>
      </c>
      <c r="B999" t="inlineStr">
        <is>
          <t>row 999 text payload</t>
        </is>
      </c>
      <c r="C999" t="n">
        <v>1498.5</v>
      </c>
    </row>
    <row r="1000">
      <c r="A1000" t="n">
        <v>1000</v>
      </c>
      <c r="B1000" t="inlineStr">
        <is>
          <t>row 1000 text payload</t>
        </is>
      </c>
      <c r="C1000" t="n">
        <v>1500</v>
      </c>
    </row>
    <row r="1001">
      <c r="A1001" t="n">
        <v>1001</v>
      </c>
      <c r="B1001" t="inlineStr">
        <is>
          <t>row 1001 text payload</t>
        </is>
      </c>
      <c r="C1001" t="n">
        <v>1501.5</v>
      </c>
    </row>
    <row r="1002">
      <c r="A1002" t="n">
        <v>1002</v>
      </c>
      <c r="B1002" t="inlineStr">
        <is>
          <t>row 1002 text payload</t>
        </is>
      </c>
      <c r="C1002" t="n">
        <v>1503</v>
      </c>
    </row>
    <row r="1003">
      <c r="A1003" t="n">
        <v>1003</v>
      </c>
      <c r="B1003" t="inlineStr">
        <is>
          <t>row 1003 text payload</t>
        </is>
      </c>
      <c r="C1003" t="n">
        <v>1504.5</v>
      </c>
    </row>
    <row r="1004">
      <c r="A1004" t="n">
        <v>1004</v>
      </c>
      <c r="B1004" t="inlineStr">
        <is>
          <t>row 1004 text payload</t>
        </is>
      </c>
      <c r="C1004" t="n">
        <v>1506</v>
      </c>
    </row>
    <row r="1005">
      <c r="A1005" t="n">
        <v>1005</v>
      </c>
      <c r="B1005" t="inlineStr">
        <is>
          <t>row 1005 text payload</t>
        </is>
      </c>
      <c r="C1005" t="n">
        <v>1507.5</v>
      </c>
    </row>
    <row r="1006">
      <c r="A1006" t="n">
        <v>1006</v>
      </c>
      <c r="B1006" t="inlineStr">
        <is>
          <t>row 1006 text payload</t>
        </is>
      </c>
      <c r="C1006" t="n">
        <v>1509</v>
      </c>
    </row>
    <row r="1007">
      <c r="A1007" t="n">
        <v>1007</v>
      </c>
      <c r="B1007" t="inlineStr">
        <is>
          <t>row 1007 text payload</t>
        </is>
      </c>
      <c r="C1007" t="n">
        <v>1510.5</v>
      </c>
    </row>
    <row r="1008">
      <c r="A1008" t="n">
        <v>1008</v>
      </c>
      <c r="B1008" t="inlineStr">
        <is>
          <t>row 1008 text payload</t>
        </is>
      </c>
      <c r="C1008" t="n">
        <v>1512</v>
      </c>
    </row>
    <row r="1009">
      <c r="A1009" t="n">
        <v>1009</v>
      </c>
      <c r="B1009" t="inlineStr">
        <is>
          <t>row 1009 text payload</t>
        </is>
      </c>
      <c r="C1009" t="n">
        <v>1513.5</v>
      </c>
    </row>
    <row r="1010">
      <c r="A1010" t="n">
        <v>1010</v>
      </c>
      <c r="B1010" t="inlineStr">
        <is>
          <t>row 1010 text payload</t>
        </is>
      </c>
      <c r="C1010" t="n">
        <v>1515</v>
      </c>
    </row>
    <row r="1011">
      <c r="A1011" t="n">
        <v>1011</v>
      </c>
      <c r="B1011" t="inlineStr">
        <is>
          <t>row 1011 text payload</t>
        </is>
      </c>
      <c r="C1011" t="n">
        <v>1516.5</v>
      </c>
    </row>
    <row r="1012">
      <c r="A1012" t="n">
        <v>1012</v>
      </c>
      <c r="B1012" t="inlineStr">
        <is>
          <t>row 1012 text payload</t>
        </is>
      </c>
      <c r="C1012" t="n">
        <v>1518</v>
      </c>
    </row>
    <row r="1013">
      <c r="A1013" t="n">
        <v>1013</v>
      </c>
      <c r="B1013" t="inlineStr">
        <is>
          <t>row 1013 text payload</t>
        </is>
      </c>
      <c r="C1013" t="n">
        <v>1519.5</v>
      </c>
    </row>
    <row r="1014">
      <c r="A1014" t="n">
        <v>1014</v>
      </c>
      <c r="B1014" t="inlineStr">
        <is>
          <t>row 1014 text payload</t>
        </is>
      </c>
      <c r="C1014" t="n">
        <v>1521</v>
      </c>
    </row>
    <row r="1015">
      <c r="A1015" t="n">
        <v>1015</v>
      </c>
      <c r="B1015" t="inlineStr">
        <is>
          <t>row 1015 text payload</t>
        </is>
      </c>
      <c r="C1015" t="n">
        <v>1522.5</v>
      </c>
    </row>
    <row r="1016">
      <c r="A1016" t="n">
        <v>1016</v>
      </c>
      <c r="B1016" t="inlineStr">
        <is>
          <t>row 1016 text payload</t>
        </is>
      </c>
      <c r="C1016" t="n">
        <v>1524</v>
      </c>
    </row>
    <row r="1017">
      <c r="A1017" t="n">
        <v>1017</v>
      </c>
      <c r="B1017" t="inlineStr">
        <is>
          <t>row 1017 text payload</t>
        </is>
      </c>
      <c r="C1017" t="n">
        <v>1525.5</v>
      </c>
    </row>
    <row r="1018">
      <c r="A1018" t="n">
        <v>1018</v>
      </c>
      <c r="B1018" t="inlineStr">
        <is>
          <t>row 1018 text payload</t>
        </is>
      </c>
      <c r="C1018" t="n">
        <v>1527</v>
      </c>
    </row>
    <row r="1019">
      <c r="A1019" t="n">
        <v>1019</v>
      </c>
      <c r="B1019" t="inlineStr">
        <is>
          <t>row 1019 text payload</t>
        </is>
      </c>
      <c r="C1019" t="n">
        <v>1528.5</v>
      </c>
    </row>
    <row r="1020">
      <c r="A1020" t="n">
        <v>1020</v>
      </c>
      <c r="B1020" t="inlineStr">
        <is>
          <t>row 1020 text payload</t>
        </is>
      </c>
      <c r="C1020" t="n">
        <v>1530</v>
      </c>
    </row>
    <row r="1021">
      <c r="A1021" t="n">
        <v>1021</v>
      </c>
      <c r="B1021" t="inlineStr">
        <is>
          <t>row 1021 text payload</t>
        </is>
      </c>
      <c r="C1021" t="n">
        <v>1531.5</v>
      </c>
    </row>
    <row r="1022">
      <c r="A1022" t="n">
        <v>1022</v>
      </c>
      <c r="B1022" t="inlineStr">
        <is>
          <t>row 1022 text payload</t>
        </is>
      </c>
      <c r="C1022" t="n">
        <v>1533</v>
      </c>
    </row>
    <row r="1023">
      <c r="A1023" t="n">
        <v>1023</v>
      </c>
      <c r="B1023" t="inlineStr">
        <is>
          <t>row 1023 text payload</t>
        </is>
      </c>
      <c r="C1023" t="n">
        <v>1534.5</v>
      </c>
    </row>
    <row r="1024">
      <c r="A1024" t="n">
        <v>1024</v>
      </c>
      <c r="B1024" t="inlineStr">
        <is>
          <t>row 1024 text payload</t>
        </is>
      </c>
      <c r="C1024" t="n">
        <v>1536</v>
      </c>
    </row>
    <row r="1025">
      <c r="A1025" t="n">
        <v>1025</v>
      </c>
      <c r="B1025" t="inlineStr">
        <is>
          <t>row 1025 text payload</t>
        </is>
      </c>
      <c r="C1025" t="n">
        <v>1537.5</v>
      </c>
    </row>
    <row r="1026">
      <c r="A1026" t="n">
        <v>1026</v>
      </c>
      <c r="B1026" t="inlineStr">
        <is>
          <t>row 1026 text payload</t>
        </is>
      </c>
      <c r="C1026" t="n">
        <v>1539</v>
      </c>
    </row>
    <row r="1027">
      <c r="A1027" t="n">
        <v>1027</v>
      </c>
      <c r="B1027" t="inlineStr">
        <is>
          <t>row 1027 text payload</t>
        </is>
      </c>
      <c r="C1027" t="n">
        <v>1540.5</v>
      </c>
    </row>
    <row r="1028">
      <c r="A1028" t="n">
        <v>1028</v>
      </c>
      <c r="B1028" t="inlineStr">
        <is>
          <t>row 1028 text payload</t>
        </is>
      </c>
      <c r="C1028" t="n">
        <v>1542</v>
      </c>
    </row>
    <row r="1029">
      <c r="A1029" t="n">
        <v>1029</v>
      </c>
      <c r="B1029" t="inlineStr">
        <is>
          <t>row 1029 text payload</t>
        </is>
      </c>
      <c r="C1029" t="n">
        <v>1543.5</v>
      </c>
    </row>
    <row r="1030">
      <c r="A1030" t="n">
        <v>1030</v>
      </c>
      <c r="B1030" t="inlineStr">
        <is>
          <t>row 1030 text payload</t>
        </is>
      </c>
      <c r="C1030" t="n">
        <v>1545</v>
      </c>
    </row>
    <row r="1031">
      <c r="A1031" t="n">
        <v>1031</v>
      </c>
      <c r="B1031" t="inlineStr">
        <is>
          <t>row 1031 text payload</t>
        </is>
      </c>
      <c r="C1031" t="n">
        <v>1546.5</v>
      </c>
    </row>
    <row r="1032">
      <c r="A1032" t="n">
        <v>1032</v>
      </c>
      <c r="B1032" t="inlineStr">
        <is>
          <t>row 1032 text payload</t>
        </is>
      </c>
      <c r="C1032" t="n">
        <v>1548</v>
      </c>
    </row>
    <row r="1033">
      <c r="A1033" t="n">
        <v>1033</v>
      </c>
      <c r="B1033" t="inlineStr">
        <is>
          <t>row 1033 text payload</t>
        </is>
      </c>
      <c r="C1033" t="n">
        <v>1549.5</v>
      </c>
    </row>
    <row r="1034">
      <c r="A1034" t="n">
        <v>1034</v>
      </c>
      <c r="B1034" t="inlineStr">
        <is>
          <t>row 1034 text payload</t>
        </is>
      </c>
      <c r="C1034" t="n">
        <v>1551</v>
      </c>
    </row>
    <row r="1035">
      <c r="A1035" t="n">
        <v>1035</v>
      </c>
      <c r="B1035" t="inlineStr">
        <is>
          <t>row 1035 text payload</t>
        </is>
      </c>
      <c r="C1035" t="n">
        <v>1552.5</v>
      </c>
    </row>
    <row r="1036">
      <c r="A1036" t="n">
        <v>1036</v>
      </c>
      <c r="B1036" t="inlineStr">
        <is>
          <t>row 1036 text payload</t>
        </is>
      </c>
      <c r="C1036" t="n">
        <v>1554</v>
      </c>
    </row>
    <row r="1037">
      <c r="A1037" t="n">
        <v>1037</v>
      </c>
      <c r="B1037" t="inlineStr">
        <is>
          <t>row 1037 text payload</t>
        </is>
      </c>
      <c r="C1037" t="n">
        <v>1555.5</v>
      </c>
    </row>
    <row r="1038">
      <c r="A1038" t="n">
        <v>1038</v>
      </c>
      <c r="B1038" t="inlineStr">
        <is>
          <t>row 1038 text payload</t>
        </is>
      </c>
      <c r="C1038" t="n">
        <v>1557</v>
      </c>
    </row>
    <row r="1039">
      <c r="A1039" t="n">
        <v>1039</v>
      </c>
      <c r="B1039" t="inlineStr">
        <is>
          <t>row 1039 text payload</t>
        </is>
      </c>
      <c r="C1039" t="n">
        <v>1558.5</v>
      </c>
    </row>
    <row r="1040">
      <c r="A1040" t="n">
        <v>1040</v>
      </c>
      <c r="B1040" t="inlineStr">
        <is>
          <t>row 1040 text payload</t>
        </is>
      </c>
      <c r="C1040" t="n">
        <v>1560</v>
      </c>
    </row>
    <row r="1041">
      <c r="A1041" t="n">
        <v>1041</v>
      </c>
      <c r="B1041" t="inlineStr">
        <is>
          <t>row 1041 text payload</t>
        </is>
      </c>
      <c r="C1041" t="n">
        <v>1561.5</v>
      </c>
    </row>
    <row r="1042">
      <c r="A1042" t="n">
        <v>1042</v>
      </c>
      <c r="B1042" t="inlineStr">
        <is>
          <t>row 1042 text payload</t>
        </is>
      </c>
      <c r="C1042" t="n">
        <v>1563</v>
      </c>
    </row>
    <row r="1043">
      <c r="A1043" t="n">
        <v>1043</v>
      </c>
      <c r="B1043" t="inlineStr">
        <is>
          <t>row 1043 text payload</t>
        </is>
      </c>
      <c r="C1043" t="n">
        <v>1564.5</v>
      </c>
    </row>
    <row r="1044">
      <c r="A1044" t="n">
        <v>1044</v>
      </c>
      <c r="B1044" t="inlineStr">
        <is>
          <t>row 1044 text payload</t>
        </is>
      </c>
      <c r="C1044" t="n">
        <v>1566</v>
      </c>
    </row>
    <row r="1045">
      <c r="A1045" t="n">
        <v>1045</v>
      </c>
      <c r="B1045" t="inlineStr">
        <is>
          <t>row 1045 text payload</t>
        </is>
      </c>
      <c r="C1045" t="n">
        <v>1567.5</v>
      </c>
    </row>
    <row r="1046">
      <c r="A1046" t="n">
        <v>1046</v>
      </c>
      <c r="B1046" t="inlineStr">
        <is>
          <t>row 1046 text payload</t>
        </is>
      </c>
      <c r="C1046" t="n">
        <v>1569</v>
      </c>
    </row>
    <row r="1047">
      <c r="A1047" t="n">
        <v>1047</v>
      </c>
      <c r="B1047" t="inlineStr">
        <is>
          <t>row 1047 text payload</t>
        </is>
      </c>
      <c r="C1047" t="n">
        <v>1570.5</v>
      </c>
    </row>
    <row r="1048">
      <c r="A1048" t="n">
        <v>1048</v>
      </c>
      <c r="B1048" t="inlineStr">
        <is>
          <t>row 1048 text payload</t>
        </is>
      </c>
      <c r="C1048" t="n">
        <v>1572</v>
      </c>
    </row>
    <row r="1049">
      <c r="A1049" t="n">
        <v>1049</v>
      </c>
      <c r="B1049" t="inlineStr">
        <is>
          <t>row 1049 text payload</t>
        </is>
      </c>
      <c r="C1049" t="n">
        <v>1573.5</v>
      </c>
    </row>
    <row r="1050">
      <c r="A1050" t="n">
        <v>1050</v>
      </c>
      <c r="B1050" t="inlineStr">
        <is>
          <t>row 1050 text payload</t>
        </is>
      </c>
      <c r="C1050" t="n">
        <v>1575</v>
      </c>
    </row>
    <row r="1051">
      <c r="A1051" t="n">
        <v>1051</v>
      </c>
      <c r="B1051" t="inlineStr">
        <is>
          <t>row 1051 text payload</t>
        </is>
      </c>
      <c r="C1051" t="n">
        <v>1576.5</v>
      </c>
    </row>
    <row r="1052">
      <c r="A1052" t="n">
        <v>1052</v>
      </c>
      <c r="B1052" t="inlineStr">
        <is>
          <t>row 1052 text payload</t>
        </is>
      </c>
      <c r="C1052" t="n">
        <v>1578</v>
      </c>
    </row>
    <row r="1053">
      <c r="A1053" t="n">
        <v>1053</v>
      </c>
      <c r="B1053" t="inlineStr">
        <is>
          <t>row 1053 text payload</t>
        </is>
      </c>
      <c r="C1053" t="n">
        <v>1579.5</v>
      </c>
    </row>
    <row r="1054">
      <c r="A1054" t="n">
        <v>1054</v>
      </c>
      <c r="B1054" t="inlineStr">
        <is>
          <t>row 1054 text payload</t>
        </is>
      </c>
      <c r="C1054" t="n">
        <v>1581</v>
      </c>
    </row>
    <row r="1055">
      <c r="A1055" t="n">
        <v>1055</v>
      </c>
      <c r="B1055" t="inlineStr">
        <is>
          <t>row 1055 text payload</t>
        </is>
      </c>
      <c r="C1055" t="n">
        <v>1582.5</v>
      </c>
    </row>
    <row r="1056">
      <c r="A1056" t="n">
        <v>1056</v>
      </c>
      <c r="B1056" t="inlineStr">
        <is>
          <t>row 1056 text payload</t>
        </is>
      </c>
      <c r="C1056" t="n">
        <v>1584</v>
      </c>
    </row>
    <row r="1057">
      <c r="A1057" t="n">
        <v>1057</v>
      </c>
      <c r="B1057" t="inlineStr">
        <is>
          <t>row 1057 text payload</t>
        </is>
      </c>
      <c r="C1057" t="n">
        <v>1585.5</v>
      </c>
    </row>
    <row r="1058">
      <c r="A1058" t="n">
        <v>1058</v>
      </c>
      <c r="B1058" t="inlineStr">
        <is>
          <t>row 1058 text payload</t>
        </is>
      </c>
      <c r="C1058" t="n">
        <v>1587</v>
      </c>
    </row>
    <row r="1059">
      <c r="A1059" t="n">
        <v>1059</v>
      </c>
      <c r="B1059" t="inlineStr">
        <is>
          <t>row 1059 text payload</t>
        </is>
      </c>
      <c r="C1059" t="n">
        <v>1588.5</v>
      </c>
    </row>
    <row r="1060">
      <c r="A1060" t="n">
        <v>1060</v>
      </c>
      <c r="B1060" t="inlineStr">
        <is>
          <t>row 1060 text payload</t>
        </is>
      </c>
      <c r="C1060" t="n">
        <v>1590</v>
      </c>
    </row>
    <row r="1061">
      <c r="A1061" t="n">
        <v>1061</v>
      </c>
      <c r="B1061" t="inlineStr">
        <is>
          <t>row 1061 text payload</t>
        </is>
      </c>
      <c r="C1061" t="n">
        <v>1591.5</v>
      </c>
    </row>
    <row r="1062">
      <c r="A1062" t="n">
        <v>1062</v>
      </c>
      <c r="B1062" t="inlineStr">
        <is>
          <t>row 1062 text payload</t>
        </is>
      </c>
      <c r="C1062" t="n">
        <v>1593</v>
      </c>
    </row>
    <row r="1063">
      <c r="A1063" t="n">
        <v>1063</v>
      </c>
      <c r="B1063" t="inlineStr">
        <is>
          <t>row 1063 text payload</t>
        </is>
      </c>
      <c r="C1063" t="n">
        <v>1594.5</v>
      </c>
    </row>
    <row r="1064">
      <c r="A1064" t="n">
        <v>1064</v>
      </c>
      <c r="B1064" t="inlineStr">
        <is>
          <t>row 1064 text payload</t>
        </is>
      </c>
      <c r="C1064" t="n">
        <v>1596</v>
      </c>
    </row>
    <row r="1065">
      <c r="A1065" t="n">
        <v>1065</v>
      </c>
      <c r="B1065" t="inlineStr">
        <is>
          <t>row 1065 text payload</t>
        </is>
      </c>
      <c r="C1065" t="n">
        <v>1597.5</v>
      </c>
    </row>
    <row r="1066">
      <c r="A1066" t="n">
        <v>1066</v>
      </c>
      <c r="B1066" t="inlineStr">
        <is>
          <t>row 1066 text payload</t>
        </is>
      </c>
      <c r="C1066" t="n">
        <v>1599</v>
      </c>
    </row>
    <row r="1067">
      <c r="A1067" t="n">
        <v>1067</v>
      </c>
      <c r="B1067" t="inlineStr">
        <is>
          <t>row 1067 text payload</t>
        </is>
      </c>
      <c r="C1067" t="n">
        <v>1600.5</v>
      </c>
    </row>
    <row r="1068">
      <c r="A1068" t="n">
        <v>1068</v>
      </c>
      <c r="B1068" t="inlineStr">
        <is>
          <t>row 1068 text payload</t>
        </is>
      </c>
      <c r="C1068" t="n">
        <v>1602</v>
      </c>
    </row>
    <row r="1069">
      <c r="A1069" t="n">
        <v>1069</v>
      </c>
      <c r="B1069" t="inlineStr">
        <is>
          <t>row 1069 text payload</t>
        </is>
      </c>
      <c r="C1069" t="n">
        <v>1603.5</v>
      </c>
    </row>
    <row r="1070">
      <c r="A1070" t="n">
        <v>1070</v>
      </c>
      <c r="B1070" t="inlineStr">
        <is>
          <t>row 1070 text payload</t>
        </is>
      </c>
      <c r="C1070" t="n">
        <v>1605</v>
      </c>
    </row>
    <row r="1071">
      <c r="A1071" t="n">
        <v>1071</v>
      </c>
      <c r="B1071" t="inlineStr">
        <is>
          <t>row 1071 text payload</t>
        </is>
      </c>
      <c r="C1071" t="n">
        <v>1606.5</v>
      </c>
    </row>
    <row r="1072">
      <c r="A1072" t="n">
        <v>1072</v>
      </c>
      <c r="B1072" t="inlineStr">
        <is>
          <t>row 1072 text payload</t>
        </is>
      </c>
      <c r="C1072" t="n">
        <v>1608</v>
      </c>
    </row>
    <row r="1073">
      <c r="A1073" t="n">
        <v>1073</v>
      </c>
      <c r="B1073" t="inlineStr">
        <is>
          <t>row 1073 text payload</t>
        </is>
      </c>
      <c r="C1073" t="n">
        <v>1609.5</v>
      </c>
    </row>
    <row r="1074">
      <c r="A1074" t="n">
        <v>1074</v>
      </c>
      <c r="B1074" t="inlineStr">
        <is>
          <t>row 1074 text payload</t>
        </is>
      </c>
      <c r="C1074" t="n">
        <v>1611</v>
      </c>
    </row>
    <row r="1075">
      <c r="A1075" t="n">
        <v>1075</v>
      </c>
      <c r="B1075" t="inlineStr">
        <is>
          <t>row 1075 text payload</t>
        </is>
      </c>
      <c r="C1075" t="n">
        <v>1612.5</v>
      </c>
    </row>
    <row r="1076">
      <c r="A1076" t="n">
        <v>1076</v>
      </c>
      <c r="B1076" t="inlineStr">
        <is>
          <t>row 1076 text payload</t>
        </is>
      </c>
      <c r="C1076" t="n">
        <v>1614</v>
      </c>
    </row>
    <row r="1077">
      <c r="A1077" t="n">
        <v>1077</v>
      </c>
      <c r="B1077" t="inlineStr">
        <is>
          <t>row 1077 text payload</t>
        </is>
      </c>
      <c r="C1077" t="n">
        <v>1615.5</v>
      </c>
    </row>
    <row r="1078">
      <c r="A1078" t="n">
        <v>1078</v>
      </c>
      <c r="B1078" t="inlineStr">
        <is>
          <t>row 1078 text payload</t>
        </is>
      </c>
      <c r="C1078" t="n">
        <v>1617</v>
      </c>
    </row>
    <row r="1079">
      <c r="A1079" t="n">
        <v>1079</v>
      </c>
      <c r="B1079" t="inlineStr">
        <is>
          <t>row 1079 text payload</t>
        </is>
      </c>
      <c r="C1079" t="n">
        <v>1618.5</v>
      </c>
    </row>
    <row r="1080">
      <c r="A1080" t="n">
        <v>1080</v>
      </c>
      <c r="B1080" t="inlineStr">
        <is>
          <t>row 1080 text payload</t>
        </is>
      </c>
      <c r="C1080" t="n">
        <v>1620</v>
      </c>
    </row>
    <row r="1081">
      <c r="A1081" t="n">
        <v>1081</v>
      </c>
      <c r="B1081" t="inlineStr">
        <is>
          <t>row 1081 text payload</t>
        </is>
      </c>
      <c r="C1081" t="n">
        <v>1621.5</v>
      </c>
    </row>
    <row r="1082">
      <c r="A1082" t="n">
        <v>1082</v>
      </c>
      <c r="B1082" t="inlineStr">
        <is>
          <t>row 1082 text payload</t>
        </is>
      </c>
      <c r="C1082" t="n">
        <v>1623</v>
      </c>
    </row>
    <row r="1083">
      <c r="A1083" t="n">
        <v>1083</v>
      </c>
      <c r="B1083" t="inlineStr">
        <is>
          <t>row 1083 text payload</t>
        </is>
      </c>
      <c r="C1083" t="n">
        <v>1624.5</v>
      </c>
    </row>
    <row r="1084">
      <c r="A1084" t="n">
        <v>1084</v>
      </c>
      <c r="B1084" t="inlineStr">
        <is>
          <t>row 1084 text payload</t>
        </is>
      </c>
      <c r="C1084" t="n">
        <v>1626</v>
      </c>
    </row>
    <row r="1085">
      <c r="A1085" t="n">
        <v>1085</v>
      </c>
      <c r="B1085" t="inlineStr">
        <is>
          <t>row 1085 text payload</t>
        </is>
      </c>
      <c r="C1085" t="n">
        <v>1627.5</v>
      </c>
    </row>
    <row r="1086">
      <c r="A1086" t="n">
        <v>1086</v>
      </c>
      <c r="B1086" t="inlineStr">
        <is>
          <t>row 1086 text payload</t>
        </is>
      </c>
      <c r="C1086" t="n">
        <v>1629</v>
      </c>
    </row>
    <row r="1087">
      <c r="A1087" t="n">
        <v>1087</v>
      </c>
      <c r="B1087" t="inlineStr">
        <is>
          <t>row 1087 text payload</t>
        </is>
      </c>
      <c r="C1087" t="n">
        <v>1630.5</v>
      </c>
    </row>
    <row r="1088">
      <c r="A1088" t="n">
        <v>1088</v>
      </c>
      <c r="B1088" t="inlineStr">
        <is>
          <t>row 1088 text payload</t>
        </is>
      </c>
      <c r="C1088" t="n">
        <v>1632</v>
      </c>
    </row>
    <row r="1089">
      <c r="A1089" t="n">
        <v>1089</v>
      </c>
      <c r="B1089" t="inlineStr">
        <is>
          <t>row 1089 text payload</t>
        </is>
      </c>
      <c r="C1089" t="n">
        <v>1633.5</v>
      </c>
    </row>
    <row r="1090">
      <c r="A1090" t="n">
        <v>1090</v>
      </c>
      <c r="B1090" t="inlineStr">
        <is>
          <t>row 1090 text payload</t>
        </is>
      </c>
      <c r="C1090" t="n">
        <v>1635</v>
      </c>
    </row>
    <row r="1091">
      <c r="A1091" t="n">
        <v>1091</v>
      </c>
      <c r="B1091" t="inlineStr">
        <is>
          <t>row 1091 text payload</t>
        </is>
      </c>
      <c r="C1091" t="n">
        <v>1636.5</v>
      </c>
    </row>
    <row r="1092">
      <c r="A1092" t="n">
        <v>1092</v>
      </c>
      <c r="B1092" t="inlineStr">
        <is>
          <t>row 1092 text payload</t>
        </is>
      </c>
      <c r="C1092" t="n">
        <v>1638</v>
      </c>
    </row>
    <row r="1093">
      <c r="A1093" t="n">
        <v>1093</v>
      </c>
      <c r="B1093" t="inlineStr">
        <is>
          <t>row 1093 text payload</t>
        </is>
      </c>
      <c r="C1093" t="n">
        <v>1639.5</v>
      </c>
    </row>
    <row r="1094">
      <c r="A1094" t="n">
        <v>1094</v>
      </c>
      <c r="B1094" t="inlineStr">
        <is>
          <t>row 1094 text payload</t>
        </is>
      </c>
      <c r="C1094" t="n">
        <v>1641</v>
      </c>
    </row>
    <row r="1095">
      <c r="A1095" t="n">
        <v>1095</v>
      </c>
      <c r="B1095" t="inlineStr">
        <is>
          <t>row 1095 text payload</t>
        </is>
      </c>
      <c r="C1095" t="n">
        <v>1642.5</v>
      </c>
    </row>
    <row r="1096">
      <c r="A1096" t="n">
        <v>1096</v>
      </c>
      <c r="B1096" t="inlineStr">
        <is>
          <t>row 1096 text payload</t>
        </is>
      </c>
      <c r="C1096" t="n">
        <v>1644</v>
      </c>
    </row>
    <row r="1097">
      <c r="A1097" t="n">
        <v>1097</v>
      </c>
      <c r="B1097" t="inlineStr">
        <is>
          <t>row 1097 text payload</t>
        </is>
      </c>
      <c r="C1097" t="n">
        <v>1645.5</v>
      </c>
    </row>
    <row r="1098">
      <c r="A1098" t="n">
        <v>1098</v>
      </c>
      <c r="B1098" t="inlineStr">
        <is>
          <t>row 1098 text payload</t>
        </is>
      </c>
      <c r="C1098" t="n">
        <v>1647</v>
      </c>
    </row>
    <row r="1099">
      <c r="A1099" t="n">
        <v>1099</v>
      </c>
      <c r="B1099" t="inlineStr">
        <is>
          <t>row 1099 text payload</t>
        </is>
      </c>
      <c r="C1099" t="n">
        <v>1648.5</v>
      </c>
    </row>
    <row r="1100">
      <c r="A1100" t="n">
        <v>1100</v>
      </c>
      <c r="B1100" t="inlineStr">
        <is>
          <t>row 1100 text payload</t>
        </is>
      </c>
      <c r="C1100" t="n">
        <v>1650</v>
      </c>
    </row>
    <row r="1101">
      <c r="A1101" t="n">
        <v>1101</v>
      </c>
      <c r="B1101" t="inlineStr">
        <is>
          <t>row 1101 text payload</t>
        </is>
      </c>
      <c r="C1101" t="n">
        <v>1651.5</v>
      </c>
    </row>
    <row r="1102">
      <c r="A1102" t="n">
        <v>1102</v>
      </c>
      <c r="B1102" t="inlineStr">
        <is>
          <t>row 1102 text payload</t>
        </is>
      </c>
      <c r="C1102" t="n">
        <v>1653</v>
      </c>
    </row>
    <row r="1103">
      <c r="A1103" t="n">
        <v>1103</v>
      </c>
      <c r="B1103" t="inlineStr">
        <is>
          <t>row 1103 text payload</t>
        </is>
      </c>
      <c r="C1103" t="n">
        <v>1654.5</v>
      </c>
    </row>
    <row r="1104">
      <c r="A1104" t="n">
        <v>1104</v>
      </c>
      <c r="B1104" t="inlineStr">
        <is>
          <t>row 1104 text payload</t>
        </is>
      </c>
      <c r="C1104" t="n">
        <v>1656</v>
      </c>
    </row>
    <row r="1105">
      <c r="A1105" t="n">
        <v>1105</v>
      </c>
      <c r="B1105" t="inlineStr">
        <is>
          <t>row 1105 text payload</t>
        </is>
      </c>
      <c r="C1105" t="n">
        <v>1657.5</v>
      </c>
    </row>
    <row r="1106">
      <c r="A1106" t="n">
        <v>1106</v>
      </c>
      <c r="B1106" t="inlineStr">
        <is>
          <t>row 1106 text payload</t>
        </is>
      </c>
      <c r="C1106" t="n">
        <v>1659</v>
      </c>
    </row>
    <row r="1107">
      <c r="A1107" t="n">
        <v>1107</v>
      </c>
      <c r="B1107" t="inlineStr">
        <is>
          <t>row 1107 text payload</t>
        </is>
      </c>
      <c r="C1107" t="n">
        <v>1660.5</v>
      </c>
    </row>
    <row r="1108">
      <c r="A1108" t="n">
        <v>1108</v>
      </c>
      <c r="B1108" t="inlineStr">
        <is>
          <t>row 1108 text payload</t>
        </is>
      </c>
      <c r="C1108" t="n">
        <v>1662</v>
      </c>
    </row>
    <row r="1109">
      <c r="A1109" t="n">
        <v>1109</v>
      </c>
      <c r="B1109" t="inlineStr">
        <is>
          <t>row 1109 text payload</t>
        </is>
      </c>
      <c r="C1109" t="n">
        <v>1663.5</v>
      </c>
    </row>
    <row r="1110">
      <c r="A1110" t="n">
        <v>1110</v>
      </c>
      <c r="B1110" t="inlineStr">
        <is>
          <t>row 1110 text payload</t>
        </is>
      </c>
      <c r="C1110" t="n">
        <v>1665</v>
      </c>
    </row>
    <row r="1111">
      <c r="A1111" t="n">
        <v>1111</v>
      </c>
      <c r="B1111" t="inlineStr">
        <is>
          <t>row 1111 text payload</t>
        </is>
      </c>
      <c r="C1111" t="n">
        <v>1666.5</v>
      </c>
    </row>
    <row r="1112">
      <c r="A1112" t="n">
        <v>1112</v>
      </c>
      <c r="B1112" t="inlineStr">
        <is>
          <t>row 1112 text payload</t>
        </is>
      </c>
      <c r="C1112" t="n">
        <v>1668</v>
      </c>
    </row>
    <row r="1113">
      <c r="A1113" t="n">
        <v>1113</v>
      </c>
      <c r="B1113" t="inlineStr">
        <is>
          <t>row 1113 text payload</t>
        </is>
      </c>
      <c r="C1113" t="n">
        <v>1669.5</v>
      </c>
    </row>
    <row r="1114">
      <c r="A1114" t="n">
        <v>1114</v>
      </c>
      <c r="B1114" t="inlineStr">
        <is>
          <t>row 1114 text payload</t>
        </is>
      </c>
      <c r="C1114" t="n">
        <v>1671</v>
      </c>
    </row>
    <row r="1115">
      <c r="A1115" t="n">
        <v>1115</v>
      </c>
      <c r="B1115" t="inlineStr">
        <is>
          <t>row 1115 text payload</t>
        </is>
      </c>
      <c r="C1115" t="n">
        <v>1672.5</v>
      </c>
    </row>
    <row r="1116">
      <c r="A1116" t="n">
        <v>1116</v>
      </c>
      <c r="B1116" t="inlineStr">
        <is>
          <t>row 1116 text payload</t>
        </is>
      </c>
      <c r="C1116" t="n">
        <v>1674</v>
      </c>
    </row>
    <row r="1117">
      <c r="A1117" t="n">
        <v>1117</v>
      </c>
      <c r="B1117" t="inlineStr">
        <is>
          <t>row 1117 text payload</t>
        </is>
      </c>
      <c r="C1117" t="n">
        <v>1675.5</v>
      </c>
    </row>
    <row r="1118">
      <c r="A1118" t="n">
        <v>1118</v>
      </c>
      <c r="B1118" t="inlineStr">
        <is>
          <t>row 1118 text payload</t>
        </is>
      </c>
      <c r="C1118" t="n">
        <v>1677</v>
      </c>
    </row>
    <row r="1119">
      <c r="A1119" t="n">
        <v>1119</v>
      </c>
      <c r="B1119" t="inlineStr">
        <is>
          <t>row 1119 text payload</t>
        </is>
      </c>
      <c r="C1119" t="n">
        <v>1678.5</v>
      </c>
    </row>
    <row r="1120">
      <c r="A1120" t="n">
        <v>1120</v>
      </c>
      <c r="B1120" t="inlineStr">
        <is>
          <t>row 1120 text payload</t>
        </is>
      </c>
      <c r="C1120" t="n">
        <v>1680</v>
      </c>
    </row>
    <row r="1121">
      <c r="A1121" t="n">
        <v>1121</v>
      </c>
      <c r="B1121" t="inlineStr">
        <is>
          <t>row 1121 text payload</t>
        </is>
      </c>
      <c r="C1121" t="n">
        <v>1681.5</v>
      </c>
    </row>
    <row r="1122">
      <c r="A1122" t="n">
        <v>1122</v>
      </c>
      <c r="B1122" t="inlineStr">
        <is>
          <t>row 1122 text payload</t>
        </is>
      </c>
      <c r="C1122" t="n">
        <v>1683</v>
      </c>
    </row>
    <row r="1123">
      <c r="A1123" t="n">
        <v>1123</v>
      </c>
      <c r="B1123" t="inlineStr">
        <is>
          <t>row 1123 text payload</t>
        </is>
      </c>
      <c r="C1123" t="n">
        <v>1684.5</v>
      </c>
    </row>
    <row r="1124">
      <c r="A1124" t="n">
        <v>1124</v>
      </c>
      <c r="B1124" t="inlineStr">
        <is>
          <t>row 1124 text payload</t>
        </is>
      </c>
      <c r="C1124" t="n">
        <v>1686</v>
      </c>
    </row>
    <row r="1125">
      <c r="A1125" t="n">
        <v>1125</v>
      </c>
      <c r="B1125" t="inlineStr">
        <is>
          <t>row 1125 text payload</t>
        </is>
      </c>
      <c r="C1125" t="n">
        <v>1687.5</v>
      </c>
    </row>
    <row r="1126">
      <c r="A1126" t="n">
        <v>1126</v>
      </c>
      <c r="B1126" t="inlineStr">
        <is>
          <t>row 1126 text payload</t>
        </is>
      </c>
      <c r="C1126" t="n">
        <v>1689</v>
      </c>
    </row>
    <row r="1127">
      <c r="A1127" t="n">
        <v>1127</v>
      </c>
      <c r="B1127" t="inlineStr">
        <is>
          <t>row 1127 text payload</t>
        </is>
      </c>
      <c r="C1127" t="n">
        <v>1690.5</v>
      </c>
    </row>
    <row r="1128">
      <c r="A1128" t="n">
        <v>1128</v>
      </c>
      <c r="B1128" t="inlineStr">
        <is>
          <t>row 1128 text payload</t>
        </is>
      </c>
      <c r="C1128" t="n">
        <v>1692</v>
      </c>
    </row>
    <row r="1129">
      <c r="A1129" t="n">
        <v>1129</v>
      </c>
      <c r="B1129" t="inlineStr">
        <is>
          <t>row 1129 text payload</t>
        </is>
      </c>
      <c r="C1129" t="n">
        <v>1693.5</v>
      </c>
    </row>
    <row r="1130">
      <c r="A1130" t="n">
        <v>1130</v>
      </c>
      <c r="B1130" t="inlineStr">
        <is>
          <t>row 1130 text payload</t>
        </is>
      </c>
      <c r="C1130" t="n">
        <v>1695</v>
      </c>
    </row>
    <row r="1131">
      <c r="A1131" t="n">
        <v>1131</v>
      </c>
      <c r="B1131" t="inlineStr">
        <is>
          <t>row 1131 text payload</t>
        </is>
      </c>
      <c r="C1131" t="n">
        <v>1696.5</v>
      </c>
    </row>
    <row r="1132">
      <c r="A1132" t="n">
        <v>1132</v>
      </c>
      <c r="B1132" t="inlineStr">
        <is>
          <t>row 1132 text payload</t>
        </is>
      </c>
      <c r="C1132" t="n">
        <v>1698</v>
      </c>
    </row>
    <row r="1133">
      <c r="A1133" t="n">
        <v>1133</v>
      </c>
      <c r="B1133" t="inlineStr">
        <is>
          <t>row 1133 text payload</t>
        </is>
      </c>
      <c r="C1133" t="n">
        <v>1699.5</v>
      </c>
    </row>
    <row r="1134">
      <c r="A1134" t="n">
        <v>1134</v>
      </c>
      <c r="B1134" t="inlineStr">
        <is>
          <t>row 1134 text payload</t>
        </is>
      </c>
      <c r="C1134" t="n">
        <v>1701</v>
      </c>
    </row>
    <row r="1135">
      <c r="A1135" t="n">
        <v>1135</v>
      </c>
      <c r="B1135" t="inlineStr">
        <is>
          <t>row 1135 text payload</t>
        </is>
      </c>
      <c r="C1135" t="n">
        <v>1702.5</v>
      </c>
    </row>
    <row r="1136">
      <c r="A1136" t="n">
        <v>1136</v>
      </c>
      <c r="B1136" t="inlineStr">
        <is>
          <t>row 1136 text payload</t>
        </is>
      </c>
      <c r="C1136" t="n">
        <v>1704</v>
      </c>
    </row>
    <row r="1137">
      <c r="A1137" t="n">
        <v>1137</v>
      </c>
      <c r="B1137" t="inlineStr">
        <is>
          <t>row 1137 text payload</t>
        </is>
      </c>
      <c r="C1137" t="n">
        <v>1705.5</v>
      </c>
    </row>
    <row r="1138">
      <c r="A1138" t="n">
        <v>1138</v>
      </c>
      <c r="B1138" t="inlineStr">
        <is>
          <t>row 1138 text payload</t>
        </is>
      </c>
      <c r="C1138" t="n">
        <v>1707</v>
      </c>
    </row>
    <row r="1139">
      <c r="A1139" t="n">
        <v>1139</v>
      </c>
      <c r="B1139" t="inlineStr">
        <is>
          <t>row 1139 text payload</t>
        </is>
      </c>
      <c r="C1139" t="n">
        <v>1708.5</v>
      </c>
    </row>
    <row r="1140">
      <c r="A1140" t="n">
        <v>1140</v>
      </c>
      <c r="B1140" t="inlineStr">
        <is>
          <t>row 1140 text payload</t>
        </is>
      </c>
      <c r="C1140" t="n">
        <v>1710</v>
      </c>
    </row>
    <row r="1141">
      <c r="A1141" t="n">
        <v>1141</v>
      </c>
      <c r="B1141" t="inlineStr">
        <is>
          <t>row 1141 text payload</t>
        </is>
      </c>
      <c r="C1141" t="n">
        <v>1711.5</v>
      </c>
    </row>
    <row r="1142">
      <c r="A1142" t="n">
        <v>1142</v>
      </c>
      <c r="B1142" t="inlineStr">
        <is>
          <t>row 1142 text payload</t>
        </is>
      </c>
      <c r="C1142" t="n">
        <v>1713</v>
      </c>
    </row>
    <row r="1143">
      <c r="A1143" t="n">
        <v>1143</v>
      </c>
      <c r="B1143" t="inlineStr">
        <is>
          <t>row 1143 text payload</t>
        </is>
      </c>
      <c r="C1143" t="n">
        <v>1714.5</v>
      </c>
    </row>
    <row r="1144">
      <c r="A1144" t="n">
        <v>1144</v>
      </c>
      <c r="B1144" t="inlineStr">
        <is>
          <t>row 1144 text payload</t>
        </is>
      </c>
      <c r="C1144" t="n">
        <v>1716</v>
      </c>
    </row>
    <row r="1145">
      <c r="A1145" t="n">
        <v>1145</v>
      </c>
      <c r="B1145" t="inlineStr">
        <is>
          <t>row 1145 text payload</t>
        </is>
      </c>
      <c r="C1145" t="n">
        <v>1717.5</v>
      </c>
    </row>
    <row r="1146">
      <c r="A1146" t="n">
        <v>1146</v>
      </c>
      <c r="B1146" t="inlineStr">
        <is>
          <t>row 1146 text payload</t>
        </is>
      </c>
      <c r="C1146" t="n">
        <v>1719</v>
      </c>
    </row>
    <row r="1147">
      <c r="A1147" t="n">
        <v>1147</v>
      </c>
      <c r="B1147" t="inlineStr">
        <is>
          <t>row 1147 text payload</t>
        </is>
      </c>
      <c r="C1147" t="n">
        <v>1720.5</v>
      </c>
    </row>
    <row r="1148">
      <c r="A1148" t="n">
        <v>1148</v>
      </c>
      <c r="B1148" t="inlineStr">
        <is>
          <t>row 1148 text payload</t>
        </is>
      </c>
      <c r="C1148" t="n">
        <v>1722</v>
      </c>
    </row>
    <row r="1149">
      <c r="A1149" t="n">
        <v>1149</v>
      </c>
      <c r="B1149" t="inlineStr">
        <is>
          <t>row 1149 text payload</t>
        </is>
      </c>
      <c r="C1149" t="n">
        <v>1723.5</v>
      </c>
    </row>
    <row r="1150">
      <c r="A1150" t="n">
        <v>1150</v>
      </c>
      <c r="B1150" t="inlineStr">
        <is>
          <t>row 1150 text payload</t>
        </is>
      </c>
      <c r="C1150" t="n">
        <v>1725</v>
      </c>
    </row>
    <row r="1151">
      <c r="A1151" t="n">
        <v>1151</v>
      </c>
      <c r="B1151" t="inlineStr">
        <is>
          <t>row 1151 text payload</t>
        </is>
      </c>
      <c r="C1151" t="n">
        <v>1726.5</v>
      </c>
    </row>
    <row r="1152">
      <c r="A1152" t="n">
        <v>1152</v>
      </c>
      <c r="B1152" t="inlineStr">
        <is>
          <t>row 1152 text payload</t>
        </is>
      </c>
      <c r="C1152" t="n">
        <v>1728</v>
      </c>
    </row>
    <row r="1153">
      <c r="A1153" t="n">
        <v>1153</v>
      </c>
      <c r="B1153" t="inlineStr">
        <is>
          <t>row 1153 text payload</t>
        </is>
      </c>
      <c r="C1153" t="n">
        <v>1729.5</v>
      </c>
    </row>
    <row r="1154">
      <c r="A1154" t="n">
        <v>1154</v>
      </c>
      <c r="B1154" t="inlineStr">
        <is>
          <t>row 1154 text payload</t>
        </is>
      </c>
      <c r="C1154" t="n">
        <v>1731</v>
      </c>
    </row>
    <row r="1155">
      <c r="A1155" t="n">
        <v>1155</v>
      </c>
      <c r="B1155" t="inlineStr">
        <is>
          <t>row 1155 text payload</t>
        </is>
      </c>
      <c r="C1155" t="n">
        <v>1732.5</v>
      </c>
    </row>
    <row r="1156">
      <c r="A1156" t="n">
        <v>1156</v>
      </c>
      <c r="B1156" t="inlineStr">
        <is>
          <t>row 1156 text payload</t>
        </is>
      </c>
      <c r="C1156" t="n">
        <v>1734</v>
      </c>
    </row>
    <row r="1157">
      <c r="A1157" t="n">
        <v>1157</v>
      </c>
      <c r="B1157" t="inlineStr">
        <is>
          <t>row 1157 text payload</t>
        </is>
      </c>
      <c r="C1157" t="n">
        <v>1735.5</v>
      </c>
    </row>
    <row r="1158">
      <c r="A1158" t="n">
        <v>1158</v>
      </c>
      <c r="B1158" t="inlineStr">
        <is>
          <t>row 1158 text payload</t>
        </is>
      </c>
      <c r="C1158" t="n">
        <v>1737</v>
      </c>
    </row>
    <row r="1159">
      <c r="A1159" t="n">
        <v>1159</v>
      </c>
      <c r="B1159" t="inlineStr">
        <is>
          <t>row 1159 text payload</t>
        </is>
      </c>
      <c r="C1159" t="n">
        <v>1738.5</v>
      </c>
    </row>
    <row r="1160">
      <c r="A1160" t="n">
        <v>1160</v>
      </c>
      <c r="B1160" t="inlineStr">
        <is>
          <t>row 1160 text payload</t>
        </is>
      </c>
      <c r="C1160" t="n">
        <v>1740</v>
      </c>
    </row>
    <row r="1161">
      <c r="A1161" t="n">
        <v>1161</v>
      </c>
      <c r="B1161" t="inlineStr">
        <is>
          <t>row 1161 text payload</t>
        </is>
      </c>
      <c r="C1161" t="n">
        <v>1741.5</v>
      </c>
    </row>
    <row r="1162">
      <c r="A1162" t="n">
        <v>1162</v>
      </c>
      <c r="B1162" t="inlineStr">
        <is>
          <t>row 1162 text payload</t>
        </is>
      </c>
      <c r="C1162" t="n">
        <v>1743</v>
      </c>
    </row>
    <row r="1163">
      <c r="A1163" t="n">
        <v>1163</v>
      </c>
      <c r="B1163" t="inlineStr">
        <is>
          <t>row 1163 text payload</t>
        </is>
      </c>
      <c r="C1163" t="n">
        <v>1744.5</v>
      </c>
    </row>
    <row r="1164">
      <c r="A1164" t="n">
        <v>1164</v>
      </c>
      <c r="B1164" t="inlineStr">
        <is>
          <t>row 1164 text payload</t>
        </is>
      </c>
      <c r="C1164" t="n">
        <v>1746</v>
      </c>
    </row>
    <row r="1165">
      <c r="A1165" t="n">
        <v>1165</v>
      </c>
      <c r="B1165" t="inlineStr">
        <is>
          <t>row 1165 text payload</t>
        </is>
      </c>
      <c r="C1165" t="n">
        <v>1747.5</v>
      </c>
    </row>
    <row r="1166">
      <c r="A1166" t="n">
        <v>1166</v>
      </c>
      <c r="B1166" t="inlineStr">
        <is>
          <t>row 1166 text payload</t>
        </is>
      </c>
      <c r="C1166" t="n">
        <v>1749</v>
      </c>
    </row>
    <row r="1167">
      <c r="A1167" t="n">
        <v>1167</v>
      </c>
      <c r="B1167" t="inlineStr">
        <is>
          <t>row 1167 text payload</t>
        </is>
      </c>
      <c r="C1167" t="n">
        <v>1750.5</v>
      </c>
    </row>
    <row r="1168">
      <c r="A1168" t="n">
        <v>1168</v>
      </c>
      <c r="B1168" t="inlineStr">
        <is>
          <t>row 1168 text payload</t>
        </is>
      </c>
      <c r="C1168" t="n">
        <v>1752</v>
      </c>
    </row>
    <row r="1169">
      <c r="A1169" t="n">
        <v>1169</v>
      </c>
      <c r="B1169" t="inlineStr">
        <is>
          <t>row 1169 text payload</t>
        </is>
      </c>
      <c r="C1169" t="n">
        <v>1753.5</v>
      </c>
    </row>
    <row r="1170">
      <c r="A1170" t="n">
        <v>1170</v>
      </c>
      <c r="B1170" t="inlineStr">
        <is>
          <t>row 1170 text payload</t>
        </is>
      </c>
      <c r="C1170" t="n">
        <v>1755</v>
      </c>
    </row>
    <row r="1171">
      <c r="A1171" t="n">
        <v>1171</v>
      </c>
      <c r="B1171" t="inlineStr">
        <is>
          <t>row 1171 text payload</t>
        </is>
      </c>
      <c r="C1171" t="n">
        <v>1756.5</v>
      </c>
    </row>
    <row r="1172">
      <c r="A1172" t="n">
        <v>1172</v>
      </c>
      <c r="B1172" t="inlineStr">
        <is>
          <t>row 1172 text payload</t>
        </is>
      </c>
      <c r="C1172" t="n">
        <v>1758</v>
      </c>
    </row>
    <row r="1173">
      <c r="A1173" t="n">
        <v>1173</v>
      </c>
      <c r="B1173" t="inlineStr">
        <is>
          <t>row 1173 text payload</t>
        </is>
      </c>
      <c r="C1173" t="n">
        <v>1759.5</v>
      </c>
    </row>
    <row r="1174">
      <c r="A1174" t="n">
        <v>1174</v>
      </c>
      <c r="B1174" t="inlineStr">
        <is>
          <t>row 1174 text payload</t>
        </is>
      </c>
      <c r="C1174" t="n">
        <v>1761</v>
      </c>
    </row>
    <row r="1175">
      <c r="A1175" t="n">
        <v>1175</v>
      </c>
      <c r="B1175" t="inlineStr">
        <is>
          <t>row 1175 text payload</t>
        </is>
      </c>
      <c r="C1175" t="n">
        <v>1762.5</v>
      </c>
    </row>
    <row r="1176">
      <c r="A1176" t="n">
        <v>1176</v>
      </c>
      <c r="B1176" t="inlineStr">
        <is>
          <t>row 1176 text payload</t>
        </is>
      </c>
      <c r="C1176" t="n">
        <v>1764</v>
      </c>
    </row>
    <row r="1177">
      <c r="A1177" t="n">
        <v>1177</v>
      </c>
      <c r="B1177" t="inlineStr">
        <is>
          <t>row 1177 text payload</t>
        </is>
      </c>
      <c r="C1177" t="n">
        <v>1765.5</v>
      </c>
    </row>
    <row r="1178">
      <c r="A1178" t="n">
        <v>1178</v>
      </c>
      <c r="B1178" t="inlineStr">
        <is>
          <t>row 1178 text payload</t>
        </is>
      </c>
      <c r="C1178" t="n">
        <v>1767</v>
      </c>
    </row>
    <row r="1179">
      <c r="A1179" t="n">
        <v>1179</v>
      </c>
      <c r="B1179" t="inlineStr">
        <is>
          <t>row 1179 text payload</t>
        </is>
      </c>
      <c r="C1179" t="n">
        <v>1768.5</v>
      </c>
    </row>
    <row r="1180">
      <c r="A1180" t="n">
        <v>1180</v>
      </c>
      <c r="B1180" t="inlineStr">
        <is>
          <t>row 1180 text payload</t>
        </is>
      </c>
      <c r="C1180" t="n">
        <v>1770</v>
      </c>
    </row>
    <row r="1181">
      <c r="A1181" t="n">
        <v>1181</v>
      </c>
      <c r="B1181" t="inlineStr">
        <is>
          <t>row 1181 text payload</t>
        </is>
      </c>
      <c r="C1181" t="n">
        <v>1771.5</v>
      </c>
    </row>
    <row r="1182">
      <c r="A1182" t="n">
        <v>1182</v>
      </c>
      <c r="B1182" t="inlineStr">
        <is>
          <t>row 1182 text payload</t>
        </is>
      </c>
      <c r="C1182" t="n">
        <v>1773</v>
      </c>
    </row>
    <row r="1183">
      <c r="A1183" t="n">
        <v>1183</v>
      </c>
      <c r="B1183" t="inlineStr">
        <is>
          <t>row 1183 text payload</t>
        </is>
      </c>
      <c r="C1183" t="n">
        <v>1774.5</v>
      </c>
    </row>
    <row r="1184">
      <c r="A1184" t="n">
        <v>1184</v>
      </c>
      <c r="B1184" t="inlineStr">
        <is>
          <t>row 1184 text payload</t>
        </is>
      </c>
      <c r="C1184" t="n">
        <v>1776</v>
      </c>
    </row>
    <row r="1185">
      <c r="A1185" t="n">
        <v>1185</v>
      </c>
      <c r="B1185" t="inlineStr">
        <is>
          <t>row 1185 text payload</t>
        </is>
      </c>
      <c r="C1185" t="n">
        <v>1777.5</v>
      </c>
    </row>
    <row r="1186">
      <c r="A1186" t="n">
        <v>1186</v>
      </c>
      <c r="B1186" t="inlineStr">
        <is>
          <t>row 1186 text payload</t>
        </is>
      </c>
      <c r="C1186" t="n">
        <v>1779</v>
      </c>
    </row>
    <row r="1187">
      <c r="A1187" t="n">
        <v>1187</v>
      </c>
      <c r="B1187" t="inlineStr">
        <is>
          <t>row 1187 text payload</t>
        </is>
      </c>
      <c r="C1187" t="n">
        <v>1780.5</v>
      </c>
    </row>
    <row r="1188">
      <c r="A1188" t="n">
        <v>1188</v>
      </c>
      <c r="B1188" t="inlineStr">
        <is>
          <t>row 1188 text payload</t>
        </is>
      </c>
      <c r="C1188" t="n">
        <v>1782</v>
      </c>
    </row>
    <row r="1189">
      <c r="A1189" t="n">
        <v>1189</v>
      </c>
      <c r="B1189" t="inlineStr">
        <is>
          <t>row 1189 text payload</t>
        </is>
      </c>
      <c r="C1189" t="n">
        <v>1783.5</v>
      </c>
    </row>
    <row r="1190">
      <c r="A1190" t="n">
        <v>1190</v>
      </c>
      <c r="B1190" t="inlineStr">
        <is>
          <t>row 1190 text payload</t>
        </is>
      </c>
      <c r="C1190" t="n">
        <v>1785</v>
      </c>
    </row>
    <row r="1191">
      <c r="A1191" t="n">
        <v>1191</v>
      </c>
      <c r="B1191" t="inlineStr">
        <is>
          <t>row 1191 text payload</t>
        </is>
      </c>
      <c r="C1191" t="n">
        <v>1786.5</v>
      </c>
    </row>
    <row r="1192">
      <c r="A1192" t="n">
        <v>1192</v>
      </c>
      <c r="B1192" t="inlineStr">
        <is>
          <t>row 1192 text payload</t>
        </is>
      </c>
      <c r="C1192" t="n">
        <v>1788</v>
      </c>
    </row>
    <row r="1193">
      <c r="A1193" t="n">
        <v>1193</v>
      </c>
      <c r="B1193" t="inlineStr">
        <is>
          <t>row 1193 text payload</t>
        </is>
      </c>
      <c r="C1193" t="n">
        <v>1789.5</v>
      </c>
    </row>
    <row r="1194">
      <c r="A1194" t="n">
        <v>1194</v>
      </c>
      <c r="B1194" t="inlineStr">
        <is>
          <t>row 1194 text payload</t>
        </is>
      </c>
      <c r="C1194" t="n">
        <v>1791</v>
      </c>
    </row>
    <row r="1195">
      <c r="A1195" t="n">
        <v>1195</v>
      </c>
      <c r="B1195" t="inlineStr">
        <is>
          <t>row 1195 text payload</t>
        </is>
      </c>
      <c r="C1195" t="n">
        <v>1792.5</v>
      </c>
    </row>
    <row r="1196">
      <c r="A1196" t="n">
        <v>1196</v>
      </c>
      <c r="B1196" t="inlineStr">
        <is>
          <t>row 1196 text payload</t>
        </is>
      </c>
      <c r="C1196" t="n">
        <v>1794</v>
      </c>
    </row>
    <row r="1197">
      <c r="A1197" t="n">
        <v>1197</v>
      </c>
      <c r="B1197" t="inlineStr">
        <is>
          <t>row 1197 text payload</t>
        </is>
      </c>
      <c r="C1197" t="n">
        <v>1795.5</v>
      </c>
    </row>
    <row r="1198">
      <c r="A1198" t="n">
        <v>1198</v>
      </c>
      <c r="B1198" t="inlineStr">
        <is>
          <t>row 1198 text payload</t>
        </is>
      </c>
      <c r="C1198" t="n">
        <v>1797</v>
      </c>
    </row>
    <row r="1199">
      <c r="A1199" t="n">
        <v>1199</v>
      </c>
      <c r="B1199" t="inlineStr">
        <is>
          <t>row 1199 text payload</t>
        </is>
      </c>
      <c r="C1199" t="n">
        <v>1798.5</v>
      </c>
    </row>
    <row r="1200">
      <c r="A1200" t="n">
        <v>1200</v>
      </c>
      <c r="B1200" t="inlineStr">
        <is>
          <t>row 1200 text payload</t>
        </is>
      </c>
      <c r="C1200" t="n">
        <v>1800</v>
      </c>
    </row>
    <row r="1201">
      <c r="A1201" t="n">
        <v>1201</v>
      </c>
      <c r="B1201" t="inlineStr">
        <is>
          <t>row 1201 text payload</t>
        </is>
      </c>
      <c r="C1201" t="n">
        <v>1801.5</v>
      </c>
    </row>
    <row r="1202">
      <c r="A1202" t="n">
        <v>1202</v>
      </c>
      <c r="B1202" t="inlineStr">
        <is>
          <t>row 1202 text payload</t>
        </is>
      </c>
      <c r="C1202" t="n">
        <v>1803</v>
      </c>
    </row>
    <row r="1203">
      <c r="A1203" t="n">
        <v>1203</v>
      </c>
      <c r="B1203" t="inlineStr">
        <is>
          <t>row 1203 text payload</t>
        </is>
      </c>
      <c r="C1203" t="n">
        <v>1804.5</v>
      </c>
    </row>
    <row r="1204">
      <c r="A1204" t="n">
        <v>1204</v>
      </c>
      <c r="B1204" t="inlineStr">
        <is>
          <t>row 1204 text payload</t>
        </is>
      </c>
      <c r="C1204" t="n">
        <v>1806</v>
      </c>
    </row>
    <row r="1205">
      <c r="A1205" t="n">
        <v>1205</v>
      </c>
      <c r="B1205" t="inlineStr">
        <is>
          <t>row 1205 text payload</t>
        </is>
      </c>
      <c r="C1205" t="n">
        <v>1807.5</v>
      </c>
    </row>
    <row r="1206">
      <c r="A1206" t="n">
        <v>1206</v>
      </c>
      <c r="B1206" t="inlineStr">
        <is>
          <t>row 1206 text payload</t>
        </is>
      </c>
      <c r="C1206" t="n">
        <v>1809</v>
      </c>
    </row>
    <row r="1207">
      <c r="A1207" t="n">
        <v>1207</v>
      </c>
      <c r="B1207" t="inlineStr">
        <is>
          <t>row 1207 text payload</t>
        </is>
      </c>
      <c r="C1207" t="n">
        <v>1810.5</v>
      </c>
    </row>
    <row r="1208">
      <c r="A1208" t="n">
        <v>1208</v>
      </c>
      <c r="B1208" t="inlineStr">
        <is>
          <t>row 1208 text payload</t>
        </is>
      </c>
      <c r="C1208" t="n">
        <v>1812</v>
      </c>
    </row>
    <row r="1209">
      <c r="A1209" t="n">
        <v>1209</v>
      </c>
      <c r="B1209" t="inlineStr">
        <is>
          <t>row 1209 text payload</t>
        </is>
      </c>
      <c r="C1209" t="n">
        <v>1813.5</v>
      </c>
    </row>
    <row r="1210">
      <c r="A1210" t="n">
        <v>1210</v>
      </c>
      <c r="B1210" t="inlineStr">
        <is>
          <t>row 1210 text payload</t>
        </is>
      </c>
      <c r="C1210" t="n">
        <v>1815</v>
      </c>
    </row>
    <row r="1211">
      <c r="A1211" t="n">
        <v>1211</v>
      </c>
      <c r="B1211" t="inlineStr">
        <is>
          <t>row 1211 text payload</t>
        </is>
      </c>
      <c r="C1211" t="n">
        <v>1816.5</v>
      </c>
    </row>
    <row r="1212">
      <c r="A1212" t="n">
        <v>1212</v>
      </c>
      <c r="B1212" t="inlineStr">
        <is>
          <t>row 1212 text payload</t>
        </is>
      </c>
      <c r="C1212" t="n">
        <v>1818</v>
      </c>
    </row>
    <row r="1213">
      <c r="A1213" t="n">
        <v>1213</v>
      </c>
      <c r="B1213" t="inlineStr">
        <is>
          <t>row 1213 text payload</t>
        </is>
      </c>
      <c r="C1213" t="n">
        <v>1819.5</v>
      </c>
    </row>
    <row r="1214">
      <c r="A1214" t="n">
        <v>1214</v>
      </c>
      <c r="B1214" t="inlineStr">
        <is>
          <t>row 1214 text payload</t>
        </is>
      </c>
      <c r="C1214" t="n">
        <v>1821</v>
      </c>
    </row>
    <row r="1215">
      <c r="A1215" t="n">
        <v>1215</v>
      </c>
      <c r="B1215" t="inlineStr">
        <is>
          <t>row 1215 text payload</t>
        </is>
      </c>
      <c r="C1215" t="n">
        <v>1822.5</v>
      </c>
    </row>
    <row r="1216">
      <c r="A1216" t="n">
        <v>1216</v>
      </c>
      <c r="B1216" t="inlineStr">
        <is>
          <t>row 1216 text payload</t>
        </is>
      </c>
      <c r="C1216" t="n">
        <v>1824</v>
      </c>
    </row>
    <row r="1217">
      <c r="A1217" t="n">
        <v>1217</v>
      </c>
      <c r="B1217" t="inlineStr">
        <is>
          <t>row 1217 text payload</t>
        </is>
      </c>
      <c r="C1217" t="n">
        <v>1825.5</v>
      </c>
    </row>
    <row r="1218">
      <c r="A1218" t="n">
        <v>1218</v>
      </c>
      <c r="B1218" t="inlineStr">
        <is>
          <t>row 1218 text payload</t>
        </is>
      </c>
      <c r="C1218" t="n">
        <v>1827</v>
      </c>
    </row>
    <row r="1219">
      <c r="A1219" t="n">
        <v>1219</v>
      </c>
      <c r="B1219" t="inlineStr">
        <is>
          <t>row 1219 text payload</t>
        </is>
      </c>
      <c r="C1219" t="n">
        <v>1828.5</v>
      </c>
    </row>
    <row r="1220">
      <c r="A1220" t="n">
        <v>1220</v>
      </c>
      <c r="B1220" t="inlineStr">
        <is>
          <t>row 1220 text payload</t>
        </is>
      </c>
      <c r="C1220" t="n">
        <v>1830</v>
      </c>
    </row>
    <row r="1221">
      <c r="A1221" t="n">
        <v>1221</v>
      </c>
      <c r="B1221" t="inlineStr">
        <is>
          <t>row 1221 text payload</t>
        </is>
      </c>
      <c r="C1221" t="n">
        <v>1831.5</v>
      </c>
    </row>
    <row r="1222">
      <c r="A1222" t="n">
        <v>1222</v>
      </c>
      <c r="B1222" t="inlineStr">
        <is>
          <t>row 1222 text payload</t>
        </is>
      </c>
      <c r="C1222" t="n">
        <v>1833</v>
      </c>
    </row>
    <row r="1223">
      <c r="A1223" t="n">
        <v>1223</v>
      </c>
      <c r="B1223" t="inlineStr">
        <is>
          <t>row 1223 text payload</t>
        </is>
      </c>
      <c r="C1223" t="n">
        <v>1834.5</v>
      </c>
    </row>
    <row r="1224">
      <c r="A1224" t="n">
        <v>1224</v>
      </c>
      <c r="B1224" t="inlineStr">
        <is>
          <t>row 1224 text payload</t>
        </is>
      </c>
      <c r="C1224" t="n">
        <v>1836</v>
      </c>
    </row>
    <row r="1225">
      <c r="A1225" t="n">
        <v>1225</v>
      </c>
      <c r="B1225" t="inlineStr">
        <is>
          <t>row 1225 text payload</t>
        </is>
      </c>
      <c r="C1225" t="n">
        <v>1837.5</v>
      </c>
    </row>
    <row r="1226">
      <c r="A1226" t="n">
        <v>1226</v>
      </c>
      <c r="B1226" t="inlineStr">
        <is>
          <t>row 1226 text payload</t>
        </is>
      </c>
      <c r="C1226" t="n">
        <v>1839</v>
      </c>
    </row>
    <row r="1227">
      <c r="A1227" t="n">
        <v>1227</v>
      </c>
      <c r="B1227" t="inlineStr">
        <is>
          <t>row 1227 text payload</t>
        </is>
      </c>
      <c r="C1227" t="n">
        <v>1840.5</v>
      </c>
    </row>
    <row r="1228">
      <c r="A1228" t="n">
        <v>1228</v>
      </c>
      <c r="B1228" t="inlineStr">
        <is>
          <t>row 1228 text payload</t>
        </is>
      </c>
      <c r="C1228" t="n">
        <v>1842</v>
      </c>
    </row>
    <row r="1229">
      <c r="A1229" t="n">
        <v>1229</v>
      </c>
      <c r="B1229" t="inlineStr">
        <is>
          <t>row 1229 text payload</t>
        </is>
      </c>
      <c r="C1229" t="n">
        <v>1843.5</v>
      </c>
    </row>
    <row r="1230">
      <c r="A1230" t="n">
        <v>1230</v>
      </c>
      <c r="B1230" t="inlineStr">
        <is>
          <t>row 1230 text payload</t>
        </is>
      </c>
      <c r="C1230" t="n">
        <v>1845</v>
      </c>
    </row>
    <row r="1231">
      <c r="A1231" t="n">
        <v>1231</v>
      </c>
      <c r="B1231" t="inlineStr">
        <is>
          <t>row 1231 text payload</t>
        </is>
      </c>
      <c r="C1231" t="n">
        <v>1846.5</v>
      </c>
    </row>
    <row r="1232">
      <c r="A1232" t="n">
        <v>1232</v>
      </c>
      <c r="B1232" t="inlineStr">
        <is>
          <t>row 1232 text payload</t>
        </is>
      </c>
      <c r="C1232" t="n">
        <v>1848</v>
      </c>
    </row>
    <row r="1233">
      <c r="A1233" t="n">
        <v>1233</v>
      </c>
      <c r="B1233" t="inlineStr">
        <is>
          <t>row 1233 text payload</t>
        </is>
      </c>
      <c r="C1233" t="n">
        <v>1849.5</v>
      </c>
    </row>
    <row r="1234">
      <c r="A1234" t="n">
        <v>1234</v>
      </c>
      <c r="B1234" t="inlineStr">
        <is>
          <t>row 1234 text payload</t>
        </is>
      </c>
      <c r="C1234" t="n">
        <v>1851</v>
      </c>
    </row>
    <row r="1235">
      <c r="A1235" t="n">
        <v>1235</v>
      </c>
      <c r="B1235" t="inlineStr">
        <is>
          <t>row 1235 text payload</t>
        </is>
      </c>
      <c r="C1235" t="n">
        <v>1852.5</v>
      </c>
    </row>
    <row r="1236">
      <c r="A1236" t="n">
        <v>1236</v>
      </c>
      <c r="B1236" t="inlineStr">
        <is>
          <t>row 1236 text payload</t>
        </is>
      </c>
      <c r="C1236" t="n">
        <v>1854</v>
      </c>
    </row>
    <row r="1237">
      <c r="A1237" t="n">
        <v>1237</v>
      </c>
      <c r="B1237" t="inlineStr">
        <is>
          <t>row 1237 text payload</t>
        </is>
      </c>
      <c r="C1237" t="n">
        <v>1855.5</v>
      </c>
    </row>
    <row r="1238">
      <c r="A1238" t="n">
        <v>1238</v>
      </c>
      <c r="B1238" t="inlineStr">
        <is>
          <t>row 1238 text payload</t>
        </is>
      </c>
      <c r="C1238" t="n">
        <v>1857</v>
      </c>
    </row>
    <row r="1239">
      <c r="A1239" t="n">
        <v>1239</v>
      </c>
      <c r="B1239" t="inlineStr">
        <is>
          <t>row 1239 text payload</t>
        </is>
      </c>
      <c r="C1239" t="n">
        <v>1858.5</v>
      </c>
    </row>
    <row r="1240">
      <c r="A1240" t="n">
        <v>1240</v>
      </c>
      <c r="B1240" t="inlineStr">
        <is>
          <t>row 1240 text payload</t>
        </is>
      </c>
      <c r="C1240" t="n">
        <v>1860</v>
      </c>
    </row>
    <row r="1241">
      <c r="A1241" t="n">
        <v>1241</v>
      </c>
      <c r="B1241" t="inlineStr">
        <is>
          <t>row 1241 text payload</t>
        </is>
      </c>
      <c r="C1241" t="n">
        <v>1861.5</v>
      </c>
    </row>
    <row r="1242">
      <c r="A1242" t="n">
        <v>1242</v>
      </c>
      <c r="B1242" t="inlineStr">
        <is>
          <t>row 1242 text payload</t>
        </is>
      </c>
      <c r="C1242" t="n">
        <v>1863</v>
      </c>
    </row>
    <row r="1243">
      <c r="A1243" t="n">
        <v>1243</v>
      </c>
      <c r="B1243" t="inlineStr">
        <is>
          <t>row 1243 text payload</t>
        </is>
      </c>
      <c r="C1243" t="n">
        <v>1864.5</v>
      </c>
    </row>
    <row r="1244">
      <c r="A1244" t="n">
        <v>1244</v>
      </c>
      <c r="B1244" t="inlineStr">
        <is>
          <t>row 1244 text payload</t>
        </is>
      </c>
      <c r="C1244" t="n">
        <v>1866</v>
      </c>
    </row>
    <row r="1245">
      <c r="A1245" t="n">
        <v>1245</v>
      </c>
      <c r="B1245" t="inlineStr">
        <is>
          <t>row 1245 text payload</t>
        </is>
      </c>
      <c r="C1245" t="n">
        <v>1867.5</v>
      </c>
    </row>
    <row r="1246">
      <c r="A1246" t="n">
        <v>1246</v>
      </c>
      <c r="B1246" t="inlineStr">
        <is>
          <t>row 1246 text payload</t>
        </is>
      </c>
      <c r="C1246" t="n">
        <v>1869</v>
      </c>
    </row>
    <row r="1247">
      <c r="A1247" t="n">
        <v>1247</v>
      </c>
      <c r="B1247" t="inlineStr">
        <is>
          <t>row 1247 text payload</t>
        </is>
      </c>
      <c r="C1247" t="n">
        <v>1870.5</v>
      </c>
    </row>
    <row r="1248">
      <c r="A1248" t="n">
        <v>1248</v>
      </c>
      <c r="B1248" t="inlineStr">
        <is>
          <t>row 1248 text payload</t>
        </is>
      </c>
      <c r="C1248" t="n">
        <v>1872</v>
      </c>
    </row>
    <row r="1249">
      <c r="A1249" t="n">
        <v>1249</v>
      </c>
      <c r="B1249" t="inlineStr">
        <is>
          <t>row 1249 text payload</t>
        </is>
      </c>
      <c r="C1249" t="n">
        <v>1873.5</v>
      </c>
    </row>
    <row r="1250">
      <c r="A1250" t="n">
        <v>1250</v>
      </c>
      <c r="B1250" t="inlineStr">
        <is>
          <t>row 1250 text payload</t>
        </is>
      </c>
      <c r="C1250" t="n">
        <v>1875</v>
      </c>
    </row>
    <row r="1251">
      <c r="A1251" t="n">
        <v>1251</v>
      </c>
      <c r="B1251" t="inlineStr">
        <is>
          <t>row 1251 text payload</t>
        </is>
      </c>
      <c r="C1251" t="n">
        <v>1876.5</v>
      </c>
    </row>
    <row r="1252">
      <c r="A1252" t="n">
        <v>1252</v>
      </c>
      <c r="B1252" t="inlineStr">
        <is>
          <t>row 1252 text payload</t>
        </is>
      </c>
      <c r="C1252" t="n">
        <v>1878</v>
      </c>
    </row>
    <row r="1253">
      <c r="A1253" t="n">
        <v>1253</v>
      </c>
      <c r="B1253" t="inlineStr">
        <is>
          <t>row 1253 text payload</t>
        </is>
      </c>
      <c r="C1253" t="n">
        <v>1879.5</v>
      </c>
    </row>
    <row r="1254">
      <c r="A1254" t="n">
        <v>1254</v>
      </c>
      <c r="B1254" t="inlineStr">
        <is>
          <t>row 1254 text payload</t>
        </is>
      </c>
      <c r="C1254" t="n">
        <v>1881</v>
      </c>
    </row>
    <row r="1255">
      <c r="A1255" t="n">
        <v>1255</v>
      </c>
      <c r="B1255" t="inlineStr">
        <is>
          <t>row 1255 text payload</t>
        </is>
      </c>
      <c r="C1255" t="n">
        <v>1882.5</v>
      </c>
    </row>
    <row r="1256">
      <c r="A1256" t="n">
        <v>1256</v>
      </c>
      <c r="B1256" t="inlineStr">
        <is>
          <t>row 1256 text payload</t>
        </is>
      </c>
      <c r="C1256" t="n">
        <v>1884</v>
      </c>
    </row>
    <row r="1257">
      <c r="A1257" t="n">
        <v>1257</v>
      </c>
      <c r="B1257" t="inlineStr">
        <is>
          <t>row 1257 text payload</t>
        </is>
      </c>
      <c r="C1257" t="n">
        <v>1885.5</v>
      </c>
    </row>
    <row r="1258">
      <c r="A1258" t="n">
        <v>1258</v>
      </c>
      <c r="B1258" t="inlineStr">
        <is>
          <t>row 1258 text payload</t>
        </is>
      </c>
      <c r="C1258" t="n">
        <v>1887</v>
      </c>
    </row>
    <row r="1259">
      <c r="A1259" t="n">
        <v>1259</v>
      </c>
      <c r="B1259" t="inlineStr">
        <is>
          <t>row 1259 text payload</t>
        </is>
      </c>
      <c r="C1259" t="n">
        <v>1888.5</v>
      </c>
    </row>
    <row r="1260">
      <c r="A1260" t="n">
        <v>1260</v>
      </c>
      <c r="B1260" t="inlineStr">
        <is>
          <t>row 1260 text payload</t>
        </is>
      </c>
      <c r="C1260" t="n">
        <v>1890</v>
      </c>
    </row>
    <row r="1261">
      <c r="A1261" t="n">
        <v>1261</v>
      </c>
      <c r="B1261" t="inlineStr">
        <is>
          <t>row 1261 text payload</t>
        </is>
      </c>
      <c r="C1261" t="n">
        <v>1891.5</v>
      </c>
    </row>
    <row r="1262">
      <c r="A1262" t="n">
        <v>1262</v>
      </c>
      <c r="B1262" t="inlineStr">
        <is>
          <t>row 1262 text payload</t>
        </is>
      </c>
      <c r="C1262" t="n">
        <v>1893</v>
      </c>
    </row>
    <row r="1263">
      <c r="A1263" t="n">
        <v>1263</v>
      </c>
      <c r="B1263" t="inlineStr">
        <is>
          <t>row 1263 text payload</t>
        </is>
      </c>
      <c r="C1263" t="n">
        <v>1894.5</v>
      </c>
    </row>
    <row r="1264">
      <c r="A1264" t="n">
        <v>1264</v>
      </c>
      <c r="B1264" t="inlineStr">
        <is>
          <t>row 1264 text payload</t>
        </is>
      </c>
      <c r="C1264" t="n">
        <v>1896</v>
      </c>
    </row>
    <row r="1265">
      <c r="A1265" t="n">
        <v>1265</v>
      </c>
      <c r="B1265" t="inlineStr">
        <is>
          <t>row 1265 text payload</t>
        </is>
      </c>
      <c r="C1265" t="n">
        <v>1897.5</v>
      </c>
    </row>
    <row r="1266">
      <c r="A1266" t="n">
        <v>1266</v>
      </c>
      <c r="B1266" t="inlineStr">
        <is>
          <t>row 1266 text payload</t>
        </is>
      </c>
      <c r="C1266" t="n">
        <v>1899</v>
      </c>
    </row>
    <row r="1267">
      <c r="A1267" t="n">
        <v>1267</v>
      </c>
      <c r="B1267" t="inlineStr">
        <is>
          <t>row 1267 text payload</t>
        </is>
      </c>
      <c r="C1267" t="n">
        <v>1900.5</v>
      </c>
    </row>
    <row r="1268">
      <c r="A1268" t="n">
        <v>1268</v>
      </c>
      <c r="B1268" t="inlineStr">
        <is>
          <t>row 1268 text payload</t>
        </is>
      </c>
      <c r="C1268" t="n">
        <v>1902</v>
      </c>
    </row>
    <row r="1269">
      <c r="A1269" t="n">
        <v>1269</v>
      </c>
      <c r="B1269" t="inlineStr">
        <is>
          <t>row 1269 text payload</t>
        </is>
      </c>
      <c r="C1269" t="n">
        <v>1903.5</v>
      </c>
    </row>
    <row r="1270">
      <c r="A1270" t="n">
        <v>1270</v>
      </c>
      <c r="B1270" t="inlineStr">
        <is>
          <t>row 1270 text payload</t>
        </is>
      </c>
      <c r="C1270" t="n">
        <v>1905</v>
      </c>
    </row>
    <row r="1271">
      <c r="A1271" t="n">
        <v>1271</v>
      </c>
      <c r="B1271" t="inlineStr">
        <is>
          <t>row 1271 text payload</t>
        </is>
      </c>
      <c r="C1271" t="n">
        <v>1906.5</v>
      </c>
    </row>
    <row r="1272">
      <c r="A1272" t="n">
        <v>1272</v>
      </c>
      <c r="B1272" t="inlineStr">
        <is>
          <t>row 1272 text payload</t>
        </is>
      </c>
      <c r="C1272" t="n">
        <v>1908</v>
      </c>
    </row>
    <row r="1273">
      <c r="A1273" t="n">
        <v>1273</v>
      </c>
      <c r="B1273" t="inlineStr">
        <is>
          <t>row 1273 text payload</t>
        </is>
      </c>
      <c r="C1273" t="n">
        <v>1909.5</v>
      </c>
    </row>
    <row r="1274">
      <c r="A1274" t="n">
        <v>1274</v>
      </c>
      <c r="B1274" t="inlineStr">
        <is>
          <t>row 1274 text payload</t>
        </is>
      </c>
      <c r="C1274" t="n">
        <v>1911</v>
      </c>
    </row>
    <row r="1275">
      <c r="A1275" t="n">
        <v>1275</v>
      </c>
      <c r="B1275" t="inlineStr">
        <is>
          <t>row 1275 text payload</t>
        </is>
      </c>
      <c r="C1275" t="n">
        <v>1912.5</v>
      </c>
    </row>
    <row r="1276">
      <c r="A1276" t="n">
        <v>1276</v>
      </c>
      <c r="B1276" t="inlineStr">
        <is>
          <t>row 1276 text payload</t>
        </is>
      </c>
      <c r="C1276" t="n">
        <v>1914</v>
      </c>
    </row>
    <row r="1277">
      <c r="A1277" t="n">
        <v>1277</v>
      </c>
      <c r="B1277" t="inlineStr">
        <is>
          <t>row 1277 text payload</t>
        </is>
      </c>
      <c r="C1277" t="n">
        <v>1915.5</v>
      </c>
    </row>
    <row r="1278">
      <c r="A1278" t="n">
        <v>1278</v>
      </c>
      <c r="B1278" t="inlineStr">
        <is>
          <t>row 1278 text payload</t>
        </is>
      </c>
      <c r="C1278" t="n">
        <v>1917</v>
      </c>
    </row>
    <row r="1279">
      <c r="A1279" t="n">
        <v>1279</v>
      </c>
      <c r="B1279" t="inlineStr">
        <is>
          <t>row 1279 text payload</t>
        </is>
      </c>
      <c r="C1279" t="n">
        <v>1918.5</v>
      </c>
    </row>
    <row r="1280">
      <c r="A1280" t="n">
        <v>1280</v>
      </c>
      <c r="B1280" t="inlineStr">
        <is>
          <t>row 1280 text payload</t>
        </is>
      </c>
      <c r="C1280" t="n">
        <v>1920</v>
      </c>
    </row>
    <row r="1281">
      <c r="A1281" t="n">
        <v>1281</v>
      </c>
      <c r="B1281" t="inlineStr">
        <is>
          <t>row 1281 text payload</t>
        </is>
      </c>
      <c r="C1281" t="n">
        <v>1921.5</v>
      </c>
    </row>
    <row r="1282">
      <c r="A1282" t="n">
        <v>1282</v>
      </c>
      <c r="B1282" t="inlineStr">
        <is>
          <t>row 1282 text payload</t>
        </is>
      </c>
      <c r="C1282" t="n">
        <v>1923</v>
      </c>
    </row>
    <row r="1283">
      <c r="A1283" t="n">
        <v>1283</v>
      </c>
      <c r="B1283" t="inlineStr">
        <is>
          <t>row 1283 text payload</t>
        </is>
      </c>
      <c r="C1283" t="n">
        <v>1924.5</v>
      </c>
    </row>
    <row r="1284">
      <c r="A1284" t="n">
        <v>1284</v>
      </c>
      <c r="B1284" t="inlineStr">
        <is>
          <t>row 1284 text payload</t>
        </is>
      </c>
      <c r="C1284" t="n">
        <v>1926</v>
      </c>
    </row>
    <row r="1285">
      <c r="A1285" t="n">
        <v>1285</v>
      </c>
      <c r="B1285" t="inlineStr">
        <is>
          <t>row 1285 text payload</t>
        </is>
      </c>
      <c r="C1285" t="n">
        <v>1927.5</v>
      </c>
    </row>
    <row r="1286">
      <c r="A1286" t="n">
        <v>1286</v>
      </c>
      <c r="B1286" t="inlineStr">
        <is>
          <t>row 1286 text payload</t>
        </is>
      </c>
      <c r="C1286" t="n">
        <v>1929</v>
      </c>
    </row>
    <row r="1287">
      <c r="A1287" t="n">
        <v>1287</v>
      </c>
      <c r="B1287" t="inlineStr">
        <is>
          <t>row 1287 text payload</t>
        </is>
      </c>
      <c r="C1287" t="n">
        <v>1930.5</v>
      </c>
    </row>
    <row r="1288">
      <c r="A1288" t="n">
        <v>1288</v>
      </c>
      <c r="B1288" t="inlineStr">
        <is>
          <t>row 1288 text payload</t>
        </is>
      </c>
      <c r="C1288" t="n">
        <v>1932</v>
      </c>
    </row>
    <row r="1289">
      <c r="A1289" t="n">
        <v>1289</v>
      </c>
      <c r="B1289" t="inlineStr">
        <is>
          <t>row 1289 text payload</t>
        </is>
      </c>
      <c r="C1289" t="n">
        <v>1933.5</v>
      </c>
    </row>
    <row r="1290">
      <c r="A1290" t="n">
        <v>1290</v>
      </c>
      <c r="B1290" t="inlineStr">
        <is>
          <t>row 1290 text payload</t>
        </is>
      </c>
      <c r="C1290" t="n">
        <v>1935</v>
      </c>
    </row>
    <row r="1291">
      <c r="A1291" t="n">
        <v>1291</v>
      </c>
      <c r="B1291" t="inlineStr">
        <is>
          <t>row 1291 text payload</t>
        </is>
      </c>
      <c r="C1291" t="n">
        <v>1936.5</v>
      </c>
    </row>
    <row r="1292">
      <c r="A1292" t="n">
        <v>1292</v>
      </c>
      <c r="B1292" t="inlineStr">
        <is>
          <t>row 1292 text payload</t>
        </is>
      </c>
      <c r="C1292" t="n">
        <v>1938</v>
      </c>
    </row>
    <row r="1293">
      <c r="A1293" t="n">
        <v>1293</v>
      </c>
      <c r="B1293" t="inlineStr">
        <is>
          <t>row 1293 text payload</t>
        </is>
      </c>
      <c r="C1293" t="n">
        <v>1939.5</v>
      </c>
    </row>
    <row r="1294">
      <c r="A1294" t="n">
        <v>1294</v>
      </c>
      <c r="B1294" t="inlineStr">
        <is>
          <t>row 1294 text payload</t>
        </is>
      </c>
      <c r="C1294" t="n">
        <v>1941</v>
      </c>
    </row>
    <row r="1295">
      <c r="A1295" t="n">
        <v>1295</v>
      </c>
      <c r="B1295" t="inlineStr">
        <is>
          <t>row 1295 text payload</t>
        </is>
      </c>
      <c r="C1295" t="n">
        <v>1942.5</v>
      </c>
    </row>
    <row r="1296">
      <c r="A1296" t="n">
        <v>1296</v>
      </c>
      <c r="B1296" t="inlineStr">
        <is>
          <t>row 1296 text payload</t>
        </is>
      </c>
      <c r="C1296" t="n">
        <v>1944</v>
      </c>
    </row>
    <row r="1297">
      <c r="A1297" t="n">
        <v>1297</v>
      </c>
      <c r="B1297" t="inlineStr">
        <is>
          <t>row 1297 text payload</t>
        </is>
      </c>
      <c r="C1297" t="n">
        <v>1945.5</v>
      </c>
    </row>
    <row r="1298">
      <c r="A1298" t="n">
        <v>1298</v>
      </c>
      <c r="B1298" t="inlineStr">
        <is>
          <t>row 1298 text payload</t>
        </is>
      </c>
      <c r="C1298" t="n">
        <v>1947</v>
      </c>
    </row>
    <row r="1299">
      <c r="A1299" t="n">
        <v>1299</v>
      </c>
      <c r="B1299" t="inlineStr">
        <is>
          <t>row 1299 text payload</t>
        </is>
      </c>
      <c r="C1299" t="n">
        <v>1948.5</v>
      </c>
    </row>
    <row r="1300">
      <c r="A1300" t="n">
        <v>1300</v>
      </c>
      <c r="B1300" t="inlineStr">
        <is>
          <t>row 1300 text payload</t>
        </is>
      </c>
      <c r="C1300" t="n">
        <v>1950</v>
      </c>
    </row>
    <row r="1301">
      <c r="A1301" t="n">
        <v>1301</v>
      </c>
      <c r="B1301" t="inlineStr">
        <is>
          <t>row 1301 text payload</t>
        </is>
      </c>
      <c r="C1301" t="n">
        <v>1951.5</v>
      </c>
    </row>
    <row r="1302">
      <c r="A1302" t="n">
        <v>1302</v>
      </c>
      <c r="B1302" t="inlineStr">
        <is>
          <t>row 1302 text payload</t>
        </is>
      </c>
      <c r="C1302" t="n">
        <v>1953</v>
      </c>
    </row>
    <row r="1303">
      <c r="A1303" t="n">
        <v>1303</v>
      </c>
      <c r="B1303" t="inlineStr">
        <is>
          <t>row 1303 text payload</t>
        </is>
      </c>
      <c r="C1303" t="n">
        <v>1954.5</v>
      </c>
    </row>
    <row r="1304">
      <c r="A1304" t="n">
        <v>1304</v>
      </c>
      <c r="B1304" t="inlineStr">
        <is>
          <t>row 1304 text payload</t>
        </is>
      </c>
      <c r="C1304" t="n">
        <v>1956</v>
      </c>
    </row>
    <row r="1305">
      <c r="A1305" t="n">
        <v>1305</v>
      </c>
      <c r="B1305" t="inlineStr">
        <is>
          <t>row 1305 text payload</t>
        </is>
      </c>
      <c r="C1305" t="n">
        <v>1957.5</v>
      </c>
    </row>
    <row r="1306">
      <c r="A1306" t="n">
        <v>1306</v>
      </c>
      <c r="B1306" t="inlineStr">
        <is>
          <t>row 1306 text payload</t>
        </is>
      </c>
      <c r="C1306" t="n">
        <v>1959</v>
      </c>
    </row>
    <row r="1307">
      <c r="A1307" t="n">
        <v>1307</v>
      </c>
      <c r="B1307" t="inlineStr">
        <is>
          <t>row 1307 text payload</t>
        </is>
      </c>
      <c r="C1307" t="n">
        <v>1960.5</v>
      </c>
    </row>
    <row r="1308">
      <c r="A1308" t="n">
        <v>1308</v>
      </c>
      <c r="B1308" t="inlineStr">
        <is>
          <t>row 1308 text payload</t>
        </is>
      </c>
      <c r="C1308" t="n">
        <v>1962</v>
      </c>
    </row>
    <row r="1309">
      <c r="A1309" t="n">
        <v>1309</v>
      </c>
      <c r="B1309" t="inlineStr">
        <is>
          <t>row 1309 text payload</t>
        </is>
      </c>
      <c r="C1309" t="n">
        <v>1963.5</v>
      </c>
    </row>
    <row r="1310">
      <c r="A1310" t="n">
        <v>1310</v>
      </c>
      <c r="B1310" t="inlineStr">
        <is>
          <t>row 1310 text payload</t>
        </is>
      </c>
      <c r="C1310" t="n">
        <v>1965</v>
      </c>
    </row>
    <row r="1311">
      <c r="A1311" t="n">
        <v>1311</v>
      </c>
      <c r="B1311" t="inlineStr">
        <is>
          <t>row 1311 text payload</t>
        </is>
      </c>
      <c r="C1311" t="n">
        <v>1966.5</v>
      </c>
    </row>
    <row r="1312">
      <c r="A1312" t="n">
        <v>1312</v>
      </c>
      <c r="B1312" t="inlineStr">
        <is>
          <t>row 1312 text payload</t>
        </is>
      </c>
      <c r="C1312" t="n">
        <v>1968</v>
      </c>
    </row>
    <row r="1313">
      <c r="A1313" t="n">
        <v>1313</v>
      </c>
      <c r="B1313" t="inlineStr">
        <is>
          <t>row 1313 text payload</t>
        </is>
      </c>
      <c r="C1313" t="n">
        <v>1969.5</v>
      </c>
    </row>
    <row r="1314">
      <c r="A1314" t="n">
        <v>1314</v>
      </c>
      <c r="B1314" t="inlineStr">
        <is>
          <t>row 1314 text payload</t>
        </is>
      </c>
      <c r="C1314" t="n">
        <v>1971</v>
      </c>
    </row>
    <row r="1315">
      <c r="A1315" t="n">
        <v>1315</v>
      </c>
      <c r="B1315" t="inlineStr">
        <is>
          <t>row 1315 text payload</t>
        </is>
      </c>
      <c r="C1315" t="n">
        <v>1972.5</v>
      </c>
    </row>
    <row r="1316">
      <c r="A1316" t="n">
        <v>1316</v>
      </c>
      <c r="B1316" t="inlineStr">
        <is>
          <t>row 1316 text payload</t>
        </is>
      </c>
      <c r="C1316" t="n">
        <v>1974</v>
      </c>
    </row>
    <row r="1317">
      <c r="A1317" t="n">
        <v>1317</v>
      </c>
      <c r="B1317" t="inlineStr">
        <is>
          <t>row 1317 text payload</t>
        </is>
      </c>
      <c r="C1317" t="n">
        <v>1975.5</v>
      </c>
    </row>
    <row r="1318">
      <c r="A1318" t="n">
        <v>1318</v>
      </c>
      <c r="B1318" t="inlineStr">
        <is>
          <t>row 1318 text payload</t>
        </is>
      </c>
      <c r="C1318" t="n">
        <v>1977</v>
      </c>
    </row>
    <row r="1319">
      <c r="A1319" t="n">
        <v>1319</v>
      </c>
      <c r="B1319" t="inlineStr">
        <is>
          <t>row 1319 text payload</t>
        </is>
      </c>
      <c r="C1319" t="n">
        <v>1978.5</v>
      </c>
    </row>
    <row r="1320">
      <c r="A1320" t="n">
        <v>1320</v>
      </c>
      <c r="B1320" t="inlineStr">
        <is>
          <t>row 1320 text payload</t>
        </is>
      </c>
      <c r="C1320" t="n">
        <v>1980</v>
      </c>
    </row>
    <row r="1321">
      <c r="A1321" t="n">
        <v>1321</v>
      </c>
      <c r="B1321" t="inlineStr">
        <is>
          <t>row 1321 text payload</t>
        </is>
      </c>
      <c r="C1321" t="n">
        <v>1981.5</v>
      </c>
    </row>
    <row r="1322">
      <c r="A1322" t="n">
        <v>1322</v>
      </c>
      <c r="B1322" t="inlineStr">
        <is>
          <t>row 1322 text payload</t>
        </is>
      </c>
      <c r="C1322" t="n">
        <v>1983</v>
      </c>
    </row>
    <row r="1323">
      <c r="A1323" t="n">
        <v>1323</v>
      </c>
      <c r="B1323" t="inlineStr">
        <is>
          <t>row 1323 text payload</t>
        </is>
      </c>
      <c r="C1323" t="n">
        <v>1984.5</v>
      </c>
    </row>
    <row r="1324">
      <c r="A1324" t="n">
        <v>1324</v>
      </c>
      <c r="B1324" t="inlineStr">
        <is>
          <t>row 1324 text payload</t>
        </is>
      </c>
      <c r="C1324" t="n">
        <v>1986</v>
      </c>
    </row>
    <row r="1325">
      <c r="A1325" t="n">
        <v>1325</v>
      </c>
      <c r="B1325" t="inlineStr">
        <is>
          <t>row 1325 text payload</t>
        </is>
      </c>
      <c r="C1325" t="n">
        <v>1987.5</v>
      </c>
    </row>
    <row r="1326">
      <c r="A1326" t="n">
        <v>1326</v>
      </c>
      <c r="B1326" t="inlineStr">
        <is>
          <t>row 1326 text payload</t>
        </is>
      </c>
      <c r="C1326" t="n">
        <v>1989</v>
      </c>
    </row>
    <row r="1327">
      <c r="A1327" t="n">
        <v>1327</v>
      </c>
      <c r="B1327" t="inlineStr">
        <is>
          <t>row 1327 text payload</t>
        </is>
      </c>
      <c r="C1327" t="n">
        <v>1990.5</v>
      </c>
    </row>
    <row r="1328">
      <c r="A1328" t="n">
        <v>1328</v>
      </c>
      <c r="B1328" t="inlineStr">
        <is>
          <t>row 1328 text payload</t>
        </is>
      </c>
      <c r="C1328" t="n">
        <v>1992</v>
      </c>
    </row>
    <row r="1329">
      <c r="A1329" t="n">
        <v>1329</v>
      </c>
      <c r="B1329" t="inlineStr">
        <is>
          <t>row 1329 text payload</t>
        </is>
      </c>
      <c r="C1329" t="n">
        <v>1993.5</v>
      </c>
    </row>
    <row r="1330">
      <c r="A1330" t="n">
        <v>1330</v>
      </c>
      <c r="B1330" t="inlineStr">
        <is>
          <t>row 1330 text payload</t>
        </is>
      </c>
      <c r="C1330" t="n">
        <v>1995</v>
      </c>
    </row>
    <row r="1331">
      <c r="A1331" t="n">
        <v>1331</v>
      </c>
      <c r="B1331" t="inlineStr">
        <is>
          <t>row 1331 text payload</t>
        </is>
      </c>
      <c r="C1331" t="n">
        <v>1996.5</v>
      </c>
    </row>
    <row r="1332">
      <c r="A1332" t="n">
        <v>1332</v>
      </c>
      <c r="B1332" t="inlineStr">
        <is>
          <t>row 1332 text payload</t>
        </is>
      </c>
      <c r="C1332" t="n">
        <v>1998</v>
      </c>
    </row>
    <row r="1333">
      <c r="A1333" t="n">
        <v>1333</v>
      </c>
      <c r="B1333" t="inlineStr">
        <is>
          <t>row 1333 text payload</t>
        </is>
      </c>
      <c r="C1333" t="n">
        <v>1999.5</v>
      </c>
    </row>
    <row r="1334">
      <c r="A1334" t="n">
        <v>1334</v>
      </c>
      <c r="B1334" t="inlineStr">
        <is>
          <t>row 1334 text payload</t>
        </is>
      </c>
      <c r="C1334" t="n">
        <v>2001</v>
      </c>
    </row>
    <row r="1335">
      <c r="A1335" t="n">
        <v>1335</v>
      </c>
      <c r="B1335" t="inlineStr">
        <is>
          <t>row 1335 text payload</t>
        </is>
      </c>
      <c r="C1335" t="n">
        <v>2002.5</v>
      </c>
    </row>
    <row r="1336">
      <c r="A1336" t="n">
        <v>1336</v>
      </c>
      <c r="B1336" t="inlineStr">
        <is>
          <t>row 1336 text payload</t>
        </is>
      </c>
      <c r="C1336" t="n">
        <v>2004</v>
      </c>
    </row>
    <row r="1337">
      <c r="A1337" t="n">
        <v>1337</v>
      </c>
      <c r="B1337" t="inlineStr">
        <is>
          <t>row 1337 text payload</t>
        </is>
      </c>
      <c r="C1337" t="n">
        <v>2005.5</v>
      </c>
    </row>
    <row r="1338">
      <c r="A1338" t="n">
        <v>1338</v>
      </c>
      <c r="B1338" t="inlineStr">
        <is>
          <t>row 1338 text payload</t>
        </is>
      </c>
      <c r="C1338" t="n">
        <v>2007</v>
      </c>
    </row>
    <row r="1339">
      <c r="A1339" t="n">
        <v>1339</v>
      </c>
      <c r="B1339" t="inlineStr">
        <is>
          <t>row 1339 text payload</t>
        </is>
      </c>
      <c r="C1339" t="n">
        <v>2008.5</v>
      </c>
    </row>
    <row r="1340">
      <c r="A1340" t="n">
        <v>1340</v>
      </c>
      <c r="B1340" t="inlineStr">
        <is>
          <t>row 1340 text payload</t>
        </is>
      </c>
      <c r="C1340" t="n">
        <v>2010</v>
      </c>
    </row>
    <row r="1341">
      <c r="A1341" t="n">
        <v>1341</v>
      </c>
      <c r="B1341" t="inlineStr">
        <is>
          <t>row 1341 text payload</t>
        </is>
      </c>
      <c r="C1341" t="n">
        <v>2011.5</v>
      </c>
    </row>
    <row r="1342">
      <c r="A1342" t="n">
        <v>1342</v>
      </c>
      <c r="B1342" t="inlineStr">
        <is>
          <t>row 1342 text payload</t>
        </is>
      </c>
      <c r="C1342" t="n">
        <v>2013</v>
      </c>
    </row>
    <row r="1343">
      <c r="A1343" t="n">
        <v>1343</v>
      </c>
      <c r="B1343" t="inlineStr">
        <is>
          <t>row 1343 text payload</t>
        </is>
      </c>
      <c r="C1343" t="n">
        <v>2014.5</v>
      </c>
    </row>
    <row r="1344">
      <c r="A1344" t="n">
        <v>1344</v>
      </c>
      <c r="B1344" t="inlineStr">
        <is>
          <t>row 1344 text payload</t>
        </is>
      </c>
      <c r="C1344" t="n">
        <v>2016</v>
      </c>
    </row>
    <row r="1345">
      <c r="A1345" t="n">
        <v>1345</v>
      </c>
      <c r="B1345" t="inlineStr">
        <is>
          <t>row 1345 text payload</t>
        </is>
      </c>
      <c r="C1345" t="n">
        <v>2017.5</v>
      </c>
    </row>
    <row r="1346">
      <c r="A1346" t="n">
        <v>1346</v>
      </c>
      <c r="B1346" t="inlineStr">
        <is>
          <t>row 1346 text payload</t>
        </is>
      </c>
      <c r="C1346" t="n">
        <v>2019</v>
      </c>
    </row>
    <row r="1347">
      <c r="A1347" t="n">
        <v>1347</v>
      </c>
      <c r="B1347" t="inlineStr">
        <is>
          <t>row 1347 text payload</t>
        </is>
      </c>
      <c r="C1347" t="n">
        <v>2020.5</v>
      </c>
    </row>
    <row r="1348">
      <c r="A1348" t="n">
        <v>1348</v>
      </c>
      <c r="B1348" t="inlineStr">
        <is>
          <t>row 1348 text payload</t>
        </is>
      </c>
      <c r="C1348" t="n">
        <v>2022</v>
      </c>
    </row>
    <row r="1349">
      <c r="A1349" t="n">
        <v>1349</v>
      </c>
      <c r="B1349" t="inlineStr">
        <is>
          <t>row 1349 text payload</t>
        </is>
      </c>
      <c r="C1349" t="n">
        <v>2023.5</v>
      </c>
    </row>
    <row r="1350">
      <c r="A1350" t="n">
        <v>1350</v>
      </c>
      <c r="B1350" t="inlineStr">
        <is>
          <t>row 1350 text payload</t>
        </is>
      </c>
      <c r="C1350" t="n">
        <v>2025</v>
      </c>
    </row>
    <row r="1351">
      <c r="A1351" t="n">
        <v>1351</v>
      </c>
      <c r="B1351" t="inlineStr">
        <is>
          <t>row 1351 text payload</t>
        </is>
      </c>
      <c r="C1351" t="n">
        <v>2026.5</v>
      </c>
    </row>
    <row r="1352">
      <c r="A1352" t="n">
        <v>1352</v>
      </c>
      <c r="B1352" t="inlineStr">
        <is>
          <t>row 1352 text payload</t>
        </is>
      </c>
      <c r="C1352" t="n">
        <v>2028</v>
      </c>
    </row>
    <row r="1353">
      <c r="A1353" t="n">
        <v>1353</v>
      </c>
      <c r="B1353" t="inlineStr">
        <is>
          <t>row 1353 text payload</t>
        </is>
      </c>
      <c r="C1353" t="n">
        <v>2029.5</v>
      </c>
    </row>
    <row r="1354">
      <c r="A1354" t="n">
        <v>1354</v>
      </c>
      <c r="B1354" t="inlineStr">
        <is>
          <t>row 1354 text payload</t>
        </is>
      </c>
      <c r="C1354" t="n">
        <v>2031</v>
      </c>
    </row>
    <row r="1355">
      <c r="A1355" t="n">
        <v>1355</v>
      </c>
      <c r="B1355" t="inlineStr">
        <is>
          <t>row 1355 text payload</t>
        </is>
      </c>
      <c r="C1355" t="n">
        <v>2032.5</v>
      </c>
    </row>
    <row r="1356">
      <c r="A1356" t="n">
        <v>1356</v>
      </c>
      <c r="B1356" t="inlineStr">
        <is>
          <t>row 1356 text payload</t>
        </is>
      </c>
      <c r="C1356" t="n">
        <v>2034</v>
      </c>
    </row>
    <row r="1357">
      <c r="A1357" t="n">
        <v>1357</v>
      </c>
      <c r="B1357" t="inlineStr">
        <is>
          <t>row 1357 text payload</t>
        </is>
      </c>
      <c r="C1357" t="n">
        <v>2035.5</v>
      </c>
    </row>
    <row r="1358">
      <c r="A1358" t="n">
        <v>1358</v>
      </c>
      <c r="B1358" t="inlineStr">
        <is>
          <t>row 1358 text payload</t>
        </is>
      </c>
      <c r="C1358" t="n">
        <v>2037</v>
      </c>
    </row>
    <row r="1359">
      <c r="A1359" t="n">
        <v>1359</v>
      </c>
      <c r="B1359" t="inlineStr">
        <is>
          <t>row 1359 text payload</t>
        </is>
      </c>
      <c r="C1359" t="n">
        <v>2038.5</v>
      </c>
    </row>
    <row r="1360">
      <c r="A1360" t="n">
        <v>1360</v>
      </c>
      <c r="B1360" t="inlineStr">
        <is>
          <t>row 1360 text payload</t>
        </is>
      </c>
      <c r="C1360" t="n">
        <v>2040</v>
      </c>
    </row>
    <row r="1361">
      <c r="A1361" t="n">
        <v>1361</v>
      </c>
      <c r="B1361" t="inlineStr">
        <is>
          <t>row 1361 text payload</t>
        </is>
      </c>
      <c r="C1361" t="n">
        <v>2041.5</v>
      </c>
    </row>
    <row r="1362">
      <c r="A1362" t="n">
        <v>1362</v>
      </c>
      <c r="B1362" t="inlineStr">
        <is>
          <t>row 1362 text payload</t>
        </is>
      </c>
      <c r="C1362" t="n">
        <v>2043</v>
      </c>
    </row>
    <row r="1363">
      <c r="A1363" t="n">
        <v>1363</v>
      </c>
      <c r="B1363" t="inlineStr">
        <is>
          <t>row 1363 text payload</t>
        </is>
      </c>
      <c r="C1363" t="n">
        <v>2044.5</v>
      </c>
    </row>
    <row r="1364">
      <c r="A1364" t="n">
        <v>1364</v>
      </c>
      <c r="B1364" t="inlineStr">
        <is>
          <t>row 1364 text payload</t>
        </is>
      </c>
      <c r="C1364" t="n">
        <v>2046</v>
      </c>
    </row>
    <row r="1365">
      <c r="A1365" t="n">
        <v>1365</v>
      </c>
      <c r="B1365" t="inlineStr">
        <is>
          <t>row 1365 text payload</t>
        </is>
      </c>
      <c r="C1365" t="n">
        <v>2047.5</v>
      </c>
    </row>
    <row r="1366">
      <c r="A1366" t="n">
        <v>1366</v>
      </c>
      <c r="B1366" t="inlineStr">
        <is>
          <t>row 1366 text payload</t>
        </is>
      </c>
      <c r="C1366" t="n">
        <v>2049</v>
      </c>
    </row>
    <row r="1367">
      <c r="A1367" t="n">
        <v>1367</v>
      </c>
      <c r="B1367" t="inlineStr">
        <is>
          <t>row 1367 text payload</t>
        </is>
      </c>
      <c r="C1367" t="n">
        <v>2050.5</v>
      </c>
    </row>
    <row r="1368">
      <c r="A1368" t="n">
        <v>1368</v>
      </c>
      <c r="B1368" t="inlineStr">
        <is>
          <t>row 1368 text payload</t>
        </is>
      </c>
      <c r="C1368" t="n">
        <v>2052</v>
      </c>
    </row>
    <row r="1369">
      <c r="A1369" t="n">
        <v>1369</v>
      </c>
      <c r="B1369" t="inlineStr">
        <is>
          <t>row 1369 text payload</t>
        </is>
      </c>
      <c r="C1369" t="n">
        <v>2053.5</v>
      </c>
    </row>
    <row r="1370">
      <c r="A1370" t="n">
        <v>1370</v>
      </c>
      <c r="B1370" t="inlineStr">
        <is>
          <t>row 1370 text payload</t>
        </is>
      </c>
      <c r="C1370" t="n">
        <v>2055</v>
      </c>
    </row>
    <row r="1371">
      <c r="A1371" t="n">
        <v>1371</v>
      </c>
      <c r="B1371" t="inlineStr">
        <is>
          <t>row 1371 text payload</t>
        </is>
      </c>
      <c r="C1371" t="n">
        <v>2056.5</v>
      </c>
    </row>
    <row r="1372">
      <c r="A1372" t="n">
        <v>1372</v>
      </c>
      <c r="B1372" t="inlineStr">
        <is>
          <t>row 1372 text payload</t>
        </is>
      </c>
      <c r="C1372" t="n">
        <v>2058</v>
      </c>
    </row>
    <row r="1373">
      <c r="A1373" t="n">
        <v>1373</v>
      </c>
      <c r="B1373" t="inlineStr">
        <is>
          <t>row 1373 text payload</t>
        </is>
      </c>
      <c r="C1373" t="n">
        <v>2059.5</v>
      </c>
    </row>
    <row r="1374">
      <c r="A1374" t="n">
        <v>1374</v>
      </c>
      <c r="B1374" t="inlineStr">
        <is>
          <t>row 1374 text payload</t>
        </is>
      </c>
      <c r="C1374" t="n">
        <v>2061</v>
      </c>
    </row>
    <row r="1375">
      <c r="A1375" t="n">
        <v>1375</v>
      </c>
      <c r="B1375" t="inlineStr">
        <is>
          <t>row 1375 text payload</t>
        </is>
      </c>
      <c r="C1375" t="n">
        <v>2062.5</v>
      </c>
    </row>
    <row r="1376">
      <c r="A1376" t="n">
        <v>1376</v>
      </c>
      <c r="B1376" t="inlineStr">
        <is>
          <t>row 1376 text payload</t>
        </is>
      </c>
      <c r="C1376" t="n">
        <v>2064</v>
      </c>
    </row>
    <row r="1377">
      <c r="A1377" t="n">
        <v>1377</v>
      </c>
      <c r="B1377" t="inlineStr">
        <is>
          <t>row 1377 text payload</t>
        </is>
      </c>
      <c r="C1377" t="n">
        <v>2065.5</v>
      </c>
    </row>
    <row r="1378">
      <c r="A1378" t="n">
        <v>1378</v>
      </c>
      <c r="B1378" t="inlineStr">
        <is>
          <t>row 1378 text payload</t>
        </is>
      </c>
      <c r="C1378" t="n">
        <v>2067</v>
      </c>
    </row>
    <row r="1379">
      <c r="A1379" t="n">
        <v>1379</v>
      </c>
      <c r="B1379" t="inlineStr">
        <is>
          <t>row 1379 text payload</t>
        </is>
      </c>
      <c r="C1379" t="n">
        <v>2068.5</v>
      </c>
    </row>
    <row r="1380">
      <c r="A1380" t="n">
        <v>1380</v>
      </c>
      <c r="B1380" t="inlineStr">
        <is>
          <t>row 1380 text payload</t>
        </is>
      </c>
      <c r="C1380" t="n">
        <v>2070</v>
      </c>
    </row>
    <row r="1381">
      <c r="A1381" t="n">
        <v>1381</v>
      </c>
      <c r="B1381" t="inlineStr">
        <is>
          <t>row 1381 text payload</t>
        </is>
      </c>
      <c r="C1381" t="n">
        <v>2071.5</v>
      </c>
    </row>
    <row r="1382">
      <c r="A1382" t="n">
        <v>1382</v>
      </c>
      <c r="B1382" t="inlineStr">
        <is>
          <t>row 1382 text payload</t>
        </is>
      </c>
      <c r="C1382" t="n">
        <v>2073</v>
      </c>
    </row>
    <row r="1383">
      <c r="A1383" t="n">
        <v>1383</v>
      </c>
      <c r="B1383" t="inlineStr">
        <is>
          <t>row 1383 text payload</t>
        </is>
      </c>
      <c r="C1383" t="n">
        <v>2074.5</v>
      </c>
    </row>
    <row r="1384">
      <c r="A1384" t="n">
        <v>1384</v>
      </c>
      <c r="B1384" t="inlineStr">
        <is>
          <t>row 1384 text payload</t>
        </is>
      </c>
      <c r="C1384" t="n">
        <v>2076</v>
      </c>
    </row>
    <row r="1385">
      <c r="A1385" t="n">
        <v>1385</v>
      </c>
      <c r="B1385" t="inlineStr">
        <is>
          <t>row 1385 text payload</t>
        </is>
      </c>
      <c r="C1385" t="n">
        <v>2077.5</v>
      </c>
    </row>
    <row r="1386">
      <c r="A1386" t="n">
        <v>1386</v>
      </c>
      <c r="B1386" t="inlineStr">
        <is>
          <t>row 1386 text payload</t>
        </is>
      </c>
      <c r="C1386" t="n">
        <v>2079</v>
      </c>
    </row>
    <row r="1387">
      <c r="A1387" t="n">
        <v>1387</v>
      </c>
      <c r="B1387" t="inlineStr">
        <is>
          <t>row 1387 text payload</t>
        </is>
      </c>
      <c r="C1387" t="n">
        <v>2080.5</v>
      </c>
    </row>
    <row r="1388">
      <c r="A1388" t="n">
        <v>1388</v>
      </c>
      <c r="B1388" t="inlineStr">
        <is>
          <t>row 1388 text payload</t>
        </is>
      </c>
      <c r="C1388" t="n">
        <v>2082</v>
      </c>
    </row>
    <row r="1389">
      <c r="A1389" t="n">
        <v>1389</v>
      </c>
      <c r="B1389" t="inlineStr">
        <is>
          <t>row 1389 text payload</t>
        </is>
      </c>
      <c r="C1389" t="n">
        <v>2083.5</v>
      </c>
    </row>
    <row r="1390">
      <c r="A1390" t="n">
        <v>1390</v>
      </c>
      <c r="B1390" t="inlineStr">
        <is>
          <t>row 1390 text payload</t>
        </is>
      </c>
      <c r="C1390" t="n">
        <v>2085</v>
      </c>
    </row>
    <row r="1391">
      <c r="A1391" t="n">
        <v>1391</v>
      </c>
      <c r="B1391" t="inlineStr">
        <is>
          <t>row 1391 text payload</t>
        </is>
      </c>
      <c r="C1391" t="n">
        <v>2086.5</v>
      </c>
    </row>
    <row r="1392">
      <c r="A1392" t="n">
        <v>1392</v>
      </c>
      <c r="B1392" t="inlineStr">
        <is>
          <t>row 1392 text payload</t>
        </is>
      </c>
      <c r="C1392" t="n">
        <v>2088</v>
      </c>
    </row>
    <row r="1393">
      <c r="A1393" t="n">
        <v>1393</v>
      </c>
      <c r="B1393" t="inlineStr">
        <is>
          <t>row 1393 text payload</t>
        </is>
      </c>
      <c r="C1393" t="n">
        <v>2089.5</v>
      </c>
    </row>
    <row r="1394">
      <c r="A1394" t="n">
        <v>1394</v>
      </c>
      <c r="B1394" t="inlineStr">
        <is>
          <t>row 1394 text payload</t>
        </is>
      </c>
      <c r="C1394" t="n">
        <v>2091</v>
      </c>
    </row>
    <row r="1395">
      <c r="A1395" t="n">
        <v>1395</v>
      </c>
      <c r="B1395" t="inlineStr">
        <is>
          <t>row 1395 text payload</t>
        </is>
      </c>
      <c r="C1395" t="n">
        <v>2092.5</v>
      </c>
    </row>
    <row r="1396">
      <c r="A1396" t="n">
        <v>1396</v>
      </c>
      <c r="B1396" t="inlineStr">
        <is>
          <t>row 1396 text payload</t>
        </is>
      </c>
      <c r="C1396" t="n">
        <v>2094</v>
      </c>
    </row>
    <row r="1397">
      <c r="A1397" t="n">
        <v>1397</v>
      </c>
      <c r="B1397" t="inlineStr">
        <is>
          <t>row 1397 text payload</t>
        </is>
      </c>
      <c r="C1397" t="n">
        <v>2095.5</v>
      </c>
    </row>
    <row r="1398">
      <c r="A1398" t="n">
        <v>1398</v>
      </c>
      <c r="B1398" t="inlineStr">
        <is>
          <t>row 1398 text payload</t>
        </is>
      </c>
      <c r="C1398" t="n">
        <v>2097</v>
      </c>
    </row>
    <row r="1399">
      <c r="A1399" t="n">
        <v>1399</v>
      </c>
      <c r="B1399" t="inlineStr">
        <is>
          <t>row 1399 text payload</t>
        </is>
      </c>
      <c r="C1399" t="n">
        <v>2098.5</v>
      </c>
    </row>
    <row r="1400">
      <c r="A1400" t="n">
        <v>1400</v>
      </c>
      <c r="B1400" t="inlineStr">
        <is>
          <t>row 1400 text payload</t>
        </is>
      </c>
      <c r="C1400" t="n">
        <v>2100</v>
      </c>
    </row>
    <row r="1401">
      <c r="A1401" t="n">
        <v>1401</v>
      </c>
      <c r="B1401" t="inlineStr">
        <is>
          <t>row 1401 text payload</t>
        </is>
      </c>
      <c r="C1401" t="n">
        <v>2101.5</v>
      </c>
    </row>
    <row r="1402">
      <c r="A1402" t="n">
        <v>1402</v>
      </c>
      <c r="B1402" t="inlineStr">
        <is>
          <t>row 1402 text payload</t>
        </is>
      </c>
      <c r="C1402" t="n">
        <v>2103</v>
      </c>
    </row>
    <row r="1403">
      <c r="A1403" t="n">
        <v>1403</v>
      </c>
      <c r="B1403" t="inlineStr">
        <is>
          <t>row 1403 text payload</t>
        </is>
      </c>
      <c r="C1403" t="n">
        <v>2104.5</v>
      </c>
    </row>
    <row r="1404">
      <c r="A1404" t="n">
        <v>1404</v>
      </c>
      <c r="B1404" t="inlineStr">
        <is>
          <t>row 1404 text payload</t>
        </is>
      </c>
      <c r="C1404" t="n">
        <v>2106</v>
      </c>
    </row>
    <row r="1405">
      <c r="A1405" t="n">
        <v>1405</v>
      </c>
      <c r="B1405" t="inlineStr">
        <is>
          <t>row 1405 text payload</t>
        </is>
      </c>
      <c r="C1405" t="n">
        <v>2107.5</v>
      </c>
    </row>
    <row r="1406">
      <c r="A1406" t="n">
        <v>1406</v>
      </c>
      <c r="B1406" t="inlineStr">
        <is>
          <t>row 1406 text payload</t>
        </is>
      </c>
      <c r="C1406" t="n">
        <v>2109</v>
      </c>
    </row>
    <row r="1407">
      <c r="A1407" t="n">
        <v>1407</v>
      </c>
      <c r="B1407" t="inlineStr">
        <is>
          <t>row 1407 text payload</t>
        </is>
      </c>
      <c r="C1407" t="n">
        <v>2110.5</v>
      </c>
    </row>
    <row r="1408">
      <c r="A1408" t="n">
        <v>1408</v>
      </c>
      <c r="B1408" t="inlineStr">
        <is>
          <t>row 1408 text payload</t>
        </is>
      </c>
      <c r="C1408" t="n">
        <v>2112</v>
      </c>
    </row>
    <row r="1409">
      <c r="A1409" t="n">
        <v>1409</v>
      </c>
      <c r="B1409" t="inlineStr">
        <is>
          <t>row 1409 text payload</t>
        </is>
      </c>
      <c r="C1409" t="n">
        <v>2113.5</v>
      </c>
    </row>
    <row r="1410">
      <c r="A1410" t="n">
        <v>1410</v>
      </c>
      <c r="B1410" t="inlineStr">
        <is>
          <t>row 1410 text payload</t>
        </is>
      </c>
      <c r="C1410" t="n">
        <v>2115</v>
      </c>
    </row>
    <row r="1411">
      <c r="A1411" t="n">
        <v>1411</v>
      </c>
      <c r="B1411" t="inlineStr">
        <is>
          <t>row 1411 text payload</t>
        </is>
      </c>
      <c r="C1411" t="n">
        <v>2116.5</v>
      </c>
    </row>
    <row r="1412">
      <c r="A1412" t="n">
        <v>1412</v>
      </c>
      <c r="B1412" t="inlineStr">
        <is>
          <t>row 1412 text payload</t>
        </is>
      </c>
      <c r="C1412" t="n">
        <v>2118</v>
      </c>
    </row>
    <row r="1413">
      <c r="A1413" t="n">
        <v>1413</v>
      </c>
      <c r="B1413" t="inlineStr">
        <is>
          <t>row 1413 text payload</t>
        </is>
      </c>
      <c r="C1413" t="n">
        <v>2119.5</v>
      </c>
    </row>
    <row r="1414">
      <c r="A1414" t="n">
        <v>1414</v>
      </c>
      <c r="B1414" t="inlineStr">
        <is>
          <t>row 1414 text payload</t>
        </is>
      </c>
      <c r="C1414" t="n">
        <v>2121</v>
      </c>
    </row>
    <row r="1415">
      <c r="A1415" t="n">
        <v>1415</v>
      </c>
      <c r="B1415" t="inlineStr">
        <is>
          <t>row 1415 text payload</t>
        </is>
      </c>
      <c r="C1415" t="n">
        <v>2122.5</v>
      </c>
    </row>
    <row r="1416">
      <c r="A1416" t="n">
        <v>1416</v>
      </c>
      <c r="B1416" t="inlineStr">
        <is>
          <t>row 1416 text payload</t>
        </is>
      </c>
      <c r="C1416" t="n">
        <v>2124</v>
      </c>
    </row>
    <row r="1417">
      <c r="A1417" t="n">
        <v>1417</v>
      </c>
      <c r="B1417" t="inlineStr">
        <is>
          <t>row 1417 text payload</t>
        </is>
      </c>
      <c r="C1417" t="n">
        <v>2125.5</v>
      </c>
    </row>
    <row r="1418">
      <c r="A1418" t="n">
        <v>1418</v>
      </c>
      <c r="B1418" t="inlineStr">
        <is>
          <t>row 1418 text payload</t>
        </is>
      </c>
      <c r="C1418" t="n">
        <v>2127</v>
      </c>
    </row>
    <row r="1419">
      <c r="A1419" t="n">
        <v>1419</v>
      </c>
      <c r="B1419" t="inlineStr">
        <is>
          <t>row 1419 text payload</t>
        </is>
      </c>
      <c r="C1419" t="n">
        <v>2128.5</v>
      </c>
    </row>
    <row r="1420">
      <c r="A1420" t="n">
        <v>1420</v>
      </c>
      <c r="B1420" t="inlineStr">
        <is>
          <t>row 1420 text payload</t>
        </is>
      </c>
      <c r="C1420" t="n">
        <v>2130</v>
      </c>
    </row>
    <row r="1421">
      <c r="A1421" t="n">
        <v>1421</v>
      </c>
      <c r="B1421" t="inlineStr">
        <is>
          <t>row 1421 text payload</t>
        </is>
      </c>
      <c r="C1421" t="n">
        <v>2131.5</v>
      </c>
    </row>
    <row r="1422">
      <c r="A1422" t="n">
        <v>1422</v>
      </c>
      <c r="B1422" t="inlineStr">
        <is>
          <t>row 1422 text payload</t>
        </is>
      </c>
      <c r="C1422" t="n">
        <v>2133</v>
      </c>
    </row>
    <row r="1423">
      <c r="A1423" t="n">
        <v>1423</v>
      </c>
      <c r="B1423" t="inlineStr">
        <is>
          <t>row 1423 text payload</t>
        </is>
      </c>
      <c r="C1423" t="n">
        <v>2134.5</v>
      </c>
    </row>
    <row r="1424">
      <c r="A1424" t="n">
        <v>1424</v>
      </c>
      <c r="B1424" t="inlineStr">
        <is>
          <t>row 1424 text payload</t>
        </is>
      </c>
      <c r="C1424" t="n">
        <v>2136</v>
      </c>
    </row>
    <row r="1425">
      <c r="A1425" t="n">
        <v>1425</v>
      </c>
      <c r="B1425" t="inlineStr">
        <is>
          <t>row 1425 text payload</t>
        </is>
      </c>
      <c r="C1425" t="n">
        <v>2137.5</v>
      </c>
    </row>
    <row r="1426">
      <c r="A1426" t="n">
        <v>1426</v>
      </c>
      <c r="B1426" t="inlineStr">
        <is>
          <t>row 1426 text payload</t>
        </is>
      </c>
      <c r="C1426" t="n">
        <v>2139</v>
      </c>
    </row>
    <row r="1427">
      <c r="A1427" t="n">
        <v>1427</v>
      </c>
      <c r="B1427" t="inlineStr">
        <is>
          <t>row 1427 text payload</t>
        </is>
      </c>
      <c r="C1427" t="n">
        <v>2140.5</v>
      </c>
    </row>
    <row r="1428">
      <c r="A1428" t="n">
        <v>1428</v>
      </c>
      <c r="B1428" t="inlineStr">
        <is>
          <t>row 1428 text payload</t>
        </is>
      </c>
      <c r="C1428" t="n">
        <v>2142</v>
      </c>
    </row>
    <row r="1429">
      <c r="A1429" t="n">
        <v>1429</v>
      </c>
      <c r="B1429" t="inlineStr">
        <is>
          <t>row 1429 text payload</t>
        </is>
      </c>
      <c r="C1429" t="n">
        <v>2143.5</v>
      </c>
    </row>
    <row r="1430">
      <c r="A1430" t="n">
        <v>1430</v>
      </c>
      <c r="B1430" t="inlineStr">
        <is>
          <t>row 1430 text payload</t>
        </is>
      </c>
      <c r="C1430" t="n">
        <v>2145</v>
      </c>
    </row>
    <row r="1431">
      <c r="A1431" t="n">
        <v>1431</v>
      </c>
      <c r="B1431" t="inlineStr">
        <is>
          <t>row 1431 text payload</t>
        </is>
      </c>
      <c r="C1431" t="n">
        <v>2146.5</v>
      </c>
    </row>
    <row r="1432">
      <c r="A1432" t="n">
        <v>1432</v>
      </c>
      <c r="B1432" t="inlineStr">
        <is>
          <t>row 1432 text payload</t>
        </is>
      </c>
      <c r="C1432" t="n">
        <v>2148</v>
      </c>
    </row>
    <row r="1433">
      <c r="A1433" t="n">
        <v>1433</v>
      </c>
      <c r="B1433" t="inlineStr">
        <is>
          <t>row 1433 text payload</t>
        </is>
      </c>
      <c r="C1433" t="n">
        <v>2149.5</v>
      </c>
    </row>
    <row r="1434">
      <c r="A1434" t="n">
        <v>1434</v>
      </c>
      <c r="B1434" t="inlineStr">
        <is>
          <t>row 1434 text payload</t>
        </is>
      </c>
      <c r="C1434" t="n">
        <v>2151</v>
      </c>
    </row>
    <row r="1435">
      <c r="A1435" t="n">
        <v>1435</v>
      </c>
      <c r="B1435" t="inlineStr">
        <is>
          <t>row 1435 text payload</t>
        </is>
      </c>
      <c r="C1435" t="n">
        <v>2152.5</v>
      </c>
    </row>
    <row r="1436">
      <c r="A1436" t="n">
        <v>1436</v>
      </c>
      <c r="B1436" t="inlineStr">
        <is>
          <t>row 1436 text payload</t>
        </is>
      </c>
      <c r="C1436" t="n">
        <v>2154</v>
      </c>
    </row>
    <row r="1437">
      <c r="A1437" t="n">
        <v>1437</v>
      </c>
      <c r="B1437" t="inlineStr">
        <is>
          <t>row 1437 text payload</t>
        </is>
      </c>
      <c r="C1437" t="n">
        <v>2155.5</v>
      </c>
    </row>
    <row r="1438">
      <c r="A1438" t="n">
        <v>1438</v>
      </c>
      <c r="B1438" t="inlineStr">
        <is>
          <t>row 1438 text payload</t>
        </is>
      </c>
      <c r="C1438" t="n">
        <v>2157</v>
      </c>
    </row>
    <row r="1439">
      <c r="A1439" t="n">
        <v>1439</v>
      </c>
      <c r="B1439" t="inlineStr">
        <is>
          <t>row 1439 text payload</t>
        </is>
      </c>
      <c r="C1439" t="n">
        <v>2158.5</v>
      </c>
    </row>
    <row r="1440">
      <c r="A1440" t="n">
        <v>1440</v>
      </c>
      <c r="B1440" t="inlineStr">
        <is>
          <t>row 1440 text payload</t>
        </is>
      </c>
      <c r="C1440" t="n">
        <v>2160</v>
      </c>
    </row>
    <row r="1441">
      <c r="A1441" t="n">
        <v>1441</v>
      </c>
      <c r="B1441" t="inlineStr">
        <is>
          <t>row 1441 text payload</t>
        </is>
      </c>
      <c r="C1441" t="n">
        <v>2161.5</v>
      </c>
    </row>
    <row r="1442">
      <c r="A1442" t="n">
        <v>1442</v>
      </c>
      <c r="B1442" t="inlineStr">
        <is>
          <t>row 1442 text payload</t>
        </is>
      </c>
      <c r="C1442" t="n">
        <v>2163</v>
      </c>
    </row>
    <row r="1443">
      <c r="A1443" t="n">
        <v>1443</v>
      </c>
      <c r="B1443" t="inlineStr">
        <is>
          <t>row 1443 text payload</t>
        </is>
      </c>
      <c r="C1443" t="n">
        <v>2164.5</v>
      </c>
    </row>
    <row r="1444">
      <c r="A1444" t="n">
        <v>1444</v>
      </c>
      <c r="B1444" t="inlineStr">
        <is>
          <t>row 1444 text payload</t>
        </is>
      </c>
      <c r="C1444" t="n">
        <v>2166</v>
      </c>
    </row>
    <row r="1445">
      <c r="A1445" t="n">
        <v>1445</v>
      </c>
      <c r="B1445" t="inlineStr">
        <is>
          <t>row 1445 text payload</t>
        </is>
      </c>
      <c r="C1445" t="n">
        <v>2167.5</v>
      </c>
    </row>
    <row r="1446">
      <c r="A1446" t="n">
        <v>1446</v>
      </c>
      <c r="B1446" t="inlineStr">
        <is>
          <t>row 1446 text payload</t>
        </is>
      </c>
      <c r="C1446" t="n">
        <v>2169</v>
      </c>
    </row>
    <row r="1447">
      <c r="A1447" t="n">
        <v>1447</v>
      </c>
      <c r="B1447" t="inlineStr">
        <is>
          <t>row 1447 text payload</t>
        </is>
      </c>
      <c r="C1447" t="n">
        <v>2170.5</v>
      </c>
    </row>
    <row r="1448">
      <c r="A1448" t="n">
        <v>1448</v>
      </c>
      <c r="B1448" t="inlineStr">
        <is>
          <t>row 1448 text payload</t>
        </is>
      </c>
      <c r="C1448" t="n">
        <v>2172</v>
      </c>
    </row>
    <row r="1449">
      <c r="A1449" t="n">
        <v>1449</v>
      </c>
      <c r="B1449" t="inlineStr">
        <is>
          <t>row 1449 text payload</t>
        </is>
      </c>
      <c r="C1449" t="n">
        <v>2173.5</v>
      </c>
    </row>
    <row r="1450">
      <c r="A1450" t="n">
        <v>1450</v>
      </c>
      <c r="B1450" t="inlineStr">
        <is>
          <t>row 1450 text payload</t>
        </is>
      </c>
      <c r="C1450" t="n">
        <v>2175</v>
      </c>
    </row>
    <row r="1451">
      <c r="A1451" t="n">
        <v>1451</v>
      </c>
      <c r="B1451" t="inlineStr">
        <is>
          <t>row 1451 text payload</t>
        </is>
      </c>
      <c r="C1451" t="n">
        <v>2176.5</v>
      </c>
    </row>
    <row r="1452">
      <c r="A1452" t="n">
        <v>1452</v>
      </c>
      <c r="B1452" t="inlineStr">
        <is>
          <t>row 1452 text payload</t>
        </is>
      </c>
      <c r="C1452" t="n">
        <v>2178</v>
      </c>
    </row>
    <row r="1453">
      <c r="A1453" t="n">
        <v>1453</v>
      </c>
      <c r="B1453" t="inlineStr">
        <is>
          <t>row 1453 text payload</t>
        </is>
      </c>
      <c r="C1453" t="n">
        <v>2179.5</v>
      </c>
    </row>
    <row r="1454">
      <c r="A1454" t="n">
        <v>1454</v>
      </c>
      <c r="B1454" t="inlineStr">
        <is>
          <t>row 1454 text payload</t>
        </is>
      </c>
      <c r="C1454" t="n">
        <v>2181</v>
      </c>
    </row>
    <row r="1455">
      <c r="A1455" t="n">
        <v>1455</v>
      </c>
      <c r="B1455" t="inlineStr">
        <is>
          <t>row 1455 text payload</t>
        </is>
      </c>
      <c r="C1455" t="n">
        <v>2182.5</v>
      </c>
    </row>
    <row r="1456">
      <c r="A1456" t="n">
        <v>1456</v>
      </c>
      <c r="B1456" t="inlineStr">
        <is>
          <t>row 1456 text payload</t>
        </is>
      </c>
      <c r="C1456" t="n">
        <v>2184</v>
      </c>
    </row>
    <row r="1457">
      <c r="A1457" t="n">
        <v>1457</v>
      </c>
      <c r="B1457" t="inlineStr">
        <is>
          <t>row 1457 text payload</t>
        </is>
      </c>
      <c r="C1457" t="n">
        <v>2185.5</v>
      </c>
    </row>
    <row r="1458">
      <c r="A1458" t="n">
        <v>1458</v>
      </c>
      <c r="B1458" t="inlineStr">
        <is>
          <t>row 1458 text payload</t>
        </is>
      </c>
      <c r="C1458" t="n">
        <v>2187</v>
      </c>
    </row>
    <row r="1459">
      <c r="A1459" t="n">
        <v>1459</v>
      </c>
      <c r="B1459" t="inlineStr">
        <is>
          <t>row 1459 text payload</t>
        </is>
      </c>
      <c r="C1459" t="n">
        <v>2188.5</v>
      </c>
    </row>
    <row r="1460">
      <c r="A1460" t="n">
        <v>1460</v>
      </c>
      <c r="B1460" t="inlineStr">
        <is>
          <t>row 1460 text payload</t>
        </is>
      </c>
      <c r="C1460" t="n">
        <v>2190</v>
      </c>
    </row>
    <row r="1461">
      <c r="A1461" t="n">
        <v>1461</v>
      </c>
      <c r="B1461" t="inlineStr">
        <is>
          <t>row 1461 text payload</t>
        </is>
      </c>
      <c r="C1461" t="n">
        <v>2191.5</v>
      </c>
    </row>
    <row r="1462">
      <c r="A1462" t="n">
        <v>1462</v>
      </c>
      <c r="B1462" t="inlineStr">
        <is>
          <t>row 1462 text payload</t>
        </is>
      </c>
      <c r="C1462" t="n">
        <v>2193</v>
      </c>
    </row>
    <row r="1463">
      <c r="A1463" t="n">
        <v>1463</v>
      </c>
      <c r="B1463" t="inlineStr">
        <is>
          <t>row 1463 text payload</t>
        </is>
      </c>
      <c r="C1463" t="n">
        <v>2194.5</v>
      </c>
    </row>
    <row r="1464">
      <c r="A1464" t="n">
        <v>1464</v>
      </c>
      <c r="B1464" t="inlineStr">
        <is>
          <t>row 1464 text payload</t>
        </is>
      </c>
      <c r="C1464" t="n">
        <v>2196</v>
      </c>
    </row>
    <row r="1465">
      <c r="A1465" t="n">
        <v>1465</v>
      </c>
      <c r="B1465" t="inlineStr">
        <is>
          <t>row 1465 text payload</t>
        </is>
      </c>
      <c r="C1465" t="n">
        <v>2197.5</v>
      </c>
    </row>
    <row r="1466">
      <c r="A1466" t="n">
        <v>1466</v>
      </c>
      <c r="B1466" t="inlineStr">
        <is>
          <t>row 1466 text payload</t>
        </is>
      </c>
      <c r="C1466" t="n">
        <v>2199</v>
      </c>
    </row>
    <row r="1467">
      <c r="A1467" t="n">
        <v>1467</v>
      </c>
      <c r="B1467" t="inlineStr">
        <is>
          <t>row 1467 text payload</t>
        </is>
      </c>
      <c r="C1467" t="n">
        <v>2200.5</v>
      </c>
    </row>
    <row r="1468">
      <c r="A1468" t="n">
        <v>1468</v>
      </c>
      <c r="B1468" t="inlineStr">
        <is>
          <t>row 1468 text payload</t>
        </is>
      </c>
      <c r="C1468" t="n">
        <v>2202</v>
      </c>
    </row>
    <row r="1469">
      <c r="A1469" t="n">
        <v>1469</v>
      </c>
      <c r="B1469" t="inlineStr">
        <is>
          <t>row 1469 text payload</t>
        </is>
      </c>
      <c r="C1469" t="n">
        <v>2203.5</v>
      </c>
    </row>
    <row r="1470">
      <c r="A1470" t="n">
        <v>1470</v>
      </c>
      <c r="B1470" t="inlineStr">
        <is>
          <t>row 1470 text payload</t>
        </is>
      </c>
      <c r="C1470" t="n">
        <v>2205</v>
      </c>
    </row>
    <row r="1471">
      <c r="A1471" t="n">
        <v>1471</v>
      </c>
      <c r="B1471" t="inlineStr">
        <is>
          <t>row 1471 text payload</t>
        </is>
      </c>
      <c r="C1471" t="n">
        <v>2206.5</v>
      </c>
    </row>
    <row r="1472">
      <c r="A1472" t="n">
        <v>1472</v>
      </c>
      <c r="B1472" t="inlineStr">
        <is>
          <t>row 1472 text payload</t>
        </is>
      </c>
      <c r="C1472" t="n">
        <v>2208</v>
      </c>
    </row>
    <row r="1473">
      <c r="A1473" t="n">
        <v>1473</v>
      </c>
      <c r="B1473" t="inlineStr">
        <is>
          <t>row 1473 text payload</t>
        </is>
      </c>
      <c r="C1473" t="n">
        <v>2209.5</v>
      </c>
    </row>
    <row r="1474">
      <c r="A1474" t="n">
        <v>1474</v>
      </c>
      <c r="B1474" t="inlineStr">
        <is>
          <t>row 1474 text payload</t>
        </is>
      </c>
      <c r="C1474" t="n">
        <v>2211</v>
      </c>
    </row>
    <row r="1475">
      <c r="A1475" t="n">
        <v>1475</v>
      </c>
      <c r="B1475" t="inlineStr">
        <is>
          <t>row 1475 text payload</t>
        </is>
      </c>
      <c r="C1475" t="n">
        <v>2212.5</v>
      </c>
    </row>
    <row r="1476">
      <c r="A1476" t="n">
        <v>1476</v>
      </c>
      <c r="B1476" t="inlineStr">
        <is>
          <t>row 1476 text payload</t>
        </is>
      </c>
      <c r="C1476" t="n">
        <v>2214</v>
      </c>
    </row>
    <row r="1477">
      <c r="A1477" t="n">
        <v>1477</v>
      </c>
      <c r="B1477" t="inlineStr">
        <is>
          <t>row 1477 text payload</t>
        </is>
      </c>
      <c r="C1477" t="n">
        <v>2215.5</v>
      </c>
    </row>
    <row r="1478">
      <c r="A1478" t="n">
        <v>1478</v>
      </c>
      <c r="B1478" t="inlineStr">
        <is>
          <t>row 1478 text payload</t>
        </is>
      </c>
      <c r="C1478" t="n">
        <v>2217</v>
      </c>
    </row>
    <row r="1479">
      <c r="A1479" t="n">
        <v>1479</v>
      </c>
      <c r="B1479" t="inlineStr">
        <is>
          <t>row 1479 text payload</t>
        </is>
      </c>
      <c r="C1479" t="n">
        <v>2218.5</v>
      </c>
    </row>
    <row r="1480">
      <c r="A1480" t="n">
        <v>1480</v>
      </c>
      <c r="B1480" t="inlineStr">
        <is>
          <t>row 1480 text payload</t>
        </is>
      </c>
      <c r="C1480" t="n">
        <v>2220</v>
      </c>
    </row>
    <row r="1481">
      <c r="A1481" t="n">
        <v>1481</v>
      </c>
      <c r="B1481" t="inlineStr">
        <is>
          <t>row 1481 text payload</t>
        </is>
      </c>
      <c r="C1481" t="n">
        <v>2221.5</v>
      </c>
    </row>
    <row r="1482">
      <c r="A1482" t="n">
        <v>1482</v>
      </c>
      <c r="B1482" t="inlineStr">
        <is>
          <t>row 1482 text payload</t>
        </is>
      </c>
      <c r="C1482" t="n">
        <v>2223</v>
      </c>
    </row>
    <row r="1483">
      <c r="A1483" t="n">
        <v>1483</v>
      </c>
      <c r="B1483" t="inlineStr">
        <is>
          <t>row 1483 text payload</t>
        </is>
      </c>
      <c r="C1483" t="n">
        <v>2224.5</v>
      </c>
    </row>
    <row r="1484">
      <c r="A1484" t="n">
        <v>1484</v>
      </c>
      <c r="B1484" t="inlineStr">
        <is>
          <t>row 1484 text payload</t>
        </is>
      </c>
      <c r="C1484" t="n">
        <v>2226</v>
      </c>
    </row>
    <row r="1485">
      <c r="A1485" t="n">
        <v>1485</v>
      </c>
      <c r="B1485" t="inlineStr">
        <is>
          <t>row 1485 text payload</t>
        </is>
      </c>
      <c r="C1485" t="n">
        <v>2227.5</v>
      </c>
    </row>
    <row r="1486">
      <c r="A1486" t="n">
        <v>1486</v>
      </c>
      <c r="B1486" t="inlineStr">
        <is>
          <t>row 1486 text payload</t>
        </is>
      </c>
      <c r="C1486" t="n">
        <v>2229</v>
      </c>
    </row>
    <row r="1487">
      <c r="A1487" t="n">
        <v>1487</v>
      </c>
      <c r="B1487" t="inlineStr">
        <is>
          <t>row 1487 text payload</t>
        </is>
      </c>
      <c r="C1487" t="n">
        <v>2230.5</v>
      </c>
    </row>
    <row r="1488">
      <c r="A1488" t="n">
        <v>1488</v>
      </c>
      <c r="B1488" t="inlineStr">
        <is>
          <t>row 1488 text payload</t>
        </is>
      </c>
      <c r="C1488" t="n">
        <v>2232</v>
      </c>
    </row>
    <row r="1489">
      <c r="A1489" t="n">
        <v>1489</v>
      </c>
      <c r="B1489" t="inlineStr">
        <is>
          <t>row 1489 text payload</t>
        </is>
      </c>
      <c r="C1489" t="n">
        <v>2233.5</v>
      </c>
    </row>
    <row r="1490">
      <c r="A1490" t="n">
        <v>1490</v>
      </c>
      <c r="B1490" t="inlineStr">
        <is>
          <t>row 1490 text payload</t>
        </is>
      </c>
      <c r="C1490" t="n">
        <v>2235</v>
      </c>
    </row>
    <row r="1491">
      <c r="A1491" t="n">
        <v>1491</v>
      </c>
      <c r="B1491" t="inlineStr">
        <is>
          <t>row 1491 text payload</t>
        </is>
      </c>
      <c r="C1491" t="n">
        <v>2236.5</v>
      </c>
    </row>
    <row r="1492">
      <c r="A1492" t="n">
        <v>1492</v>
      </c>
      <c r="B1492" t="inlineStr">
        <is>
          <t>row 1492 text payload</t>
        </is>
      </c>
      <c r="C1492" t="n">
        <v>2238</v>
      </c>
    </row>
    <row r="1493">
      <c r="A1493" t="n">
        <v>1493</v>
      </c>
      <c r="B1493" t="inlineStr">
        <is>
          <t>row 1493 text payload</t>
        </is>
      </c>
      <c r="C1493" t="n">
        <v>2239.5</v>
      </c>
    </row>
    <row r="1494">
      <c r="A1494" t="n">
        <v>1494</v>
      </c>
      <c r="B1494" t="inlineStr">
        <is>
          <t>row 1494 text payload</t>
        </is>
      </c>
      <c r="C1494" t="n">
        <v>2241</v>
      </c>
    </row>
    <row r="1495">
      <c r="A1495" t="n">
        <v>1495</v>
      </c>
      <c r="B1495" t="inlineStr">
        <is>
          <t>row 1495 text payload</t>
        </is>
      </c>
      <c r="C1495" t="n">
        <v>2242.5</v>
      </c>
    </row>
    <row r="1496">
      <c r="A1496" t="n">
        <v>1496</v>
      </c>
      <c r="B1496" t="inlineStr">
        <is>
          <t>row 1496 text payload</t>
        </is>
      </c>
      <c r="C1496" t="n">
        <v>2244</v>
      </c>
    </row>
    <row r="1497">
      <c r="A1497" t="n">
        <v>1497</v>
      </c>
      <c r="B1497" t="inlineStr">
        <is>
          <t>row 1497 text payload</t>
        </is>
      </c>
      <c r="C1497" t="n">
        <v>2245.5</v>
      </c>
    </row>
    <row r="1498">
      <c r="A1498" t="n">
        <v>1498</v>
      </c>
      <c r="B1498" t="inlineStr">
        <is>
          <t>row 1498 text payload</t>
        </is>
      </c>
      <c r="C1498" t="n">
        <v>2247</v>
      </c>
    </row>
    <row r="1499">
      <c r="A1499" t="n">
        <v>1499</v>
      </c>
      <c r="B1499" t="inlineStr">
        <is>
          <t>row 1499 text payload</t>
        </is>
      </c>
      <c r="C1499" t="n">
        <v>2248.5</v>
      </c>
    </row>
    <row r="1500">
      <c r="A1500" t="n">
        <v>1500</v>
      </c>
      <c r="B1500" t="inlineStr">
        <is>
          <t>row 1500 text payload</t>
        </is>
      </c>
      <c r="C1500" t="n">
        <v>2250</v>
      </c>
    </row>
    <row r="1501">
      <c r="A1501" t="n">
        <v>1501</v>
      </c>
      <c r="B1501" t="inlineStr">
        <is>
          <t>row 1501 text payload</t>
        </is>
      </c>
      <c r="C1501" t="n">
        <v>2251.5</v>
      </c>
    </row>
    <row r="1502">
      <c r="A1502" t="n">
        <v>1502</v>
      </c>
      <c r="B1502" t="inlineStr">
        <is>
          <t>row 1502 text payload</t>
        </is>
      </c>
      <c r="C1502" t="n">
        <v>2253</v>
      </c>
    </row>
    <row r="1503">
      <c r="A1503" t="n">
        <v>1503</v>
      </c>
      <c r="B1503" t="inlineStr">
        <is>
          <t>row 1503 text payload</t>
        </is>
      </c>
      <c r="C1503" t="n">
        <v>2254.5</v>
      </c>
    </row>
    <row r="1504">
      <c r="A1504" t="n">
        <v>1504</v>
      </c>
      <c r="B1504" t="inlineStr">
        <is>
          <t>row 1504 text payload</t>
        </is>
      </c>
      <c r="C1504" t="n">
        <v>2256</v>
      </c>
    </row>
    <row r="1505">
      <c r="A1505" t="n">
        <v>1505</v>
      </c>
      <c r="B1505" t="inlineStr">
        <is>
          <t>row 1505 text payload</t>
        </is>
      </c>
      <c r="C1505" t="n">
        <v>2257.5</v>
      </c>
    </row>
    <row r="1506">
      <c r="A1506" t="n">
        <v>1506</v>
      </c>
      <c r="B1506" t="inlineStr">
        <is>
          <t>row 1506 text payload</t>
        </is>
      </c>
      <c r="C1506" t="n">
        <v>2259</v>
      </c>
    </row>
    <row r="1507">
      <c r="A1507" t="n">
        <v>1507</v>
      </c>
      <c r="B1507" t="inlineStr">
        <is>
          <t>row 1507 text payload</t>
        </is>
      </c>
      <c r="C1507" t="n">
        <v>2260.5</v>
      </c>
    </row>
    <row r="1508">
      <c r="A1508" t="n">
        <v>1508</v>
      </c>
      <c r="B1508" t="inlineStr">
        <is>
          <t>row 1508 text payload</t>
        </is>
      </c>
      <c r="C1508" t="n">
        <v>2262</v>
      </c>
    </row>
    <row r="1509">
      <c r="A1509" t="n">
        <v>1509</v>
      </c>
      <c r="B1509" t="inlineStr">
        <is>
          <t>row 1509 text payload</t>
        </is>
      </c>
      <c r="C1509" t="n">
        <v>2263.5</v>
      </c>
    </row>
    <row r="1510">
      <c r="A1510" t="n">
        <v>1510</v>
      </c>
      <c r="B1510" t="inlineStr">
        <is>
          <t>row 1510 text payload</t>
        </is>
      </c>
      <c r="C1510" t="n">
        <v>2265</v>
      </c>
    </row>
    <row r="1511">
      <c r="A1511" t="n">
        <v>1511</v>
      </c>
      <c r="B1511" t="inlineStr">
        <is>
          <t>row 1511 text payload</t>
        </is>
      </c>
      <c r="C1511" t="n">
        <v>2266.5</v>
      </c>
    </row>
    <row r="1512">
      <c r="A1512" t="n">
        <v>1512</v>
      </c>
      <c r="B1512" t="inlineStr">
        <is>
          <t>row 1512 text payload</t>
        </is>
      </c>
      <c r="C1512" t="n">
        <v>2268</v>
      </c>
    </row>
    <row r="1513">
      <c r="A1513" t="n">
        <v>1513</v>
      </c>
      <c r="B1513" t="inlineStr">
        <is>
          <t>row 1513 text payload</t>
        </is>
      </c>
      <c r="C1513" t="n">
        <v>2269.5</v>
      </c>
    </row>
    <row r="1514">
      <c r="A1514" t="n">
        <v>1514</v>
      </c>
      <c r="B1514" t="inlineStr">
        <is>
          <t>row 1514 text payload</t>
        </is>
      </c>
      <c r="C1514" t="n">
        <v>2271</v>
      </c>
    </row>
    <row r="1515">
      <c r="A1515" t="n">
        <v>1515</v>
      </c>
      <c r="B1515" t="inlineStr">
        <is>
          <t>row 1515 text payload</t>
        </is>
      </c>
      <c r="C1515" t="n">
        <v>2272.5</v>
      </c>
    </row>
    <row r="1516">
      <c r="A1516" t="n">
        <v>1516</v>
      </c>
      <c r="B1516" t="inlineStr">
        <is>
          <t>row 1516 text payload</t>
        </is>
      </c>
      <c r="C1516" t="n">
        <v>2274</v>
      </c>
    </row>
    <row r="1517">
      <c r="A1517" t="n">
        <v>1517</v>
      </c>
      <c r="B1517" t="inlineStr">
        <is>
          <t>row 1517 text payload</t>
        </is>
      </c>
      <c r="C1517" t="n">
        <v>2275.5</v>
      </c>
    </row>
    <row r="1518">
      <c r="A1518" t="n">
        <v>1518</v>
      </c>
      <c r="B1518" t="inlineStr">
        <is>
          <t>row 1518 text payload</t>
        </is>
      </c>
      <c r="C1518" t="n">
        <v>2277</v>
      </c>
    </row>
    <row r="1519">
      <c r="A1519" t="n">
        <v>1519</v>
      </c>
      <c r="B1519" t="inlineStr">
        <is>
          <t>row 1519 text payload</t>
        </is>
      </c>
      <c r="C1519" t="n">
        <v>2278.5</v>
      </c>
    </row>
    <row r="1520">
      <c r="A1520" t="n">
        <v>1520</v>
      </c>
      <c r="B1520" t="inlineStr">
        <is>
          <t>row 1520 text payload</t>
        </is>
      </c>
      <c r="C1520" t="n">
        <v>2280</v>
      </c>
    </row>
    <row r="1521">
      <c r="A1521" t="n">
        <v>1521</v>
      </c>
      <c r="B1521" t="inlineStr">
        <is>
          <t>row 1521 text payload</t>
        </is>
      </c>
      <c r="C1521" t="n">
        <v>2281.5</v>
      </c>
    </row>
    <row r="1522">
      <c r="A1522" t="n">
        <v>1522</v>
      </c>
      <c r="B1522" t="inlineStr">
        <is>
          <t>row 1522 text payload</t>
        </is>
      </c>
      <c r="C1522" t="n">
        <v>2283</v>
      </c>
    </row>
    <row r="1523">
      <c r="A1523" t="n">
        <v>1523</v>
      </c>
      <c r="B1523" t="inlineStr">
        <is>
          <t>row 1523 text payload</t>
        </is>
      </c>
      <c r="C1523" t="n">
        <v>2284.5</v>
      </c>
    </row>
    <row r="1524">
      <c r="A1524" t="n">
        <v>1524</v>
      </c>
      <c r="B1524" t="inlineStr">
        <is>
          <t>row 1524 text payload</t>
        </is>
      </c>
      <c r="C1524" t="n">
        <v>2286</v>
      </c>
    </row>
    <row r="1525">
      <c r="A1525" t="n">
        <v>1525</v>
      </c>
      <c r="B1525" t="inlineStr">
        <is>
          <t>row 1525 text payload</t>
        </is>
      </c>
      <c r="C1525" t="n">
        <v>2287.5</v>
      </c>
    </row>
    <row r="1526">
      <c r="A1526" t="n">
        <v>1526</v>
      </c>
      <c r="B1526" t="inlineStr">
        <is>
          <t>row 1526 text payload</t>
        </is>
      </c>
      <c r="C1526" t="n">
        <v>2289</v>
      </c>
    </row>
    <row r="1527">
      <c r="A1527" t="n">
        <v>1527</v>
      </c>
      <c r="B1527" t="inlineStr">
        <is>
          <t>row 1527 text payload</t>
        </is>
      </c>
      <c r="C1527" t="n">
        <v>2290.5</v>
      </c>
    </row>
    <row r="1528">
      <c r="A1528" t="n">
        <v>1528</v>
      </c>
      <c r="B1528" t="inlineStr">
        <is>
          <t>row 1528 text payload</t>
        </is>
      </c>
      <c r="C1528" t="n">
        <v>2292</v>
      </c>
    </row>
    <row r="1529">
      <c r="A1529" t="n">
        <v>1529</v>
      </c>
      <c r="B1529" t="inlineStr">
        <is>
          <t>row 1529 text payload</t>
        </is>
      </c>
      <c r="C1529" t="n">
        <v>2293.5</v>
      </c>
    </row>
    <row r="1530">
      <c r="A1530" t="n">
        <v>1530</v>
      </c>
      <c r="B1530" t="inlineStr">
        <is>
          <t>row 1530 text payload</t>
        </is>
      </c>
      <c r="C1530" t="n">
        <v>2295</v>
      </c>
    </row>
    <row r="1531">
      <c r="A1531" t="n">
        <v>1531</v>
      </c>
      <c r="B1531" t="inlineStr">
        <is>
          <t>row 1531 text payload</t>
        </is>
      </c>
      <c r="C1531" t="n">
        <v>2296.5</v>
      </c>
    </row>
    <row r="1532">
      <c r="A1532" t="n">
        <v>1532</v>
      </c>
      <c r="B1532" t="inlineStr">
        <is>
          <t>row 1532 text payload</t>
        </is>
      </c>
      <c r="C1532" t="n">
        <v>2298</v>
      </c>
    </row>
    <row r="1533">
      <c r="A1533" t="n">
        <v>1533</v>
      </c>
      <c r="B1533" t="inlineStr">
        <is>
          <t>row 1533 text payload</t>
        </is>
      </c>
      <c r="C1533" t="n">
        <v>2299.5</v>
      </c>
    </row>
    <row r="1534">
      <c r="A1534" t="n">
        <v>1534</v>
      </c>
      <c r="B1534" t="inlineStr">
        <is>
          <t>row 1534 text payload</t>
        </is>
      </c>
      <c r="C1534" t="n">
        <v>2301</v>
      </c>
    </row>
    <row r="1535">
      <c r="A1535" t="n">
        <v>1535</v>
      </c>
      <c r="B1535" t="inlineStr">
        <is>
          <t>row 1535 text payload</t>
        </is>
      </c>
      <c r="C1535" t="n">
        <v>2302.5</v>
      </c>
    </row>
    <row r="1536">
      <c r="A1536" t="n">
        <v>1536</v>
      </c>
      <c r="B1536" t="inlineStr">
        <is>
          <t>row 1536 text payload</t>
        </is>
      </c>
      <c r="C1536" t="n">
        <v>2304</v>
      </c>
    </row>
    <row r="1537">
      <c r="A1537" t="n">
        <v>1537</v>
      </c>
      <c r="B1537" t="inlineStr">
        <is>
          <t>row 1537 text payload</t>
        </is>
      </c>
      <c r="C1537" t="n">
        <v>2305.5</v>
      </c>
    </row>
    <row r="1538">
      <c r="A1538" t="n">
        <v>1538</v>
      </c>
      <c r="B1538" t="inlineStr">
        <is>
          <t>row 1538 text payload</t>
        </is>
      </c>
      <c r="C1538" t="n">
        <v>2307</v>
      </c>
    </row>
    <row r="1539">
      <c r="A1539" t="n">
        <v>1539</v>
      </c>
      <c r="B1539" t="inlineStr">
        <is>
          <t>row 1539 text payload</t>
        </is>
      </c>
      <c r="C1539" t="n">
        <v>2308.5</v>
      </c>
    </row>
    <row r="1540">
      <c r="A1540" t="n">
        <v>1540</v>
      </c>
      <c r="B1540" t="inlineStr">
        <is>
          <t>row 1540 text payload</t>
        </is>
      </c>
      <c r="C1540" t="n">
        <v>2310</v>
      </c>
    </row>
    <row r="1541">
      <c r="A1541" t="n">
        <v>1541</v>
      </c>
      <c r="B1541" t="inlineStr">
        <is>
          <t>row 1541 text payload</t>
        </is>
      </c>
      <c r="C1541" t="n">
        <v>2311.5</v>
      </c>
    </row>
    <row r="1542">
      <c r="A1542" t="n">
        <v>1542</v>
      </c>
      <c r="B1542" t="inlineStr">
        <is>
          <t>row 1542 text payload</t>
        </is>
      </c>
      <c r="C1542" t="n">
        <v>2313</v>
      </c>
    </row>
    <row r="1543">
      <c r="A1543" t="n">
        <v>1543</v>
      </c>
      <c r="B1543" t="inlineStr">
        <is>
          <t>row 1543 text payload</t>
        </is>
      </c>
      <c r="C1543" t="n">
        <v>2314.5</v>
      </c>
    </row>
    <row r="1544">
      <c r="A1544" t="n">
        <v>1544</v>
      </c>
      <c r="B1544" t="inlineStr">
        <is>
          <t>row 1544 text payload</t>
        </is>
      </c>
      <c r="C1544" t="n">
        <v>2316</v>
      </c>
    </row>
    <row r="1545">
      <c r="A1545" t="n">
        <v>1545</v>
      </c>
      <c r="B1545" t="inlineStr">
        <is>
          <t>row 1545 text payload</t>
        </is>
      </c>
      <c r="C1545" t="n">
        <v>2317.5</v>
      </c>
    </row>
    <row r="1546">
      <c r="A1546" t="n">
        <v>1546</v>
      </c>
      <c r="B1546" t="inlineStr">
        <is>
          <t>row 1546 text payload</t>
        </is>
      </c>
      <c r="C1546" t="n">
        <v>2319</v>
      </c>
    </row>
    <row r="1547">
      <c r="A1547" t="n">
        <v>1547</v>
      </c>
      <c r="B1547" t="inlineStr">
        <is>
          <t>row 1547 text payload</t>
        </is>
      </c>
      <c r="C1547" t="n">
        <v>2320.5</v>
      </c>
    </row>
    <row r="1548">
      <c r="A1548" t="n">
        <v>1548</v>
      </c>
      <c r="B1548" t="inlineStr">
        <is>
          <t>row 1548 text payload</t>
        </is>
      </c>
      <c r="C1548" t="n">
        <v>2322</v>
      </c>
    </row>
    <row r="1549">
      <c r="A1549" t="n">
        <v>1549</v>
      </c>
      <c r="B1549" t="inlineStr">
        <is>
          <t>row 1549 text payload</t>
        </is>
      </c>
      <c r="C1549" t="n">
        <v>2323.5</v>
      </c>
    </row>
    <row r="1550">
      <c r="A1550" t="n">
        <v>1550</v>
      </c>
      <c r="B1550" t="inlineStr">
        <is>
          <t>row 1550 text payload</t>
        </is>
      </c>
      <c r="C1550" t="n">
        <v>2325</v>
      </c>
    </row>
    <row r="1551">
      <c r="A1551" t="n">
        <v>1551</v>
      </c>
      <c r="B1551" t="inlineStr">
        <is>
          <t>row 1551 text payload</t>
        </is>
      </c>
      <c r="C1551" t="n">
        <v>2326.5</v>
      </c>
    </row>
    <row r="1552">
      <c r="A1552" t="n">
        <v>1552</v>
      </c>
      <c r="B1552" t="inlineStr">
        <is>
          <t>row 1552 text payload</t>
        </is>
      </c>
      <c r="C1552" t="n">
        <v>2328</v>
      </c>
    </row>
    <row r="1553">
      <c r="A1553" t="n">
        <v>1553</v>
      </c>
      <c r="B1553" t="inlineStr">
        <is>
          <t>row 1553 text payload</t>
        </is>
      </c>
      <c r="C1553" t="n">
        <v>2329.5</v>
      </c>
    </row>
    <row r="1554">
      <c r="A1554" t="n">
        <v>1554</v>
      </c>
      <c r="B1554" t="inlineStr">
        <is>
          <t>row 1554 text payload</t>
        </is>
      </c>
      <c r="C1554" t="n">
        <v>2331</v>
      </c>
    </row>
    <row r="1555">
      <c r="A1555" t="n">
        <v>1555</v>
      </c>
      <c r="B1555" t="inlineStr">
        <is>
          <t>row 1555 text payload</t>
        </is>
      </c>
      <c r="C1555" t="n">
        <v>2332.5</v>
      </c>
    </row>
    <row r="1556">
      <c r="A1556" t="n">
        <v>1556</v>
      </c>
      <c r="B1556" t="inlineStr">
        <is>
          <t>row 1556 text payload</t>
        </is>
      </c>
      <c r="C1556" t="n">
        <v>2334</v>
      </c>
    </row>
    <row r="1557">
      <c r="A1557" t="n">
        <v>1557</v>
      </c>
      <c r="B1557" t="inlineStr">
        <is>
          <t>row 1557 text payload</t>
        </is>
      </c>
      <c r="C1557" t="n">
        <v>2335.5</v>
      </c>
    </row>
    <row r="1558">
      <c r="A1558" t="n">
        <v>1558</v>
      </c>
      <c r="B1558" t="inlineStr">
        <is>
          <t>row 1558 text payload</t>
        </is>
      </c>
      <c r="C1558" t="n">
        <v>2337</v>
      </c>
    </row>
    <row r="1559">
      <c r="A1559" t="n">
        <v>1559</v>
      </c>
      <c r="B1559" t="inlineStr">
        <is>
          <t>row 1559 text payload</t>
        </is>
      </c>
      <c r="C1559" t="n">
        <v>2338.5</v>
      </c>
    </row>
    <row r="1560">
      <c r="A1560" t="n">
        <v>1560</v>
      </c>
      <c r="B1560" t="inlineStr">
        <is>
          <t>row 1560 text payload</t>
        </is>
      </c>
      <c r="C1560" t="n">
        <v>2340</v>
      </c>
    </row>
    <row r="1561">
      <c r="A1561" t="n">
        <v>1561</v>
      </c>
      <c r="B1561" t="inlineStr">
        <is>
          <t>row 1561 text payload</t>
        </is>
      </c>
      <c r="C1561" t="n">
        <v>2341.5</v>
      </c>
    </row>
    <row r="1562">
      <c r="A1562" t="n">
        <v>1562</v>
      </c>
      <c r="B1562" t="inlineStr">
        <is>
          <t>row 1562 text payload</t>
        </is>
      </c>
      <c r="C1562" t="n">
        <v>2343</v>
      </c>
    </row>
    <row r="1563">
      <c r="A1563" t="n">
        <v>1563</v>
      </c>
      <c r="B1563" t="inlineStr">
        <is>
          <t>row 1563 text payload</t>
        </is>
      </c>
      <c r="C1563" t="n">
        <v>2344.5</v>
      </c>
    </row>
    <row r="1564">
      <c r="A1564" t="n">
        <v>1564</v>
      </c>
      <c r="B1564" t="inlineStr">
        <is>
          <t>row 1564 text payload</t>
        </is>
      </c>
      <c r="C1564" t="n">
        <v>2346</v>
      </c>
    </row>
    <row r="1565">
      <c r="A1565" t="n">
        <v>1565</v>
      </c>
      <c r="B1565" t="inlineStr">
        <is>
          <t>row 1565 text payload</t>
        </is>
      </c>
      <c r="C1565" t="n">
        <v>2347.5</v>
      </c>
    </row>
    <row r="1566">
      <c r="A1566" t="n">
        <v>1566</v>
      </c>
      <c r="B1566" t="inlineStr">
        <is>
          <t>row 1566 text payload</t>
        </is>
      </c>
      <c r="C1566" t="n">
        <v>2349</v>
      </c>
    </row>
    <row r="1567">
      <c r="A1567" t="n">
        <v>1567</v>
      </c>
      <c r="B1567" t="inlineStr">
        <is>
          <t>row 1567 text payload</t>
        </is>
      </c>
      <c r="C1567" t="n">
        <v>2350.5</v>
      </c>
    </row>
    <row r="1568">
      <c r="A1568" t="n">
        <v>1568</v>
      </c>
      <c r="B1568" t="inlineStr">
        <is>
          <t>row 1568 text payload</t>
        </is>
      </c>
      <c r="C1568" t="n">
        <v>2352</v>
      </c>
    </row>
    <row r="1569">
      <c r="A1569" t="n">
        <v>1569</v>
      </c>
      <c r="B1569" t="inlineStr">
        <is>
          <t>row 1569 text payload</t>
        </is>
      </c>
      <c r="C1569" t="n">
        <v>2353.5</v>
      </c>
    </row>
    <row r="1570">
      <c r="A1570" t="n">
        <v>1570</v>
      </c>
      <c r="B1570" t="inlineStr">
        <is>
          <t>row 1570 text payload</t>
        </is>
      </c>
      <c r="C1570" t="n">
        <v>2355</v>
      </c>
    </row>
    <row r="1571">
      <c r="A1571" t="n">
        <v>1571</v>
      </c>
      <c r="B1571" t="inlineStr">
        <is>
          <t>row 1571 text payload</t>
        </is>
      </c>
      <c r="C1571" t="n">
        <v>2356.5</v>
      </c>
    </row>
    <row r="1572">
      <c r="A1572" t="n">
        <v>1572</v>
      </c>
      <c r="B1572" t="inlineStr">
        <is>
          <t>row 1572 text payload</t>
        </is>
      </c>
      <c r="C1572" t="n">
        <v>2358</v>
      </c>
    </row>
    <row r="1573">
      <c r="A1573" t="n">
        <v>1573</v>
      </c>
      <c r="B1573" t="inlineStr">
        <is>
          <t>row 1573 text payload</t>
        </is>
      </c>
      <c r="C1573" t="n">
        <v>2359.5</v>
      </c>
    </row>
    <row r="1574">
      <c r="A1574" t="n">
        <v>1574</v>
      </c>
      <c r="B1574" t="inlineStr">
        <is>
          <t>row 1574 text payload</t>
        </is>
      </c>
      <c r="C1574" t="n">
        <v>2361</v>
      </c>
    </row>
    <row r="1575">
      <c r="A1575" t="n">
        <v>1575</v>
      </c>
      <c r="B1575" t="inlineStr">
        <is>
          <t>row 1575 text payload</t>
        </is>
      </c>
      <c r="C1575" t="n">
        <v>2362.5</v>
      </c>
    </row>
    <row r="1576">
      <c r="A1576" t="n">
        <v>1576</v>
      </c>
      <c r="B1576" t="inlineStr">
        <is>
          <t>row 1576 text payload</t>
        </is>
      </c>
      <c r="C1576" t="n">
        <v>2364</v>
      </c>
    </row>
    <row r="1577">
      <c r="A1577" t="n">
        <v>1577</v>
      </c>
      <c r="B1577" t="inlineStr">
        <is>
          <t>row 1577 text payload</t>
        </is>
      </c>
      <c r="C1577" t="n">
        <v>2365.5</v>
      </c>
    </row>
    <row r="1578">
      <c r="A1578" t="n">
        <v>1578</v>
      </c>
      <c r="B1578" t="inlineStr">
        <is>
          <t>row 1578 text payload</t>
        </is>
      </c>
      <c r="C1578" t="n">
        <v>2367</v>
      </c>
    </row>
    <row r="1579">
      <c r="A1579" t="n">
        <v>1579</v>
      </c>
      <c r="B1579" t="inlineStr">
        <is>
          <t>row 1579 text payload</t>
        </is>
      </c>
      <c r="C1579" t="n">
        <v>2368.5</v>
      </c>
    </row>
    <row r="1580">
      <c r="A1580" t="n">
        <v>1580</v>
      </c>
      <c r="B1580" t="inlineStr">
        <is>
          <t>row 1580 text payload</t>
        </is>
      </c>
      <c r="C1580" t="n">
        <v>2370</v>
      </c>
    </row>
    <row r="1581">
      <c r="A1581" t="n">
        <v>1581</v>
      </c>
      <c r="B1581" t="inlineStr">
        <is>
          <t>row 1581 text payload</t>
        </is>
      </c>
      <c r="C1581" t="n">
        <v>2371.5</v>
      </c>
    </row>
    <row r="1582">
      <c r="A1582" t="n">
        <v>1582</v>
      </c>
      <c r="B1582" t="inlineStr">
        <is>
          <t>row 1582 text payload</t>
        </is>
      </c>
      <c r="C1582" t="n">
        <v>2373</v>
      </c>
    </row>
    <row r="1583">
      <c r="A1583" t="n">
        <v>1583</v>
      </c>
      <c r="B1583" t="inlineStr">
        <is>
          <t>row 1583 text payload</t>
        </is>
      </c>
      <c r="C1583" t="n">
        <v>2374.5</v>
      </c>
    </row>
    <row r="1584">
      <c r="A1584" t="n">
        <v>1584</v>
      </c>
      <c r="B1584" t="inlineStr">
        <is>
          <t>row 1584 text payload</t>
        </is>
      </c>
      <c r="C1584" t="n">
        <v>2376</v>
      </c>
    </row>
    <row r="1585">
      <c r="A1585" t="n">
        <v>1585</v>
      </c>
      <c r="B1585" t="inlineStr">
        <is>
          <t>row 1585 text payload</t>
        </is>
      </c>
      <c r="C1585" t="n">
        <v>2377.5</v>
      </c>
    </row>
    <row r="1586">
      <c r="A1586" t="n">
        <v>1586</v>
      </c>
      <c r="B1586" t="inlineStr">
        <is>
          <t>row 1586 text payload</t>
        </is>
      </c>
      <c r="C1586" t="n">
        <v>2379</v>
      </c>
    </row>
    <row r="1587">
      <c r="A1587" t="n">
        <v>1587</v>
      </c>
      <c r="B1587" t="inlineStr">
        <is>
          <t>row 1587 text payload</t>
        </is>
      </c>
      <c r="C1587" t="n">
        <v>2380.5</v>
      </c>
    </row>
    <row r="1588">
      <c r="A1588" t="n">
        <v>1588</v>
      </c>
      <c r="B1588" t="inlineStr">
        <is>
          <t>row 1588 text payload</t>
        </is>
      </c>
      <c r="C1588" t="n">
        <v>2382</v>
      </c>
    </row>
    <row r="1589">
      <c r="A1589" t="n">
        <v>1589</v>
      </c>
      <c r="B1589" t="inlineStr">
        <is>
          <t>row 1589 text payload</t>
        </is>
      </c>
      <c r="C1589" t="n">
        <v>2383.5</v>
      </c>
    </row>
    <row r="1590">
      <c r="A1590" t="n">
        <v>1590</v>
      </c>
      <c r="B1590" t="inlineStr">
        <is>
          <t>row 1590 text payload</t>
        </is>
      </c>
      <c r="C1590" t="n">
        <v>2385</v>
      </c>
    </row>
    <row r="1591">
      <c r="A1591" t="n">
        <v>1591</v>
      </c>
      <c r="B1591" t="inlineStr">
        <is>
          <t>row 1591 text payload</t>
        </is>
      </c>
      <c r="C1591" t="n">
        <v>2386.5</v>
      </c>
    </row>
    <row r="1592">
      <c r="A1592" t="n">
        <v>1592</v>
      </c>
      <c r="B1592" t="inlineStr">
        <is>
          <t>row 1592 text payload</t>
        </is>
      </c>
      <c r="C1592" t="n">
        <v>2388</v>
      </c>
    </row>
    <row r="1593">
      <c r="A1593" t="n">
        <v>1593</v>
      </c>
      <c r="B1593" t="inlineStr">
        <is>
          <t>row 1593 text payload</t>
        </is>
      </c>
      <c r="C1593" t="n">
        <v>2389.5</v>
      </c>
    </row>
    <row r="1594">
      <c r="A1594" t="n">
        <v>1594</v>
      </c>
      <c r="B1594" t="inlineStr">
        <is>
          <t>row 1594 text payload</t>
        </is>
      </c>
      <c r="C1594" t="n">
        <v>2391</v>
      </c>
    </row>
    <row r="1595">
      <c r="A1595" t="n">
        <v>1595</v>
      </c>
      <c r="B1595" t="inlineStr">
        <is>
          <t>row 1595 text payload</t>
        </is>
      </c>
      <c r="C1595" t="n">
        <v>2392.5</v>
      </c>
    </row>
    <row r="1596">
      <c r="A1596" t="n">
        <v>1596</v>
      </c>
      <c r="B1596" t="inlineStr">
        <is>
          <t>row 1596 text payload</t>
        </is>
      </c>
      <c r="C1596" t="n">
        <v>2394</v>
      </c>
    </row>
    <row r="1597">
      <c r="A1597" t="n">
        <v>1597</v>
      </c>
      <c r="B1597" t="inlineStr">
        <is>
          <t>row 1597 text payload</t>
        </is>
      </c>
      <c r="C1597" t="n">
        <v>2395.5</v>
      </c>
    </row>
    <row r="1598">
      <c r="A1598" t="n">
        <v>1598</v>
      </c>
      <c r="B1598" t="inlineStr">
        <is>
          <t>row 1598 text payload</t>
        </is>
      </c>
      <c r="C1598" t="n">
        <v>2397</v>
      </c>
    </row>
    <row r="1599">
      <c r="A1599" t="n">
        <v>1599</v>
      </c>
      <c r="B1599" t="inlineStr">
        <is>
          <t>row 1599 text payload</t>
        </is>
      </c>
      <c r="C1599" t="n">
        <v>2398.5</v>
      </c>
    </row>
    <row r="1600">
      <c r="A1600" t="n">
        <v>1600</v>
      </c>
      <c r="B1600" t="inlineStr">
        <is>
          <t>row 1600 text payload</t>
        </is>
      </c>
      <c r="C1600" t="n">
        <v>2400</v>
      </c>
    </row>
    <row r="1601">
      <c r="A1601" t="n">
        <v>1601</v>
      </c>
      <c r="B1601" t="inlineStr">
        <is>
          <t>row 1601 text payload</t>
        </is>
      </c>
      <c r="C1601" t="n">
        <v>2401.5</v>
      </c>
    </row>
    <row r="1602">
      <c r="A1602" t="n">
        <v>1602</v>
      </c>
      <c r="B1602" t="inlineStr">
        <is>
          <t>row 1602 text payload</t>
        </is>
      </c>
      <c r="C1602" t="n">
        <v>2403</v>
      </c>
    </row>
    <row r="1603">
      <c r="A1603" t="n">
        <v>1603</v>
      </c>
      <c r="B1603" t="inlineStr">
        <is>
          <t>row 1603 text payload</t>
        </is>
      </c>
      <c r="C1603" t="n">
        <v>2404.5</v>
      </c>
    </row>
    <row r="1604">
      <c r="A1604" t="n">
        <v>1604</v>
      </c>
      <c r="B1604" t="inlineStr">
        <is>
          <t>row 1604 text payload</t>
        </is>
      </c>
      <c r="C1604" t="n">
        <v>2406</v>
      </c>
    </row>
    <row r="1605">
      <c r="A1605" t="n">
        <v>1605</v>
      </c>
      <c r="B1605" t="inlineStr">
        <is>
          <t>row 1605 text payload</t>
        </is>
      </c>
      <c r="C1605" t="n">
        <v>2407.5</v>
      </c>
    </row>
    <row r="1606">
      <c r="A1606" t="n">
        <v>1606</v>
      </c>
      <c r="B1606" t="inlineStr">
        <is>
          <t>row 1606 text payload</t>
        </is>
      </c>
      <c r="C1606" t="n">
        <v>2409</v>
      </c>
    </row>
    <row r="1607">
      <c r="A1607" t="n">
        <v>1607</v>
      </c>
      <c r="B1607" t="inlineStr">
        <is>
          <t>row 1607 text payload</t>
        </is>
      </c>
      <c r="C1607" t="n">
        <v>2410.5</v>
      </c>
    </row>
    <row r="1608">
      <c r="A1608" t="n">
        <v>1608</v>
      </c>
      <c r="B1608" t="inlineStr">
        <is>
          <t>row 1608 text payload</t>
        </is>
      </c>
      <c r="C1608" t="n">
        <v>2412</v>
      </c>
    </row>
    <row r="1609">
      <c r="A1609" t="n">
        <v>1609</v>
      </c>
      <c r="B1609" t="inlineStr">
        <is>
          <t>row 1609 text payload</t>
        </is>
      </c>
      <c r="C1609" t="n">
        <v>2413.5</v>
      </c>
    </row>
    <row r="1610">
      <c r="A1610" t="n">
        <v>1610</v>
      </c>
      <c r="B1610" t="inlineStr">
        <is>
          <t>row 1610 text payload</t>
        </is>
      </c>
      <c r="C1610" t="n">
        <v>2415</v>
      </c>
    </row>
    <row r="1611">
      <c r="A1611" t="n">
        <v>1611</v>
      </c>
      <c r="B1611" t="inlineStr">
        <is>
          <t>row 1611 text payload</t>
        </is>
      </c>
      <c r="C1611" t="n">
        <v>2416.5</v>
      </c>
    </row>
    <row r="1612">
      <c r="A1612" t="n">
        <v>1612</v>
      </c>
      <c r="B1612" t="inlineStr">
        <is>
          <t>row 1612 text payload</t>
        </is>
      </c>
      <c r="C1612" t="n">
        <v>2418</v>
      </c>
    </row>
    <row r="1613">
      <c r="A1613" t="n">
        <v>1613</v>
      </c>
      <c r="B1613" t="inlineStr">
        <is>
          <t>row 1613 text payload</t>
        </is>
      </c>
      <c r="C1613" t="n">
        <v>2419.5</v>
      </c>
    </row>
    <row r="1614">
      <c r="A1614" t="n">
        <v>1614</v>
      </c>
      <c r="B1614" t="inlineStr">
        <is>
          <t>row 1614 text payload</t>
        </is>
      </c>
      <c r="C1614" t="n">
        <v>2421</v>
      </c>
    </row>
    <row r="1615">
      <c r="A1615" t="n">
        <v>1615</v>
      </c>
      <c r="B1615" t="inlineStr">
        <is>
          <t>row 1615 text payload</t>
        </is>
      </c>
      <c r="C1615" t="n">
        <v>2422.5</v>
      </c>
    </row>
    <row r="1616">
      <c r="A1616" t="n">
        <v>1616</v>
      </c>
      <c r="B1616" t="inlineStr">
        <is>
          <t>row 1616 text payload</t>
        </is>
      </c>
      <c r="C1616" t="n">
        <v>2424</v>
      </c>
    </row>
    <row r="1617">
      <c r="A1617" t="n">
        <v>1617</v>
      </c>
      <c r="B1617" t="inlineStr">
        <is>
          <t>row 1617 text payload</t>
        </is>
      </c>
      <c r="C1617" t="n">
        <v>2425.5</v>
      </c>
    </row>
    <row r="1618">
      <c r="A1618" t="n">
        <v>1618</v>
      </c>
      <c r="B1618" t="inlineStr">
        <is>
          <t>row 1618 text payload</t>
        </is>
      </c>
      <c r="C1618" t="n">
        <v>2427</v>
      </c>
    </row>
    <row r="1619">
      <c r="A1619" t="n">
        <v>1619</v>
      </c>
      <c r="B1619" t="inlineStr">
        <is>
          <t>row 1619 text payload</t>
        </is>
      </c>
      <c r="C1619" t="n">
        <v>2428.5</v>
      </c>
    </row>
    <row r="1620">
      <c r="A1620" t="n">
        <v>1620</v>
      </c>
      <c r="B1620" t="inlineStr">
        <is>
          <t>row 1620 text payload</t>
        </is>
      </c>
      <c r="C1620" t="n">
        <v>2430</v>
      </c>
    </row>
    <row r="1621">
      <c r="A1621" t="n">
        <v>1621</v>
      </c>
      <c r="B1621" t="inlineStr">
        <is>
          <t>row 1621 text payload</t>
        </is>
      </c>
      <c r="C1621" t="n">
        <v>2431.5</v>
      </c>
    </row>
    <row r="1622">
      <c r="A1622" t="n">
        <v>1622</v>
      </c>
      <c r="B1622" t="inlineStr">
        <is>
          <t>row 1622 text payload</t>
        </is>
      </c>
      <c r="C1622" t="n">
        <v>2433</v>
      </c>
    </row>
    <row r="1623">
      <c r="A1623" t="n">
        <v>1623</v>
      </c>
      <c r="B1623" t="inlineStr">
        <is>
          <t>row 1623 text payload</t>
        </is>
      </c>
      <c r="C1623" t="n">
        <v>2434.5</v>
      </c>
    </row>
    <row r="1624">
      <c r="A1624" t="n">
        <v>1624</v>
      </c>
      <c r="B1624" t="inlineStr">
        <is>
          <t>row 1624 text payload</t>
        </is>
      </c>
      <c r="C1624" t="n">
        <v>2436</v>
      </c>
    </row>
    <row r="1625">
      <c r="A1625" t="n">
        <v>1625</v>
      </c>
      <c r="B1625" t="inlineStr">
        <is>
          <t>row 1625 text payload</t>
        </is>
      </c>
      <c r="C1625" t="n">
        <v>2437.5</v>
      </c>
    </row>
    <row r="1626">
      <c r="A1626" t="n">
        <v>1626</v>
      </c>
      <c r="B1626" t="inlineStr">
        <is>
          <t>row 1626 text payload</t>
        </is>
      </c>
      <c r="C1626" t="n">
        <v>2439</v>
      </c>
    </row>
    <row r="1627">
      <c r="A1627" t="n">
        <v>1627</v>
      </c>
      <c r="B1627" t="inlineStr">
        <is>
          <t>row 1627 text payload</t>
        </is>
      </c>
      <c r="C1627" t="n">
        <v>2440.5</v>
      </c>
    </row>
    <row r="1628">
      <c r="A1628" t="n">
        <v>1628</v>
      </c>
      <c r="B1628" t="inlineStr">
        <is>
          <t>row 1628 text payload</t>
        </is>
      </c>
      <c r="C1628" t="n">
        <v>2442</v>
      </c>
    </row>
    <row r="1629">
      <c r="A1629" t="n">
        <v>1629</v>
      </c>
      <c r="B1629" t="inlineStr">
        <is>
          <t>row 1629 text payload</t>
        </is>
      </c>
      <c r="C1629" t="n">
        <v>2443.5</v>
      </c>
    </row>
    <row r="1630">
      <c r="A1630" t="n">
        <v>1630</v>
      </c>
      <c r="B1630" t="inlineStr">
        <is>
          <t>row 1630 text payload</t>
        </is>
      </c>
      <c r="C1630" t="n">
        <v>2445</v>
      </c>
    </row>
    <row r="1631">
      <c r="A1631" t="n">
        <v>1631</v>
      </c>
      <c r="B1631" t="inlineStr">
        <is>
          <t>row 1631 text payload</t>
        </is>
      </c>
      <c r="C1631" t="n">
        <v>2446.5</v>
      </c>
    </row>
    <row r="1632">
      <c r="A1632" t="n">
        <v>1632</v>
      </c>
      <c r="B1632" t="inlineStr">
        <is>
          <t>row 1632 text payload</t>
        </is>
      </c>
      <c r="C1632" t="n">
        <v>2448</v>
      </c>
    </row>
    <row r="1633">
      <c r="A1633" t="n">
        <v>1633</v>
      </c>
      <c r="B1633" t="inlineStr">
        <is>
          <t>row 1633 text payload</t>
        </is>
      </c>
      <c r="C1633" t="n">
        <v>2449.5</v>
      </c>
    </row>
    <row r="1634">
      <c r="A1634" t="n">
        <v>1634</v>
      </c>
      <c r="B1634" t="inlineStr">
        <is>
          <t>row 1634 text payload</t>
        </is>
      </c>
      <c r="C1634" t="n">
        <v>2451</v>
      </c>
    </row>
    <row r="1635">
      <c r="A1635" t="n">
        <v>1635</v>
      </c>
      <c r="B1635" t="inlineStr">
        <is>
          <t>row 1635 text payload</t>
        </is>
      </c>
      <c r="C1635" t="n">
        <v>2452.5</v>
      </c>
    </row>
    <row r="1636">
      <c r="A1636" t="n">
        <v>1636</v>
      </c>
      <c r="B1636" t="inlineStr">
        <is>
          <t>row 1636 text payload</t>
        </is>
      </c>
      <c r="C1636" t="n">
        <v>2454</v>
      </c>
    </row>
    <row r="1637">
      <c r="A1637" t="n">
        <v>1637</v>
      </c>
      <c r="B1637" t="inlineStr">
        <is>
          <t>row 1637 text payload</t>
        </is>
      </c>
      <c r="C1637" t="n">
        <v>2455.5</v>
      </c>
    </row>
    <row r="1638">
      <c r="A1638" t="n">
        <v>1638</v>
      </c>
      <c r="B1638" t="inlineStr">
        <is>
          <t>row 1638 text payload</t>
        </is>
      </c>
      <c r="C1638" t="n">
        <v>2457</v>
      </c>
    </row>
    <row r="1639">
      <c r="A1639" t="n">
        <v>1639</v>
      </c>
      <c r="B1639" t="inlineStr">
        <is>
          <t>row 1639 text payload</t>
        </is>
      </c>
      <c r="C1639" t="n">
        <v>2458.5</v>
      </c>
    </row>
    <row r="1640">
      <c r="A1640" t="n">
        <v>1640</v>
      </c>
      <c r="B1640" t="inlineStr">
        <is>
          <t>row 1640 text payload</t>
        </is>
      </c>
      <c r="C1640" t="n">
        <v>2460</v>
      </c>
    </row>
    <row r="1641">
      <c r="A1641" t="n">
        <v>1641</v>
      </c>
      <c r="B1641" t="inlineStr">
        <is>
          <t>row 1641 text payload</t>
        </is>
      </c>
      <c r="C1641" t="n">
        <v>2461.5</v>
      </c>
    </row>
    <row r="1642">
      <c r="A1642" t="n">
        <v>1642</v>
      </c>
      <c r="B1642" t="inlineStr">
        <is>
          <t>row 1642 text payload</t>
        </is>
      </c>
      <c r="C1642" t="n">
        <v>2463</v>
      </c>
    </row>
    <row r="1643">
      <c r="A1643" t="n">
        <v>1643</v>
      </c>
      <c r="B1643" t="inlineStr">
        <is>
          <t>row 1643 text payload</t>
        </is>
      </c>
      <c r="C1643" t="n">
        <v>2464.5</v>
      </c>
    </row>
    <row r="1644">
      <c r="A1644" t="n">
        <v>1644</v>
      </c>
      <c r="B1644" t="inlineStr">
        <is>
          <t>row 1644 text payload</t>
        </is>
      </c>
      <c r="C1644" t="n">
        <v>2466</v>
      </c>
    </row>
    <row r="1645">
      <c r="A1645" t="n">
        <v>1645</v>
      </c>
      <c r="B1645" t="inlineStr">
        <is>
          <t>row 1645 text payload</t>
        </is>
      </c>
      <c r="C1645" t="n">
        <v>2467.5</v>
      </c>
    </row>
    <row r="1646">
      <c r="A1646" t="n">
        <v>1646</v>
      </c>
      <c r="B1646" t="inlineStr">
        <is>
          <t>row 1646 text payload</t>
        </is>
      </c>
      <c r="C1646" t="n">
        <v>2469</v>
      </c>
    </row>
    <row r="1647">
      <c r="A1647" t="n">
        <v>1647</v>
      </c>
      <c r="B1647" t="inlineStr">
        <is>
          <t>row 1647 text payload</t>
        </is>
      </c>
      <c r="C1647" t="n">
        <v>2470.5</v>
      </c>
    </row>
    <row r="1648">
      <c r="A1648" t="n">
        <v>1648</v>
      </c>
      <c r="B1648" t="inlineStr">
        <is>
          <t>row 1648 text payload</t>
        </is>
      </c>
      <c r="C1648" t="n">
        <v>2472</v>
      </c>
    </row>
    <row r="1649">
      <c r="A1649" t="n">
        <v>1649</v>
      </c>
      <c r="B1649" t="inlineStr">
        <is>
          <t>row 1649 text payload</t>
        </is>
      </c>
      <c r="C1649" t="n">
        <v>2473.5</v>
      </c>
    </row>
    <row r="1650">
      <c r="A1650" t="n">
        <v>1650</v>
      </c>
      <c r="B1650" t="inlineStr">
        <is>
          <t>row 1650 text payload</t>
        </is>
      </c>
      <c r="C1650" t="n">
        <v>2475</v>
      </c>
    </row>
    <row r="1651">
      <c r="A1651" t="n">
        <v>1651</v>
      </c>
      <c r="B1651" t="inlineStr">
        <is>
          <t>row 1651 text payload</t>
        </is>
      </c>
      <c r="C1651" t="n">
        <v>2476.5</v>
      </c>
    </row>
    <row r="1652">
      <c r="A1652" t="n">
        <v>1652</v>
      </c>
      <c r="B1652" t="inlineStr">
        <is>
          <t>row 1652 text payload</t>
        </is>
      </c>
      <c r="C1652" t="n">
        <v>2478</v>
      </c>
    </row>
    <row r="1653">
      <c r="A1653" t="n">
        <v>1653</v>
      </c>
      <c r="B1653" t="inlineStr">
        <is>
          <t>row 1653 text payload</t>
        </is>
      </c>
      <c r="C1653" t="n">
        <v>2479.5</v>
      </c>
    </row>
    <row r="1654">
      <c r="A1654" t="n">
        <v>1654</v>
      </c>
      <c r="B1654" t="inlineStr">
        <is>
          <t>row 1654 text payload</t>
        </is>
      </c>
      <c r="C1654" t="n">
        <v>2481</v>
      </c>
    </row>
    <row r="1655">
      <c r="A1655" t="n">
        <v>1655</v>
      </c>
      <c r="B1655" t="inlineStr">
        <is>
          <t>row 1655 text payload</t>
        </is>
      </c>
      <c r="C1655" t="n">
        <v>2482.5</v>
      </c>
    </row>
    <row r="1656">
      <c r="A1656" t="n">
        <v>1656</v>
      </c>
      <c r="B1656" t="inlineStr">
        <is>
          <t>row 1656 text payload</t>
        </is>
      </c>
      <c r="C1656" t="n">
        <v>2484</v>
      </c>
    </row>
    <row r="1657">
      <c r="A1657" t="n">
        <v>1657</v>
      </c>
      <c r="B1657" t="inlineStr">
        <is>
          <t>row 1657 text payload</t>
        </is>
      </c>
      <c r="C1657" t="n">
        <v>2485.5</v>
      </c>
    </row>
    <row r="1658">
      <c r="A1658" t="n">
        <v>1658</v>
      </c>
      <c r="B1658" t="inlineStr">
        <is>
          <t>row 1658 text payload</t>
        </is>
      </c>
      <c r="C1658" t="n">
        <v>2487</v>
      </c>
    </row>
    <row r="1659">
      <c r="A1659" t="n">
        <v>1659</v>
      </c>
      <c r="B1659" t="inlineStr">
        <is>
          <t>row 1659 text payload</t>
        </is>
      </c>
      <c r="C1659" t="n">
        <v>2488.5</v>
      </c>
    </row>
    <row r="1660">
      <c r="A1660" t="n">
        <v>1660</v>
      </c>
      <c r="B1660" t="inlineStr">
        <is>
          <t>row 1660 text payload</t>
        </is>
      </c>
      <c r="C1660" t="n">
        <v>2490</v>
      </c>
    </row>
    <row r="1661">
      <c r="A1661" t="n">
        <v>1661</v>
      </c>
      <c r="B1661" t="inlineStr">
        <is>
          <t>row 1661 text payload</t>
        </is>
      </c>
      <c r="C1661" t="n">
        <v>2491.5</v>
      </c>
    </row>
    <row r="1662">
      <c r="A1662" t="n">
        <v>1662</v>
      </c>
      <c r="B1662" t="inlineStr">
        <is>
          <t>row 1662 text payload</t>
        </is>
      </c>
      <c r="C1662" t="n">
        <v>2493</v>
      </c>
    </row>
    <row r="1663">
      <c r="A1663" t="n">
        <v>1663</v>
      </c>
      <c r="B1663" t="inlineStr">
        <is>
          <t>row 1663 text payload</t>
        </is>
      </c>
      <c r="C1663" t="n">
        <v>2494.5</v>
      </c>
    </row>
    <row r="1664">
      <c r="A1664" t="n">
        <v>1664</v>
      </c>
      <c r="B1664" t="inlineStr">
        <is>
          <t>row 1664 text payload</t>
        </is>
      </c>
      <c r="C1664" t="n">
        <v>2496</v>
      </c>
    </row>
    <row r="1665">
      <c r="A1665" t="n">
        <v>1665</v>
      </c>
      <c r="B1665" t="inlineStr">
        <is>
          <t>row 1665 text payload</t>
        </is>
      </c>
      <c r="C1665" t="n">
        <v>2497.5</v>
      </c>
    </row>
    <row r="1666">
      <c r="A1666" t="n">
        <v>1666</v>
      </c>
      <c r="B1666" t="inlineStr">
        <is>
          <t>row 1666 text payload</t>
        </is>
      </c>
      <c r="C1666" t="n">
        <v>2499</v>
      </c>
    </row>
    <row r="1667">
      <c r="A1667" t="n">
        <v>1667</v>
      </c>
      <c r="B1667" t="inlineStr">
        <is>
          <t>row 1667 text payload</t>
        </is>
      </c>
      <c r="C1667" t="n">
        <v>2500.5</v>
      </c>
    </row>
    <row r="1668">
      <c r="A1668" t="n">
        <v>1668</v>
      </c>
      <c r="B1668" t="inlineStr">
        <is>
          <t>row 1668 text payload</t>
        </is>
      </c>
      <c r="C1668" t="n">
        <v>2502</v>
      </c>
    </row>
    <row r="1669">
      <c r="A1669" t="n">
        <v>1669</v>
      </c>
      <c r="B1669" t="inlineStr">
        <is>
          <t>row 1669 text payload</t>
        </is>
      </c>
      <c r="C1669" t="n">
        <v>2503.5</v>
      </c>
    </row>
    <row r="1670">
      <c r="A1670" t="n">
        <v>1670</v>
      </c>
      <c r="B1670" t="inlineStr">
        <is>
          <t>row 1670 text payload</t>
        </is>
      </c>
      <c r="C1670" t="n">
        <v>2505</v>
      </c>
    </row>
    <row r="1671">
      <c r="A1671" t="n">
        <v>1671</v>
      </c>
      <c r="B1671" t="inlineStr">
        <is>
          <t>row 1671 text payload</t>
        </is>
      </c>
      <c r="C1671" t="n">
        <v>2506.5</v>
      </c>
    </row>
    <row r="1672">
      <c r="A1672" t="n">
        <v>1672</v>
      </c>
      <c r="B1672" t="inlineStr">
        <is>
          <t>row 1672 text payload</t>
        </is>
      </c>
      <c r="C1672" t="n">
        <v>2508</v>
      </c>
    </row>
    <row r="1673">
      <c r="A1673" t="n">
        <v>1673</v>
      </c>
      <c r="B1673" t="inlineStr">
        <is>
          <t>row 1673 text payload</t>
        </is>
      </c>
      <c r="C1673" t="n">
        <v>2509.5</v>
      </c>
    </row>
    <row r="1674">
      <c r="A1674" t="n">
        <v>1674</v>
      </c>
      <c r="B1674" t="inlineStr">
        <is>
          <t>row 1674 text payload</t>
        </is>
      </c>
      <c r="C1674" t="n">
        <v>2511</v>
      </c>
    </row>
    <row r="1675">
      <c r="A1675" t="n">
        <v>1675</v>
      </c>
      <c r="B1675" t="inlineStr">
        <is>
          <t>row 1675 text payload</t>
        </is>
      </c>
      <c r="C1675" t="n">
        <v>2512.5</v>
      </c>
    </row>
    <row r="1676">
      <c r="A1676" t="n">
        <v>1676</v>
      </c>
      <c r="B1676" t="inlineStr">
        <is>
          <t>row 1676 text payload</t>
        </is>
      </c>
      <c r="C1676" t="n">
        <v>2514</v>
      </c>
    </row>
    <row r="1677">
      <c r="A1677" t="n">
        <v>1677</v>
      </c>
      <c r="B1677" t="inlineStr">
        <is>
          <t>row 1677 text payload</t>
        </is>
      </c>
      <c r="C1677" t="n">
        <v>2515.5</v>
      </c>
    </row>
    <row r="1678">
      <c r="A1678" t="n">
        <v>1678</v>
      </c>
      <c r="B1678" t="inlineStr">
        <is>
          <t>row 1678 text payload</t>
        </is>
      </c>
      <c r="C1678" t="n">
        <v>2517</v>
      </c>
    </row>
    <row r="1679">
      <c r="A1679" t="n">
        <v>1679</v>
      </c>
      <c r="B1679" t="inlineStr">
        <is>
          <t>row 1679 text payload</t>
        </is>
      </c>
      <c r="C1679" t="n">
        <v>2518.5</v>
      </c>
    </row>
    <row r="1680">
      <c r="A1680" t="n">
        <v>1680</v>
      </c>
      <c r="B1680" t="inlineStr">
        <is>
          <t>row 1680 text payload</t>
        </is>
      </c>
      <c r="C1680" t="n">
        <v>2520</v>
      </c>
    </row>
    <row r="1681">
      <c r="A1681" t="n">
        <v>1681</v>
      </c>
      <c r="B1681" t="inlineStr">
        <is>
          <t>row 1681 text payload</t>
        </is>
      </c>
      <c r="C1681" t="n">
        <v>2521.5</v>
      </c>
    </row>
    <row r="1682">
      <c r="A1682" t="n">
        <v>1682</v>
      </c>
      <c r="B1682" t="inlineStr">
        <is>
          <t>row 1682 text payload</t>
        </is>
      </c>
      <c r="C1682" t="n">
        <v>2523</v>
      </c>
    </row>
    <row r="1683">
      <c r="A1683" t="n">
        <v>1683</v>
      </c>
      <c r="B1683" t="inlineStr">
        <is>
          <t>row 1683 text payload</t>
        </is>
      </c>
      <c r="C1683" t="n">
        <v>2524.5</v>
      </c>
    </row>
    <row r="1684">
      <c r="A1684" t="n">
        <v>1684</v>
      </c>
      <c r="B1684" t="inlineStr">
        <is>
          <t>row 1684 text payload</t>
        </is>
      </c>
      <c r="C1684" t="n">
        <v>2526</v>
      </c>
    </row>
    <row r="1685">
      <c r="A1685" t="n">
        <v>1685</v>
      </c>
      <c r="B1685" t="inlineStr">
        <is>
          <t>row 1685 text payload</t>
        </is>
      </c>
      <c r="C1685" t="n">
        <v>2527.5</v>
      </c>
    </row>
    <row r="1686">
      <c r="A1686" t="n">
        <v>1686</v>
      </c>
      <c r="B1686" t="inlineStr">
        <is>
          <t>row 1686 text payload</t>
        </is>
      </c>
      <c r="C1686" t="n">
        <v>2529</v>
      </c>
    </row>
    <row r="1687">
      <c r="A1687" t="n">
        <v>1687</v>
      </c>
      <c r="B1687" t="inlineStr">
        <is>
          <t>row 1687 text payload</t>
        </is>
      </c>
      <c r="C1687" t="n">
        <v>2530.5</v>
      </c>
    </row>
    <row r="1688">
      <c r="A1688" t="n">
        <v>1688</v>
      </c>
      <c r="B1688" t="inlineStr">
        <is>
          <t>row 1688 text payload</t>
        </is>
      </c>
      <c r="C1688" t="n">
        <v>2532</v>
      </c>
    </row>
    <row r="1689">
      <c r="A1689" t="n">
        <v>1689</v>
      </c>
      <c r="B1689" t="inlineStr">
        <is>
          <t>row 1689 text payload</t>
        </is>
      </c>
      <c r="C1689" t="n">
        <v>2533.5</v>
      </c>
    </row>
    <row r="1690">
      <c r="A1690" t="n">
        <v>1690</v>
      </c>
      <c r="B1690" t="inlineStr">
        <is>
          <t>row 1690 text payload</t>
        </is>
      </c>
      <c r="C1690" t="n">
        <v>2535</v>
      </c>
    </row>
    <row r="1691">
      <c r="A1691" t="n">
        <v>1691</v>
      </c>
      <c r="B1691" t="inlineStr">
        <is>
          <t>row 1691 text payload</t>
        </is>
      </c>
      <c r="C1691" t="n">
        <v>2536.5</v>
      </c>
    </row>
    <row r="1692">
      <c r="A1692" t="n">
        <v>1692</v>
      </c>
      <c r="B1692" t="inlineStr">
        <is>
          <t>row 1692 text payload</t>
        </is>
      </c>
      <c r="C1692" t="n">
        <v>2538</v>
      </c>
    </row>
    <row r="1693">
      <c r="A1693" t="n">
        <v>1693</v>
      </c>
      <c r="B1693" t="inlineStr">
        <is>
          <t>row 1693 text payload</t>
        </is>
      </c>
      <c r="C1693" t="n">
        <v>2539.5</v>
      </c>
    </row>
    <row r="1694">
      <c r="A1694" t="n">
        <v>1694</v>
      </c>
      <c r="B1694" t="inlineStr">
        <is>
          <t>row 1694 text payload</t>
        </is>
      </c>
      <c r="C1694" t="n">
        <v>2541</v>
      </c>
    </row>
    <row r="1695">
      <c r="A1695" t="n">
        <v>1695</v>
      </c>
      <c r="B1695" t="inlineStr">
        <is>
          <t>row 1695 text payload</t>
        </is>
      </c>
      <c r="C1695" t="n">
        <v>2542.5</v>
      </c>
    </row>
    <row r="1696">
      <c r="A1696" t="n">
        <v>1696</v>
      </c>
      <c r="B1696" t="inlineStr">
        <is>
          <t>row 1696 text payload</t>
        </is>
      </c>
      <c r="C1696" t="n">
        <v>2544</v>
      </c>
    </row>
    <row r="1697">
      <c r="A1697" t="n">
        <v>1697</v>
      </c>
      <c r="B1697" t="inlineStr">
        <is>
          <t>row 1697 text payload</t>
        </is>
      </c>
      <c r="C1697" t="n">
        <v>2545.5</v>
      </c>
    </row>
    <row r="1698">
      <c r="A1698" t="n">
        <v>1698</v>
      </c>
      <c r="B1698" t="inlineStr">
        <is>
          <t>row 1698 text payload</t>
        </is>
      </c>
      <c r="C1698" t="n">
        <v>2547</v>
      </c>
    </row>
    <row r="1699">
      <c r="A1699" t="n">
        <v>1699</v>
      </c>
      <c r="B1699" t="inlineStr">
        <is>
          <t>row 1699 text payload</t>
        </is>
      </c>
      <c r="C1699" t="n">
        <v>2548.5</v>
      </c>
    </row>
    <row r="1700">
      <c r="A1700" t="n">
        <v>1700</v>
      </c>
      <c r="B1700" t="inlineStr">
        <is>
          <t>row 1700 text payload</t>
        </is>
      </c>
      <c r="C1700" t="n">
        <v>2550</v>
      </c>
    </row>
    <row r="1701">
      <c r="A1701" t="n">
        <v>1701</v>
      </c>
      <c r="B1701" t="inlineStr">
        <is>
          <t>row 1701 text payload</t>
        </is>
      </c>
      <c r="C1701" t="n">
        <v>2551.5</v>
      </c>
    </row>
    <row r="1702">
      <c r="A1702" t="n">
        <v>1702</v>
      </c>
      <c r="B1702" t="inlineStr">
        <is>
          <t>row 1702 text payload</t>
        </is>
      </c>
      <c r="C1702" t="n">
        <v>2553</v>
      </c>
    </row>
    <row r="1703">
      <c r="A1703" t="n">
        <v>1703</v>
      </c>
      <c r="B1703" t="inlineStr">
        <is>
          <t>row 1703 text payload</t>
        </is>
      </c>
      <c r="C1703" t="n">
        <v>2554.5</v>
      </c>
    </row>
    <row r="1704">
      <c r="A1704" t="n">
        <v>1704</v>
      </c>
      <c r="B1704" t="inlineStr">
        <is>
          <t>row 1704 text payload</t>
        </is>
      </c>
      <c r="C1704" t="n">
        <v>2556</v>
      </c>
    </row>
    <row r="1705">
      <c r="A1705" t="n">
        <v>1705</v>
      </c>
      <c r="B1705" t="inlineStr">
        <is>
          <t>row 1705 text payload</t>
        </is>
      </c>
      <c r="C1705" t="n">
        <v>2557.5</v>
      </c>
    </row>
    <row r="1706">
      <c r="A1706" t="n">
        <v>1706</v>
      </c>
      <c r="B1706" t="inlineStr">
        <is>
          <t>row 1706 text payload</t>
        </is>
      </c>
      <c r="C1706" t="n">
        <v>2559</v>
      </c>
    </row>
    <row r="1707">
      <c r="A1707" t="n">
        <v>1707</v>
      </c>
      <c r="B1707" t="inlineStr">
        <is>
          <t>row 1707 text payload</t>
        </is>
      </c>
      <c r="C1707" t="n">
        <v>2560.5</v>
      </c>
    </row>
    <row r="1708">
      <c r="A1708" t="n">
        <v>1708</v>
      </c>
      <c r="B1708" t="inlineStr">
        <is>
          <t>row 1708 text payload</t>
        </is>
      </c>
      <c r="C1708" t="n">
        <v>2562</v>
      </c>
    </row>
    <row r="1709">
      <c r="A1709" t="n">
        <v>1709</v>
      </c>
      <c r="B1709" t="inlineStr">
        <is>
          <t>row 1709 text payload</t>
        </is>
      </c>
      <c r="C1709" t="n">
        <v>2563.5</v>
      </c>
    </row>
    <row r="1710">
      <c r="A1710" t="n">
        <v>1710</v>
      </c>
      <c r="B1710" t="inlineStr">
        <is>
          <t>row 1710 text payload</t>
        </is>
      </c>
      <c r="C1710" t="n">
        <v>2565</v>
      </c>
    </row>
    <row r="1711">
      <c r="A1711" t="n">
        <v>1711</v>
      </c>
      <c r="B1711" t="inlineStr">
        <is>
          <t>row 1711 text payload</t>
        </is>
      </c>
      <c r="C1711" t="n">
        <v>2566.5</v>
      </c>
    </row>
    <row r="1712">
      <c r="A1712" t="n">
        <v>1712</v>
      </c>
      <c r="B1712" t="inlineStr">
        <is>
          <t>row 1712 text payload</t>
        </is>
      </c>
      <c r="C1712" t="n">
        <v>2568</v>
      </c>
    </row>
    <row r="1713">
      <c r="A1713" t="n">
        <v>1713</v>
      </c>
      <c r="B1713" t="inlineStr">
        <is>
          <t>row 1713 text payload</t>
        </is>
      </c>
      <c r="C1713" t="n">
        <v>2569.5</v>
      </c>
    </row>
    <row r="1714">
      <c r="A1714" t="n">
        <v>1714</v>
      </c>
      <c r="B1714" t="inlineStr">
        <is>
          <t>row 1714 text payload</t>
        </is>
      </c>
      <c r="C1714" t="n">
        <v>2571</v>
      </c>
    </row>
    <row r="1715">
      <c r="A1715" t="n">
        <v>1715</v>
      </c>
      <c r="B1715" t="inlineStr">
        <is>
          <t>row 1715 text payload</t>
        </is>
      </c>
      <c r="C1715" t="n">
        <v>2572.5</v>
      </c>
    </row>
    <row r="1716">
      <c r="A1716" t="n">
        <v>1716</v>
      </c>
      <c r="B1716" t="inlineStr">
        <is>
          <t>row 1716 text payload</t>
        </is>
      </c>
      <c r="C1716" t="n">
        <v>2574</v>
      </c>
    </row>
    <row r="1717">
      <c r="A1717" t="n">
        <v>1717</v>
      </c>
      <c r="B1717" t="inlineStr">
        <is>
          <t>row 1717 text payload</t>
        </is>
      </c>
      <c r="C1717" t="n">
        <v>2575.5</v>
      </c>
    </row>
    <row r="1718">
      <c r="A1718" t="n">
        <v>1718</v>
      </c>
      <c r="B1718" t="inlineStr">
        <is>
          <t>row 1718 text payload</t>
        </is>
      </c>
      <c r="C1718" t="n">
        <v>2577</v>
      </c>
    </row>
    <row r="1719">
      <c r="A1719" t="n">
        <v>1719</v>
      </c>
      <c r="B1719" t="inlineStr">
        <is>
          <t>row 1719 text payload</t>
        </is>
      </c>
      <c r="C1719" t="n">
        <v>2578.5</v>
      </c>
    </row>
    <row r="1720">
      <c r="A1720" t="n">
        <v>1720</v>
      </c>
      <c r="B1720" t="inlineStr">
        <is>
          <t>row 1720 text payload</t>
        </is>
      </c>
      <c r="C1720" t="n">
        <v>2580</v>
      </c>
    </row>
    <row r="1721">
      <c r="A1721" t="n">
        <v>1721</v>
      </c>
      <c r="B1721" t="inlineStr">
        <is>
          <t>row 1721 text payload</t>
        </is>
      </c>
      <c r="C1721" t="n">
        <v>2581.5</v>
      </c>
    </row>
    <row r="1722">
      <c r="A1722" t="n">
        <v>1722</v>
      </c>
      <c r="B1722" t="inlineStr">
        <is>
          <t>row 1722 text payload</t>
        </is>
      </c>
      <c r="C1722" t="n">
        <v>2583</v>
      </c>
    </row>
    <row r="1723">
      <c r="A1723" t="n">
        <v>1723</v>
      </c>
      <c r="B1723" t="inlineStr">
        <is>
          <t>row 1723 text payload</t>
        </is>
      </c>
      <c r="C1723" t="n">
        <v>2584.5</v>
      </c>
    </row>
    <row r="1724">
      <c r="A1724" t="n">
        <v>1724</v>
      </c>
      <c r="B1724" t="inlineStr">
        <is>
          <t>row 1724 text payload</t>
        </is>
      </c>
      <c r="C1724" t="n">
        <v>2586</v>
      </c>
    </row>
    <row r="1725">
      <c r="A1725" t="n">
        <v>1725</v>
      </c>
      <c r="B1725" t="inlineStr">
        <is>
          <t>row 1725 text payload</t>
        </is>
      </c>
      <c r="C1725" t="n">
        <v>2587.5</v>
      </c>
    </row>
    <row r="1726">
      <c r="A1726" t="n">
        <v>1726</v>
      </c>
      <c r="B1726" t="inlineStr">
        <is>
          <t>row 1726 text payload</t>
        </is>
      </c>
      <c r="C1726" t="n">
        <v>2589</v>
      </c>
    </row>
    <row r="1727">
      <c r="A1727" t="n">
        <v>1727</v>
      </c>
      <c r="B1727" t="inlineStr">
        <is>
          <t>row 1727 text payload</t>
        </is>
      </c>
      <c r="C1727" t="n">
        <v>2590.5</v>
      </c>
    </row>
    <row r="1728">
      <c r="A1728" t="n">
        <v>1728</v>
      </c>
      <c r="B1728" t="inlineStr">
        <is>
          <t>row 1728 text payload</t>
        </is>
      </c>
      <c r="C1728" t="n">
        <v>2592</v>
      </c>
    </row>
    <row r="1729">
      <c r="A1729" t="n">
        <v>1729</v>
      </c>
      <c r="B1729" t="inlineStr">
        <is>
          <t>row 1729 text payload</t>
        </is>
      </c>
      <c r="C1729" t="n">
        <v>2593.5</v>
      </c>
    </row>
    <row r="1730">
      <c r="A1730" t="n">
        <v>1730</v>
      </c>
      <c r="B1730" t="inlineStr">
        <is>
          <t>row 1730 text payload</t>
        </is>
      </c>
      <c r="C1730" t="n">
        <v>2595</v>
      </c>
    </row>
    <row r="1731">
      <c r="A1731" t="n">
        <v>1731</v>
      </c>
      <c r="B1731" t="inlineStr">
        <is>
          <t>row 1731 text payload</t>
        </is>
      </c>
      <c r="C1731" t="n">
        <v>2596.5</v>
      </c>
    </row>
    <row r="1732">
      <c r="A1732" t="n">
        <v>1732</v>
      </c>
      <c r="B1732" t="inlineStr">
        <is>
          <t>row 1732 text payload</t>
        </is>
      </c>
      <c r="C1732" t="n">
        <v>2598</v>
      </c>
    </row>
    <row r="1733">
      <c r="A1733" t="n">
        <v>1733</v>
      </c>
      <c r="B1733" t="inlineStr">
        <is>
          <t>row 1733 text payload</t>
        </is>
      </c>
      <c r="C1733" t="n">
        <v>2599.5</v>
      </c>
    </row>
    <row r="1734">
      <c r="A1734" t="n">
        <v>1734</v>
      </c>
      <c r="B1734" t="inlineStr">
        <is>
          <t>row 1734 text payload</t>
        </is>
      </c>
      <c r="C1734" t="n">
        <v>2601</v>
      </c>
    </row>
    <row r="1735">
      <c r="A1735" t="n">
        <v>1735</v>
      </c>
      <c r="B1735" t="inlineStr">
        <is>
          <t>row 1735 text payload</t>
        </is>
      </c>
      <c r="C1735" t="n">
        <v>2602.5</v>
      </c>
    </row>
    <row r="1736">
      <c r="A1736" t="n">
        <v>1736</v>
      </c>
      <c r="B1736" t="inlineStr">
        <is>
          <t>row 1736 text payload</t>
        </is>
      </c>
      <c r="C1736" t="n">
        <v>2604</v>
      </c>
    </row>
    <row r="1737">
      <c r="A1737" t="n">
        <v>1737</v>
      </c>
      <c r="B1737" t="inlineStr">
        <is>
          <t>row 1737 text payload</t>
        </is>
      </c>
      <c r="C1737" t="n">
        <v>2605.5</v>
      </c>
    </row>
    <row r="1738">
      <c r="A1738" t="n">
        <v>1738</v>
      </c>
      <c r="B1738" t="inlineStr">
        <is>
          <t>row 1738 text payload</t>
        </is>
      </c>
      <c r="C1738" t="n">
        <v>2607</v>
      </c>
    </row>
    <row r="1739">
      <c r="A1739" t="n">
        <v>1739</v>
      </c>
      <c r="B1739" t="inlineStr">
        <is>
          <t>row 1739 text payload</t>
        </is>
      </c>
      <c r="C1739" t="n">
        <v>2608.5</v>
      </c>
    </row>
    <row r="1740">
      <c r="A1740" t="n">
        <v>1740</v>
      </c>
      <c r="B1740" t="inlineStr">
        <is>
          <t>row 1740 text payload</t>
        </is>
      </c>
      <c r="C1740" t="n">
        <v>2610</v>
      </c>
    </row>
    <row r="1741">
      <c r="A1741" t="n">
        <v>1741</v>
      </c>
      <c r="B1741" t="inlineStr">
        <is>
          <t>row 1741 text payload</t>
        </is>
      </c>
      <c r="C1741" t="n">
        <v>2611.5</v>
      </c>
    </row>
    <row r="1742">
      <c r="A1742" t="n">
        <v>1742</v>
      </c>
      <c r="B1742" t="inlineStr">
        <is>
          <t>row 1742 text payload</t>
        </is>
      </c>
      <c r="C1742" t="n">
        <v>2613</v>
      </c>
    </row>
    <row r="1743">
      <c r="A1743" t="n">
        <v>1743</v>
      </c>
      <c r="B1743" t="inlineStr">
        <is>
          <t>row 1743 text payload</t>
        </is>
      </c>
      <c r="C1743" t="n">
        <v>2614.5</v>
      </c>
    </row>
    <row r="1744">
      <c r="A1744" t="n">
        <v>1744</v>
      </c>
      <c r="B1744" t="inlineStr">
        <is>
          <t>row 1744 text payload</t>
        </is>
      </c>
      <c r="C1744" t="n">
        <v>2616</v>
      </c>
    </row>
    <row r="1745">
      <c r="A1745" t="n">
        <v>1745</v>
      </c>
      <c r="B1745" t="inlineStr">
        <is>
          <t>row 1745 text payload</t>
        </is>
      </c>
      <c r="C1745" t="n">
        <v>2617.5</v>
      </c>
    </row>
    <row r="1746">
      <c r="A1746" t="n">
        <v>1746</v>
      </c>
      <c r="B1746" t="inlineStr">
        <is>
          <t>row 1746 text payload</t>
        </is>
      </c>
      <c r="C1746" t="n">
        <v>2619</v>
      </c>
    </row>
    <row r="1747">
      <c r="A1747" t="n">
        <v>1747</v>
      </c>
      <c r="B1747" t="inlineStr">
        <is>
          <t>row 1747 text payload</t>
        </is>
      </c>
      <c r="C1747" t="n">
        <v>2620.5</v>
      </c>
    </row>
    <row r="1748">
      <c r="A1748" t="n">
        <v>1748</v>
      </c>
      <c r="B1748" t="inlineStr">
        <is>
          <t>row 1748 text payload</t>
        </is>
      </c>
      <c r="C1748" t="n">
        <v>2622</v>
      </c>
    </row>
    <row r="1749">
      <c r="A1749" t="n">
        <v>1749</v>
      </c>
      <c r="B1749" t="inlineStr">
        <is>
          <t>row 1749 text payload</t>
        </is>
      </c>
      <c r="C1749" t="n">
        <v>2623.5</v>
      </c>
    </row>
    <row r="1750">
      <c r="A1750" t="n">
        <v>1750</v>
      </c>
      <c r="B1750" t="inlineStr">
        <is>
          <t>row 1750 text payload</t>
        </is>
      </c>
      <c r="C1750" t="n">
        <v>2625</v>
      </c>
    </row>
    <row r="1751">
      <c r="A1751" t="n">
        <v>1751</v>
      </c>
      <c r="B1751" t="inlineStr">
        <is>
          <t>row 1751 text payload</t>
        </is>
      </c>
      <c r="C1751" t="n">
        <v>2626.5</v>
      </c>
    </row>
    <row r="1752">
      <c r="A1752" t="n">
        <v>1752</v>
      </c>
      <c r="B1752" t="inlineStr">
        <is>
          <t>row 1752 text payload</t>
        </is>
      </c>
      <c r="C1752" t="n">
        <v>2628</v>
      </c>
    </row>
    <row r="1753">
      <c r="A1753" t="n">
        <v>1753</v>
      </c>
      <c r="B1753" t="inlineStr">
        <is>
          <t>row 1753 text payload</t>
        </is>
      </c>
      <c r="C1753" t="n">
        <v>2629.5</v>
      </c>
    </row>
    <row r="1754">
      <c r="A1754" t="n">
        <v>1754</v>
      </c>
      <c r="B1754" t="inlineStr">
        <is>
          <t>row 1754 text payload</t>
        </is>
      </c>
      <c r="C1754" t="n">
        <v>2631</v>
      </c>
    </row>
    <row r="1755">
      <c r="A1755" t="n">
        <v>1755</v>
      </c>
      <c r="B1755" t="inlineStr">
        <is>
          <t>row 1755 text payload</t>
        </is>
      </c>
      <c r="C1755" t="n">
        <v>2632.5</v>
      </c>
    </row>
    <row r="1756">
      <c r="A1756" t="n">
        <v>1756</v>
      </c>
      <c r="B1756" t="inlineStr">
        <is>
          <t>row 1756 text payload</t>
        </is>
      </c>
      <c r="C1756" t="n">
        <v>2634</v>
      </c>
    </row>
    <row r="1757">
      <c r="A1757" t="n">
        <v>1757</v>
      </c>
      <c r="B1757" t="inlineStr">
        <is>
          <t>row 1757 text payload</t>
        </is>
      </c>
      <c r="C1757" t="n">
        <v>2635.5</v>
      </c>
    </row>
    <row r="1758">
      <c r="A1758" t="n">
        <v>1758</v>
      </c>
      <c r="B1758" t="inlineStr">
        <is>
          <t>row 1758 text payload</t>
        </is>
      </c>
      <c r="C1758" t="n">
        <v>2637</v>
      </c>
    </row>
    <row r="1759">
      <c r="A1759" t="n">
        <v>1759</v>
      </c>
      <c r="B1759" t="inlineStr">
        <is>
          <t>row 1759 text payload</t>
        </is>
      </c>
      <c r="C1759" t="n">
        <v>2638.5</v>
      </c>
    </row>
    <row r="1760">
      <c r="A1760" t="n">
        <v>1760</v>
      </c>
      <c r="B1760" t="inlineStr">
        <is>
          <t>row 1760 text payload</t>
        </is>
      </c>
      <c r="C1760" t="n">
        <v>2640</v>
      </c>
    </row>
    <row r="1761">
      <c r="A1761" t="n">
        <v>1761</v>
      </c>
      <c r="B1761" t="inlineStr">
        <is>
          <t>row 1761 text payload</t>
        </is>
      </c>
      <c r="C1761" t="n">
        <v>2641.5</v>
      </c>
    </row>
    <row r="1762">
      <c r="A1762" t="n">
        <v>1762</v>
      </c>
      <c r="B1762" t="inlineStr">
        <is>
          <t>row 1762 text payload</t>
        </is>
      </c>
      <c r="C1762" t="n">
        <v>2643</v>
      </c>
    </row>
    <row r="1763">
      <c r="A1763" t="n">
        <v>1763</v>
      </c>
      <c r="B1763" t="inlineStr">
        <is>
          <t>row 1763 text payload</t>
        </is>
      </c>
      <c r="C1763" t="n">
        <v>2644.5</v>
      </c>
    </row>
    <row r="1764">
      <c r="A1764" t="n">
        <v>1764</v>
      </c>
      <c r="B1764" t="inlineStr">
        <is>
          <t>row 1764 text payload</t>
        </is>
      </c>
      <c r="C1764" t="n">
        <v>2646</v>
      </c>
    </row>
    <row r="1765">
      <c r="A1765" t="n">
        <v>1765</v>
      </c>
      <c r="B1765" t="inlineStr">
        <is>
          <t>row 1765 text payload</t>
        </is>
      </c>
      <c r="C1765" t="n">
        <v>2647.5</v>
      </c>
    </row>
    <row r="1766">
      <c r="A1766" t="n">
        <v>1766</v>
      </c>
      <c r="B1766" t="inlineStr">
        <is>
          <t>row 1766 text payload</t>
        </is>
      </c>
      <c r="C1766" t="n">
        <v>2649</v>
      </c>
    </row>
    <row r="1767">
      <c r="A1767" t="n">
        <v>1767</v>
      </c>
      <c r="B1767" t="inlineStr">
        <is>
          <t>row 1767 text payload</t>
        </is>
      </c>
      <c r="C1767" t="n">
        <v>2650.5</v>
      </c>
    </row>
    <row r="1768">
      <c r="A1768" t="n">
        <v>1768</v>
      </c>
      <c r="B1768" t="inlineStr">
        <is>
          <t>row 1768 text payload</t>
        </is>
      </c>
      <c r="C1768" t="n">
        <v>2652</v>
      </c>
    </row>
    <row r="1769">
      <c r="A1769" t="n">
        <v>1769</v>
      </c>
      <c r="B1769" t="inlineStr">
        <is>
          <t>row 1769 text payload</t>
        </is>
      </c>
      <c r="C1769" t="n">
        <v>2653.5</v>
      </c>
    </row>
    <row r="1770">
      <c r="A1770" t="n">
        <v>1770</v>
      </c>
      <c r="B1770" t="inlineStr">
        <is>
          <t>row 1770 text payload</t>
        </is>
      </c>
      <c r="C1770" t="n">
        <v>2655</v>
      </c>
    </row>
    <row r="1771">
      <c r="A1771" t="n">
        <v>1771</v>
      </c>
      <c r="B1771" t="inlineStr">
        <is>
          <t>row 1771 text payload</t>
        </is>
      </c>
      <c r="C1771" t="n">
        <v>2656.5</v>
      </c>
    </row>
    <row r="1772">
      <c r="A1772" t="n">
        <v>1772</v>
      </c>
      <c r="B1772" t="inlineStr">
        <is>
          <t>row 1772 text payload</t>
        </is>
      </c>
      <c r="C1772" t="n">
        <v>2658</v>
      </c>
    </row>
    <row r="1773">
      <c r="A1773" t="n">
        <v>1773</v>
      </c>
      <c r="B1773" t="inlineStr">
        <is>
          <t>row 1773 text payload</t>
        </is>
      </c>
      <c r="C1773" t="n">
        <v>2659.5</v>
      </c>
    </row>
    <row r="1774">
      <c r="A1774" t="n">
        <v>1774</v>
      </c>
      <c r="B1774" t="inlineStr">
        <is>
          <t>row 1774 text payload</t>
        </is>
      </c>
      <c r="C1774" t="n">
        <v>2661</v>
      </c>
    </row>
    <row r="1775">
      <c r="A1775" t="n">
        <v>1775</v>
      </c>
      <c r="B1775" t="inlineStr">
        <is>
          <t>row 1775 text payload</t>
        </is>
      </c>
      <c r="C1775" t="n">
        <v>2662.5</v>
      </c>
    </row>
    <row r="1776">
      <c r="A1776" t="n">
        <v>1776</v>
      </c>
      <c r="B1776" t="inlineStr">
        <is>
          <t>row 1776 text payload</t>
        </is>
      </c>
      <c r="C1776" t="n">
        <v>2664</v>
      </c>
    </row>
    <row r="1777">
      <c r="A1777" t="n">
        <v>1777</v>
      </c>
      <c r="B1777" t="inlineStr">
        <is>
          <t>row 1777 text payload</t>
        </is>
      </c>
      <c r="C1777" t="n">
        <v>2665.5</v>
      </c>
    </row>
    <row r="1778">
      <c r="A1778" t="n">
        <v>1778</v>
      </c>
      <c r="B1778" t="inlineStr">
        <is>
          <t>row 1778 text payload</t>
        </is>
      </c>
      <c r="C1778" t="n">
        <v>2667</v>
      </c>
    </row>
    <row r="1779">
      <c r="A1779" t="n">
        <v>1779</v>
      </c>
      <c r="B1779" t="inlineStr">
        <is>
          <t>row 1779 text payload</t>
        </is>
      </c>
      <c r="C1779" t="n">
        <v>2668.5</v>
      </c>
    </row>
    <row r="1780">
      <c r="A1780" t="n">
        <v>1780</v>
      </c>
      <c r="B1780" t="inlineStr">
        <is>
          <t>row 1780 text payload</t>
        </is>
      </c>
      <c r="C1780" t="n">
        <v>2670</v>
      </c>
    </row>
    <row r="1781">
      <c r="A1781" t="n">
        <v>1781</v>
      </c>
      <c r="B1781" t="inlineStr">
        <is>
          <t>row 1781 text payload</t>
        </is>
      </c>
      <c r="C1781" t="n">
        <v>2671.5</v>
      </c>
    </row>
    <row r="1782">
      <c r="A1782" t="n">
        <v>1782</v>
      </c>
      <c r="B1782" t="inlineStr">
        <is>
          <t>row 1782 text payload</t>
        </is>
      </c>
      <c r="C1782" t="n">
        <v>2673</v>
      </c>
    </row>
    <row r="1783">
      <c r="A1783" t="n">
        <v>1783</v>
      </c>
      <c r="B1783" t="inlineStr">
        <is>
          <t>row 1783 text payload</t>
        </is>
      </c>
      <c r="C1783" t="n">
        <v>2674.5</v>
      </c>
    </row>
    <row r="1784">
      <c r="A1784" t="n">
        <v>1784</v>
      </c>
      <c r="B1784" t="inlineStr">
        <is>
          <t>row 1784 text payload</t>
        </is>
      </c>
      <c r="C1784" t="n">
        <v>2676</v>
      </c>
    </row>
    <row r="1785">
      <c r="A1785" t="n">
        <v>1785</v>
      </c>
      <c r="B1785" t="inlineStr">
        <is>
          <t>row 1785 text payload</t>
        </is>
      </c>
      <c r="C1785" t="n">
        <v>2677.5</v>
      </c>
    </row>
    <row r="1786">
      <c r="A1786" t="n">
        <v>1786</v>
      </c>
      <c r="B1786" t="inlineStr">
        <is>
          <t>row 1786 text payload</t>
        </is>
      </c>
      <c r="C1786" t="n">
        <v>2679</v>
      </c>
    </row>
    <row r="1787">
      <c r="A1787" t="n">
        <v>1787</v>
      </c>
      <c r="B1787" t="inlineStr">
        <is>
          <t>row 1787 text payload</t>
        </is>
      </c>
      <c r="C1787" t="n">
        <v>2680.5</v>
      </c>
    </row>
    <row r="1788">
      <c r="A1788" t="n">
        <v>1788</v>
      </c>
      <c r="B1788" t="inlineStr">
        <is>
          <t>row 1788 text payload</t>
        </is>
      </c>
      <c r="C1788" t="n">
        <v>2682</v>
      </c>
    </row>
    <row r="1789">
      <c r="A1789" t="n">
        <v>1789</v>
      </c>
      <c r="B1789" t="inlineStr">
        <is>
          <t>row 1789 text payload</t>
        </is>
      </c>
      <c r="C1789" t="n">
        <v>2683.5</v>
      </c>
    </row>
    <row r="1790">
      <c r="A1790" t="n">
        <v>1790</v>
      </c>
      <c r="B1790" t="inlineStr">
        <is>
          <t>row 1790 text payload</t>
        </is>
      </c>
      <c r="C1790" t="n">
        <v>2685</v>
      </c>
    </row>
    <row r="1791">
      <c r="A1791" t="n">
        <v>1791</v>
      </c>
      <c r="B1791" t="inlineStr">
        <is>
          <t>row 1791 text payload</t>
        </is>
      </c>
      <c r="C1791" t="n">
        <v>2686.5</v>
      </c>
    </row>
    <row r="1792">
      <c r="A1792" t="n">
        <v>1792</v>
      </c>
      <c r="B1792" t="inlineStr">
        <is>
          <t>row 1792 text payload</t>
        </is>
      </c>
      <c r="C1792" t="n">
        <v>2688</v>
      </c>
    </row>
    <row r="1793">
      <c r="A1793" t="n">
        <v>1793</v>
      </c>
      <c r="B1793" t="inlineStr">
        <is>
          <t>row 1793 text payload</t>
        </is>
      </c>
      <c r="C1793" t="n">
        <v>2689.5</v>
      </c>
    </row>
    <row r="1794">
      <c r="A1794" t="n">
        <v>1794</v>
      </c>
      <c r="B1794" t="inlineStr">
        <is>
          <t>row 1794 text payload</t>
        </is>
      </c>
      <c r="C1794" t="n">
        <v>2691</v>
      </c>
    </row>
    <row r="1795">
      <c r="A1795" t="n">
        <v>1795</v>
      </c>
      <c r="B1795" t="inlineStr">
        <is>
          <t>row 1795 text payload</t>
        </is>
      </c>
      <c r="C1795" t="n">
        <v>2692.5</v>
      </c>
    </row>
    <row r="1796">
      <c r="A1796" t="n">
        <v>1796</v>
      </c>
      <c r="B1796" t="inlineStr">
        <is>
          <t>row 1796 text payload</t>
        </is>
      </c>
      <c r="C1796" t="n">
        <v>2694</v>
      </c>
    </row>
    <row r="1797">
      <c r="A1797" t="n">
        <v>1797</v>
      </c>
      <c r="B1797" t="inlineStr">
        <is>
          <t>row 1797 text payload</t>
        </is>
      </c>
      <c r="C1797" t="n">
        <v>2695.5</v>
      </c>
    </row>
    <row r="1798">
      <c r="A1798" t="n">
        <v>1798</v>
      </c>
      <c r="B1798" t="inlineStr">
        <is>
          <t>row 1798 text payload</t>
        </is>
      </c>
      <c r="C1798" t="n">
        <v>2697</v>
      </c>
    </row>
    <row r="1799">
      <c r="A1799" t="n">
        <v>1799</v>
      </c>
      <c r="B1799" t="inlineStr">
        <is>
          <t>row 1799 text payload</t>
        </is>
      </c>
      <c r="C1799" t="n">
        <v>2698.5</v>
      </c>
    </row>
    <row r="1800">
      <c r="A1800" t="n">
        <v>1800</v>
      </c>
      <c r="B1800" t="inlineStr">
        <is>
          <t>row 1800 text payload</t>
        </is>
      </c>
      <c r="C1800" t="n">
        <v>2700</v>
      </c>
    </row>
    <row r="1801">
      <c r="A1801" t="n">
        <v>1801</v>
      </c>
      <c r="B1801" t="inlineStr">
        <is>
          <t>row 1801 text payload</t>
        </is>
      </c>
      <c r="C1801" t="n">
        <v>2701.5</v>
      </c>
    </row>
    <row r="1802">
      <c r="A1802" t="n">
        <v>1802</v>
      </c>
      <c r="B1802" t="inlineStr">
        <is>
          <t>row 1802 text payload</t>
        </is>
      </c>
      <c r="C1802" t="n">
        <v>2703</v>
      </c>
    </row>
    <row r="1803">
      <c r="A1803" t="n">
        <v>1803</v>
      </c>
      <c r="B1803" t="inlineStr">
        <is>
          <t>row 1803 text payload</t>
        </is>
      </c>
      <c r="C1803" t="n">
        <v>2704.5</v>
      </c>
    </row>
    <row r="1804">
      <c r="A1804" t="n">
        <v>1804</v>
      </c>
      <c r="B1804" t="inlineStr">
        <is>
          <t>row 1804 text payload</t>
        </is>
      </c>
      <c r="C1804" t="n">
        <v>2706</v>
      </c>
    </row>
    <row r="1805">
      <c r="A1805" t="n">
        <v>1805</v>
      </c>
      <c r="B1805" t="inlineStr">
        <is>
          <t>row 1805 text payload</t>
        </is>
      </c>
      <c r="C1805" t="n">
        <v>2707.5</v>
      </c>
    </row>
    <row r="1806">
      <c r="A1806" t="n">
        <v>1806</v>
      </c>
      <c r="B1806" t="inlineStr">
        <is>
          <t>row 1806 text payload</t>
        </is>
      </c>
      <c r="C1806" t="n">
        <v>2709</v>
      </c>
    </row>
    <row r="1807">
      <c r="A1807" t="n">
        <v>1807</v>
      </c>
      <c r="B1807" t="inlineStr">
        <is>
          <t>row 1807 text payload</t>
        </is>
      </c>
      <c r="C1807" t="n">
        <v>2710.5</v>
      </c>
    </row>
    <row r="1808">
      <c r="A1808" t="n">
        <v>1808</v>
      </c>
      <c r="B1808" t="inlineStr">
        <is>
          <t>row 1808 text payload</t>
        </is>
      </c>
      <c r="C1808" t="n">
        <v>2712</v>
      </c>
    </row>
    <row r="1809">
      <c r="A1809" t="n">
        <v>1809</v>
      </c>
      <c r="B1809" t="inlineStr">
        <is>
          <t>row 1809 text payload</t>
        </is>
      </c>
      <c r="C1809" t="n">
        <v>2713.5</v>
      </c>
    </row>
    <row r="1810">
      <c r="A1810" t="n">
        <v>1810</v>
      </c>
      <c r="B1810" t="inlineStr">
        <is>
          <t>row 1810 text payload</t>
        </is>
      </c>
      <c r="C1810" t="n">
        <v>2715</v>
      </c>
    </row>
    <row r="1811">
      <c r="A1811" t="n">
        <v>1811</v>
      </c>
      <c r="B1811" t="inlineStr">
        <is>
          <t>row 1811 text payload</t>
        </is>
      </c>
      <c r="C1811" t="n">
        <v>2716.5</v>
      </c>
    </row>
    <row r="1812">
      <c r="A1812" t="n">
        <v>1812</v>
      </c>
      <c r="B1812" t="inlineStr">
        <is>
          <t>row 1812 text payload</t>
        </is>
      </c>
      <c r="C1812" t="n">
        <v>2718</v>
      </c>
    </row>
    <row r="1813">
      <c r="A1813" t="n">
        <v>1813</v>
      </c>
      <c r="B1813" t="inlineStr">
        <is>
          <t>row 1813 text payload</t>
        </is>
      </c>
      <c r="C1813" t="n">
        <v>2719.5</v>
      </c>
    </row>
    <row r="1814">
      <c r="A1814" t="n">
        <v>1814</v>
      </c>
      <c r="B1814" t="inlineStr">
        <is>
          <t>row 1814 text payload</t>
        </is>
      </c>
      <c r="C1814" t="n">
        <v>2721</v>
      </c>
    </row>
    <row r="1815">
      <c r="A1815" t="n">
        <v>1815</v>
      </c>
      <c r="B1815" t="inlineStr">
        <is>
          <t>row 1815 text payload</t>
        </is>
      </c>
      <c r="C1815" t="n">
        <v>2722.5</v>
      </c>
    </row>
    <row r="1816">
      <c r="A1816" t="n">
        <v>1816</v>
      </c>
      <c r="B1816" t="inlineStr">
        <is>
          <t>row 1816 text payload</t>
        </is>
      </c>
      <c r="C1816" t="n">
        <v>2724</v>
      </c>
    </row>
    <row r="1817">
      <c r="A1817" t="n">
        <v>1817</v>
      </c>
      <c r="B1817" t="inlineStr">
        <is>
          <t>row 1817 text payload</t>
        </is>
      </c>
      <c r="C1817" t="n">
        <v>2725.5</v>
      </c>
    </row>
    <row r="1818">
      <c r="A1818" t="n">
        <v>1818</v>
      </c>
      <c r="B1818" t="inlineStr">
        <is>
          <t>row 1818 text payload</t>
        </is>
      </c>
      <c r="C1818" t="n">
        <v>2727</v>
      </c>
    </row>
    <row r="1819">
      <c r="A1819" t="n">
        <v>1819</v>
      </c>
      <c r="B1819" t="inlineStr">
        <is>
          <t>row 1819 text payload</t>
        </is>
      </c>
      <c r="C1819" t="n">
        <v>2728.5</v>
      </c>
    </row>
    <row r="1820">
      <c r="A1820" t="n">
        <v>1820</v>
      </c>
      <c r="B1820" t="inlineStr">
        <is>
          <t>row 1820 text payload</t>
        </is>
      </c>
      <c r="C1820" t="n">
        <v>2730</v>
      </c>
    </row>
    <row r="1821">
      <c r="A1821" t="n">
        <v>1821</v>
      </c>
      <c r="B1821" t="inlineStr">
        <is>
          <t>row 1821 text payload</t>
        </is>
      </c>
      <c r="C1821" t="n">
        <v>2731.5</v>
      </c>
    </row>
    <row r="1822">
      <c r="A1822" t="n">
        <v>1822</v>
      </c>
      <c r="B1822" t="inlineStr">
        <is>
          <t>row 1822 text payload</t>
        </is>
      </c>
      <c r="C1822" t="n">
        <v>2733</v>
      </c>
    </row>
    <row r="1823">
      <c r="A1823" t="n">
        <v>1823</v>
      </c>
      <c r="B1823" t="inlineStr">
        <is>
          <t>row 1823 text payload</t>
        </is>
      </c>
      <c r="C1823" t="n">
        <v>2734.5</v>
      </c>
    </row>
    <row r="1824">
      <c r="A1824" t="n">
        <v>1824</v>
      </c>
      <c r="B1824" t="inlineStr">
        <is>
          <t>row 1824 text payload</t>
        </is>
      </c>
      <c r="C1824" t="n">
        <v>2736</v>
      </c>
    </row>
    <row r="1825">
      <c r="A1825" t="n">
        <v>1825</v>
      </c>
      <c r="B1825" t="inlineStr">
        <is>
          <t>row 1825 text payload</t>
        </is>
      </c>
      <c r="C1825" t="n">
        <v>2737.5</v>
      </c>
    </row>
    <row r="1826">
      <c r="A1826" t="n">
        <v>1826</v>
      </c>
      <c r="B1826" t="inlineStr">
        <is>
          <t>row 1826 text payload</t>
        </is>
      </c>
      <c r="C1826" t="n">
        <v>2739</v>
      </c>
    </row>
    <row r="1827">
      <c r="A1827" t="n">
        <v>1827</v>
      </c>
      <c r="B1827" t="inlineStr">
        <is>
          <t>row 1827 text payload</t>
        </is>
      </c>
      <c r="C1827" t="n">
        <v>2740.5</v>
      </c>
    </row>
    <row r="1828">
      <c r="A1828" t="n">
        <v>1828</v>
      </c>
      <c r="B1828" t="inlineStr">
        <is>
          <t>row 1828 text payload</t>
        </is>
      </c>
      <c r="C1828" t="n">
        <v>2742</v>
      </c>
    </row>
    <row r="1829">
      <c r="A1829" t="n">
        <v>1829</v>
      </c>
      <c r="B1829" t="inlineStr">
        <is>
          <t>row 1829 text payload</t>
        </is>
      </c>
      <c r="C1829" t="n">
        <v>2743.5</v>
      </c>
    </row>
    <row r="1830">
      <c r="A1830" t="n">
        <v>1830</v>
      </c>
      <c r="B1830" t="inlineStr">
        <is>
          <t>row 1830 text payload</t>
        </is>
      </c>
      <c r="C1830" t="n">
        <v>2745</v>
      </c>
    </row>
    <row r="1831">
      <c r="A1831" t="n">
        <v>1831</v>
      </c>
      <c r="B1831" t="inlineStr">
        <is>
          <t>row 1831 text payload</t>
        </is>
      </c>
      <c r="C1831" t="n">
        <v>2746.5</v>
      </c>
    </row>
    <row r="1832">
      <c r="A1832" t="n">
        <v>1832</v>
      </c>
      <c r="B1832" t="inlineStr">
        <is>
          <t>row 1832 text payload</t>
        </is>
      </c>
      <c r="C1832" t="n">
        <v>2748</v>
      </c>
    </row>
    <row r="1833">
      <c r="A1833" t="n">
        <v>1833</v>
      </c>
      <c r="B1833" t="inlineStr">
        <is>
          <t>row 1833 text payload</t>
        </is>
      </c>
      <c r="C1833" t="n">
        <v>2749.5</v>
      </c>
    </row>
    <row r="1834">
      <c r="A1834" t="n">
        <v>1834</v>
      </c>
      <c r="B1834" t="inlineStr">
        <is>
          <t>row 1834 text payload</t>
        </is>
      </c>
      <c r="C1834" t="n">
        <v>2751</v>
      </c>
    </row>
    <row r="1835">
      <c r="A1835" t="n">
        <v>1835</v>
      </c>
      <c r="B1835" t="inlineStr">
        <is>
          <t>row 1835 text payload</t>
        </is>
      </c>
      <c r="C1835" t="n">
        <v>2752.5</v>
      </c>
    </row>
    <row r="1836">
      <c r="A1836" t="n">
        <v>1836</v>
      </c>
      <c r="B1836" t="inlineStr">
        <is>
          <t>row 1836 text payload</t>
        </is>
      </c>
      <c r="C1836" t="n">
        <v>2754</v>
      </c>
    </row>
    <row r="1837">
      <c r="A1837" t="n">
        <v>1837</v>
      </c>
      <c r="B1837" t="inlineStr">
        <is>
          <t>row 1837 text payload</t>
        </is>
      </c>
      <c r="C1837" t="n">
        <v>2755.5</v>
      </c>
    </row>
    <row r="1838">
      <c r="A1838" t="n">
        <v>1838</v>
      </c>
      <c r="B1838" t="inlineStr">
        <is>
          <t>row 1838 text payload</t>
        </is>
      </c>
      <c r="C1838" t="n">
        <v>2757</v>
      </c>
    </row>
    <row r="1839">
      <c r="A1839" t="n">
        <v>1839</v>
      </c>
      <c r="B1839" t="inlineStr">
        <is>
          <t>row 1839 text payload</t>
        </is>
      </c>
      <c r="C1839" t="n">
        <v>2758.5</v>
      </c>
    </row>
    <row r="1840">
      <c r="A1840" t="n">
        <v>1840</v>
      </c>
      <c r="B1840" t="inlineStr">
        <is>
          <t>row 1840 text payload</t>
        </is>
      </c>
      <c r="C1840" t="n">
        <v>2760</v>
      </c>
    </row>
    <row r="1841">
      <c r="A1841" t="n">
        <v>1841</v>
      </c>
      <c r="B1841" t="inlineStr">
        <is>
          <t>row 1841 text payload</t>
        </is>
      </c>
      <c r="C1841" t="n">
        <v>2761.5</v>
      </c>
    </row>
    <row r="1842">
      <c r="A1842" t="n">
        <v>1842</v>
      </c>
      <c r="B1842" t="inlineStr">
        <is>
          <t>row 1842 text payload</t>
        </is>
      </c>
      <c r="C1842" t="n">
        <v>2763</v>
      </c>
    </row>
    <row r="1843">
      <c r="A1843" t="n">
        <v>1843</v>
      </c>
      <c r="B1843" t="inlineStr">
        <is>
          <t>row 1843 text payload</t>
        </is>
      </c>
      <c r="C1843" t="n">
        <v>2764.5</v>
      </c>
    </row>
    <row r="1844">
      <c r="A1844" t="n">
        <v>1844</v>
      </c>
      <c r="B1844" t="inlineStr">
        <is>
          <t>row 1844 text payload</t>
        </is>
      </c>
      <c r="C1844" t="n">
        <v>2766</v>
      </c>
    </row>
    <row r="1845">
      <c r="A1845" t="n">
        <v>1845</v>
      </c>
      <c r="B1845" t="inlineStr">
        <is>
          <t>row 1845 text payload</t>
        </is>
      </c>
      <c r="C1845" t="n">
        <v>2767.5</v>
      </c>
    </row>
    <row r="1846">
      <c r="A1846" t="n">
        <v>1846</v>
      </c>
      <c r="B1846" t="inlineStr">
        <is>
          <t>row 1846 text payload</t>
        </is>
      </c>
      <c r="C1846" t="n">
        <v>2769</v>
      </c>
    </row>
    <row r="1847">
      <c r="A1847" t="n">
        <v>1847</v>
      </c>
      <c r="B1847" t="inlineStr">
        <is>
          <t>row 1847 text payload</t>
        </is>
      </c>
      <c r="C1847" t="n">
        <v>2770.5</v>
      </c>
    </row>
    <row r="1848">
      <c r="A1848" t="n">
        <v>1848</v>
      </c>
      <c r="B1848" t="inlineStr">
        <is>
          <t>row 1848 text payload</t>
        </is>
      </c>
      <c r="C1848" t="n">
        <v>2772</v>
      </c>
    </row>
    <row r="1849">
      <c r="A1849" t="n">
        <v>1849</v>
      </c>
      <c r="B1849" t="inlineStr">
        <is>
          <t>row 1849 text payload</t>
        </is>
      </c>
      <c r="C1849" t="n">
        <v>2773.5</v>
      </c>
    </row>
    <row r="1850">
      <c r="A1850" t="n">
        <v>1850</v>
      </c>
      <c r="B1850" t="inlineStr">
        <is>
          <t>row 1850 text payload</t>
        </is>
      </c>
      <c r="C1850" t="n">
        <v>2775</v>
      </c>
    </row>
    <row r="1851">
      <c r="A1851" t="n">
        <v>1851</v>
      </c>
      <c r="B1851" t="inlineStr">
        <is>
          <t>row 1851 text payload</t>
        </is>
      </c>
      <c r="C1851" t="n">
        <v>2776.5</v>
      </c>
    </row>
    <row r="1852">
      <c r="A1852" t="n">
        <v>1852</v>
      </c>
      <c r="B1852" t="inlineStr">
        <is>
          <t>row 1852 text payload</t>
        </is>
      </c>
      <c r="C1852" t="n">
        <v>2778</v>
      </c>
    </row>
    <row r="1853">
      <c r="A1853" t="n">
        <v>1853</v>
      </c>
      <c r="B1853" t="inlineStr">
        <is>
          <t>row 1853 text payload</t>
        </is>
      </c>
      <c r="C1853" t="n">
        <v>2779.5</v>
      </c>
    </row>
    <row r="1854">
      <c r="A1854" t="n">
        <v>1854</v>
      </c>
      <c r="B1854" t="inlineStr">
        <is>
          <t>row 1854 text payload</t>
        </is>
      </c>
      <c r="C1854" t="n">
        <v>2781</v>
      </c>
    </row>
    <row r="1855">
      <c r="A1855" t="n">
        <v>1855</v>
      </c>
      <c r="B1855" t="inlineStr">
        <is>
          <t>row 1855 text payload</t>
        </is>
      </c>
      <c r="C1855" t="n">
        <v>2782.5</v>
      </c>
    </row>
    <row r="1856">
      <c r="A1856" t="n">
        <v>1856</v>
      </c>
      <c r="B1856" t="inlineStr">
        <is>
          <t>row 1856 text payload</t>
        </is>
      </c>
      <c r="C1856" t="n">
        <v>2784</v>
      </c>
    </row>
    <row r="1857">
      <c r="A1857" t="n">
        <v>1857</v>
      </c>
      <c r="B1857" t="inlineStr">
        <is>
          <t>row 1857 text payload</t>
        </is>
      </c>
      <c r="C1857" t="n">
        <v>2785.5</v>
      </c>
    </row>
    <row r="1858">
      <c r="A1858" t="n">
        <v>1858</v>
      </c>
      <c r="B1858" t="inlineStr">
        <is>
          <t>row 1858 text payload</t>
        </is>
      </c>
      <c r="C1858" t="n">
        <v>2787</v>
      </c>
    </row>
    <row r="1859">
      <c r="A1859" t="n">
        <v>1859</v>
      </c>
      <c r="B1859" t="inlineStr">
        <is>
          <t>row 1859 text payload</t>
        </is>
      </c>
      <c r="C1859" t="n">
        <v>2788.5</v>
      </c>
    </row>
    <row r="1860">
      <c r="A1860" t="n">
        <v>1860</v>
      </c>
      <c r="B1860" t="inlineStr">
        <is>
          <t>row 1860 text payload</t>
        </is>
      </c>
      <c r="C1860" t="n">
        <v>2790</v>
      </c>
    </row>
    <row r="1861">
      <c r="A1861" t="n">
        <v>1861</v>
      </c>
      <c r="B1861" t="inlineStr">
        <is>
          <t>row 1861 text payload</t>
        </is>
      </c>
      <c r="C1861" t="n">
        <v>2791.5</v>
      </c>
    </row>
    <row r="1862">
      <c r="A1862" t="n">
        <v>1862</v>
      </c>
      <c r="B1862" t="inlineStr">
        <is>
          <t>row 1862 text payload</t>
        </is>
      </c>
      <c r="C1862" t="n">
        <v>2793</v>
      </c>
    </row>
    <row r="1863">
      <c r="A1863" t="n">
        <v>1863</v>
      </c>
      <c r="B1863" t="inlineStr">
        <is>
          <t>row 1863 text payload</t>
        </is>
      </c>
      <c r="C1863" t="n">
        <v>2794.5</v>
      </c>
    </row>
    <row r="1864">
      <c r="A1864" t="n">
        <v>1864</v>
      </c>
      <c r="B1864" t="inlineStr">
        <is>
          <t>row 1864 text payload</t>
        </is>
      </c>
      <c r="C1864" t="n">
        <v>2796</v>
      </c>
    </row>
    <row r="1865">
      <c r="A1865" t="n">
        <v>1865</v>
      </c>
      <c r="B1865" t="inlineStr">
        <is>
          <t>row 1865 text payload</t>
        </is>
      </c>
      <c r="C1865" t="n">
        <v>2797.5</v>
      </c>
    </row>
    <row r="1866">
      <c r="A1866" t="n">
        <v>1866</v>
      </c>
      <c r="B1866" t="inlineStr">
        <is>
          <t>row 1866 text payload</t>
        </is>
      </c>
      <c r="C1866" t="n">
        <v>2799</v>
      </c>
    </row>
    <row r="1867">
      <c r="A1867" t="n">
        <v>1867</v>
      </c>
      <c r="B1867" t="inlineStr">
        <is>
          <t>row 1867 text payload</t>
        </is>
      </c>
      <c r="C1867" t="n">
        <v>2800.5</v>
      </c>
    </row>
    <row r="1868">
      <c r="A1868" t="n">
        <v>1868</v>
      </c>
      <c r="B1868" t="inlineStr">
        <is>
          <t>row 1868 text payload</t>
        </is>
      </c>
      <c r="C1868" t="n">
        <v>2802</v>
      </c>
    </row>
    <row r="1869">
      <c r="A1869" t="n">
        <v>1869</v>
      </c>
      <c r="B1869" t="inlineStr">
        <is>
          <t>row 1869 text payload</t>
        </is>
      </c>
      <c r="C1869" t="n">
        <v>2803.5</v>
      </c>
    </row>
    <row r="1870">
      <c r="A1870" t="n">
        <v>1870</v>
      </c>
      <c r="B1870" t="inlineStr">
        <is>
          <t>row 1870 text payload</t>
        </is>
      </c>
      <c r="C1870" t="n">
        <v>2805</v>
      </c>
    </row>
    <row r="1871">
      <c r="A1871" t="n">
        <v>1871</v>
      </c>
      <c r="B1871" t="inlineStr">
        <is>
          <t>row 1871 text payload</t>
        </is>
      </c>
      <c r="C1871" t="n">
        <v>2806.5</v>
      </c>
    </row>
    <row r="1872">
      <c r="A1872" t="n">
        <v>1872</v>
      </c>
      <c r="B1872" t="inlineStr">
        <is>
          <t>row 1872 text payload</t>
        </is>
      </c>
      <c r="C1872" t="n">
        <v>2808</v>
      </c>
    </row>
    <row r="1873">
      <c r="A1873" t="n">
        <v>1873</v>
      </c>
      <c r="B1873" t="inlineStr">
        <is>
          <t>row 1873 text payload</t>
        </is>
      </c>
      <c r="C1873" t="n">
        <v>2809.5</v>
      </c>
    </row>
    <row r="1874">
      <c r="A1874" t="n">
        <v>1874</v>
      </c>
      <c r="B1874" t="inlineStr">
        <is>
          <t>row 1874 text payload</t>
        </is>
      </c>
      <c r="C1874" t="n">
        <v>2811</v>
      </c>
    </row>
    <row r="1875">
      <c r="A1875" t="n">
        <v>1875</v>
      </c>
      <c r="B1875" t="inlineStr">
        <is>
          <t>row 1875 text payload</t>
        </is>
      </c>
      <c r="C1875" t="n">
        <v>2812.5</v>
      </c>
    </row>
    <row r="1876">
      <c r="A1876" t="n">
        <v>1876</v>
      </c>
      <c r="B1876" t="inlineStr">
        <is>
          <t>row 1876 text payload</t>
        </is>
      </c>
      <c r="C1876" t="n">
        <v>2814</v>
      </c>
    </row>
    <row r="1877">
      <c r="A1877" t="n">
        <v>1877</v>
      </c>
      <c r="B1877" t="inlineStr">
        <is>
          <t>row 1877 text payload</t>
        </is>
      </c>
      <c r="C1877" t="n">
        <v>2815.5</v>
      </c>
    </row>
    <row r="1878">
      <c r="A1878" t="n">
        <v>1878</v>
      </c>
      <c r="B1878" t="inlineStr">
        <is>
          <t>row 1878 text payload</t>
        </is>
      </c>
      <c r="C1878" t="n">
        <v>2817</v>
      </c>
    </row>
    <row r="1879">
      <c r="A1879" t="n">
        <v>1879</v>
      </c>
      <c r="B1879" t="inlineStr">
        <is>
          <t>row 1879 text payload</t>
        </is>
      </c>
      <c r="C1879" t="n">
        <v>2818.5</v>
      </c>
    </row>
    <row r="1880">
      <c r="A1880" t="n">
        <v>1880</v>
      </c>
      <c r="B1880" t="inlineStr">
        <is>
          <t>row 1880 text payload</t>
        </is>
      </c>
      <c r="C1880" t="n">
        <v>2820</v>
      </c>
    </row>
    <row r="1881">
      <c r="A1881" t="n">
        <v>1881</v>
      </c>
      <c r="B1881" t="inlineStr">
        <is>
          <t>row 1881 text payload</t>
        </is>
      </c>
      <c r="C1881" t="n">
        <v>2821.5</v>
      </c>
    </row>
    <row r="1882">
      <c r="A1882" t="n">
        <v>1882</v>
      </c>
      <c r="B1882" t="inlineStr">
        <is>
          <t>row 1882 text payload</t>
        </is>
      </c>
      <c r="C1882" t="n">
        <v>2823</v>
      </c>
    </row>
    <row r="1883">
      <c r="A1883" t="n">
        <v>1883</v>
      </c>
      <c r="B1883" t="inlineStr">
        <is>
          <t>row 1883 text payload</t>
        </is>
      </c>
      <c r="C1883" t="n">
        <v>2824.5</v>
      </c>
    </row>
    <row r="1884">
      <c r="A1884" t="n">
        <v>1884</v>
      </c>
      <c r="B1884" t="inlineStr">
        <is>
          <t>row 1884 text payload</t>
        </is>
      </c>
      <c r="C1884" t="n">
        <v>2826</v>
      </c>
    </row>
    <row r="1885">
      <c r="A1885" t="n">
        <v>1885</v>
      </c>
      <c r="B1885" t="inlineStr">
        <is>
          <t>row 1885 text payload</t>
        </is>
      </c>
      <c r="C1885" t="n">
        <v>2827.5</v>
      </c>
    </row>
    <row r="1886">
      <c r="A1886" t="n">
        <v>1886</v>
      </c>
      <c r="B1886" t="inlineStr">
        <is>
          <t>row 1886 text payload</t>
        </is>
      </c>
      <c r="C1886" t="n">
        <v>2829</v>
      </c>
    </row>
    <row r="1887">
      <c r="A1887" t="n">
        <v>1887</v>
      </c>
      <c r="B1887" t="inlineStr">
        <is>
          <t>row 1887 text payload</t>
        </is>
      </c>
      <c r="C1887" t="n">
        <v>2830.5</v>
      </c>
    </row>
    <row r="1888">
      <c r="A1888" t="n">
        <v>1888</v>
      </c>
      <c r="B1888" t="inlineStr">
        <is>
          <t>row 1888 text payload</t>
        </is>
      </c>
      <c r="C1888" t="n">
        <v>2832</v>
      </c>
    </row>
    <row r="1889">
      <c r="A1889" t="n">
        <v>1889</v>
      </c>
      <c r="B1889" t="inlineStr">
        <is>
          <t>row 1889 text payload</t>
        </is>
      </c>
      <c r="C1889" t="n">
        <v>2833.5</v>
      </c>
    </row>
    <row r="1890">
      <c r="A1890" t="n">
        <v>1890</v>
      </c>
      <c r="B1890" t="inlineStr">
        <is>
          <t>row 1890 text payload</t>
        </is>
      </c>
      <c r="C1890" t="n">
        <v>2835</v>
      </c>
    </row>
    <row r="1891">
      <c r="A1891" t="n">
        <v>1891</v>
      </c>
      <c r="B1891" t="inlineStr">
        <is>
          <t>row 1891 text payload</t>
        </is>
      </c>
      <c r="C1891" t="n">
        <v>2836.5</v>
      </c>
    </row>
    <row r="1892">
      <c r="A1892" t="n">
        <v>1892</v>
      </c>
      <c r="B1892" t="inlineStr">
        <is>
          <t>row 1892 text payload</t>
        </is>
      </c>
      <c r="C1892" t="n">
        <v>2838</v>
      </c>
    </row>
    <row r="1893">
      <c r="A1893" t="n">
        <v>1893</v>
      </c>
      <c r="B1893" t="inlineStr">
        <is>
          <t>row 1893 text payload</t>
        </is>
      </c>
      <c r="C1893" t="n">
        <v>2839.5</v>
      </c>
    </row>
    <row r="1894">
      <c r="A1894" t="n">
        <v>1894</v>
      </c>
      <c r="B1894" t="inlineStr">
        <is>
          <t>row 1894 text payload</t>
        </is>
      </c>
      <c r="C1894" t="n">
        <v>2841</v>
      </c>
    </row>
    <row r="1895">
      <c r="A1895" t="n">
        <v>1895</v>
      </c>
      <c r="B1895" t="inlineStr">
        <is>
          <t>row 1895 text payload</t>
        </is>
      </c>
      <c r="C1895" t="n">
        <v>2842.5</v>
      </c>
    </row>
    <row r="1896">
      <c r="A1896" t="n">
        <v>1896</v>
      </c>
      <c r="B1896" t="inlineStr">
        <is>
          <t>row 1896 text payload</t>
        </is>
      </c>
      <c r="C1896" t="n">
        <v>2844</v>
      </c>
    </row>
    <row r="1897">
      <c r="A1897" t="n">
        <v>1897</v>
      </c>
      <c r="B1897" t="inlineStr">
        <is>
          <t>row 1897 text payload</t>
        </is>
      </c>
      <c r="C1897" t="n">
        <v>2845.5</v>
      </c>
    </row>
    <row r="1898">
      <c r="A1898" t="n">
        <v>1898</v>
      </c>
      <c r="B1898" t="inlineStr">
        <is>
          <t>row 1898 text payload</t>
        </is>
      </c>
      <c r="C1898" t="n">
        <v>2847</v>
      </c>
    </row>
    <row r="1899">
      <c r="A1899" t="n">
        <v>1899</v>
      </c>
      <c r="B1899" t="inlineStr">
        <is>
          <t>row 1899 text payload</t>
        </is>
      </c>
      <c r="C1899" t="n">
        <v>2848.5</v>
      </c>
    </row>
    <row r="1900">
      <c r="A1900" t="n">
        <v>1900</v>
      </c>
      <c r="B1900" t="inlineStr">
        <is>
          <t>row 1900 text payload</t>
        </is>
      </c>
      <c r="C1900" t="n">
        <v>2850</v>
      </c>
    </row>
    <row r="1901">
      <c r="A1901" t="n">
        <v>1901</v>
      </c>
      <c r="B1901" t="inlineStr">
        <is>
          <t>row 1901 text payload</t>
        </is>
      </c>
      <c r="C1901" t="n">
        <v>2851.5</v>
      </c>
    </row>
    <row r="1902">
      <c r="A1902" t="n">
        <v>1902</v>
      </c>
      <c r="B1902" t="inlineStr">
        <is>
          <t>row 1902 text payload</t>
        </is>
      </c>
      <c r="C1902" t="n">
        <v>2853</v>
      </c>
    </row>
    <row r="1903">
      <c r="A1903" t="n">
        <v>1903</v>
      </c>
      <c r="B1903" t="inlineStr">
        <is>
          <t>row 1903 text payload</t>
        </is>
      </c>
      <c r="C1903" t="n">
        <v>2854.5</v>
      </c>
    </row>
    <row r="1904">
      <c r="A1904" t="n">
        <v>1904</v>
      </c>
      <c r="B1904" t="inlineStr">
        <is>
          <t>row 1904 text payload</t>
        </is>
      </c>
      <c r="C1904" t="n">
        <v>2856</v>
      </c>
    </row>
    <row r="1905">
      <c r="A1905" t="n">
        <v>1905</v>
      </c>
      <c r="B1905" t="inlineStr">
        <is>
          <t>row 1905 text payload</t>
        </is>
      </c>
      <c r="C1905" t="n">
        <v>2857.5</v>
      </c>
    </row>
    <row r="1906">
      <c r="A1906" t="n">
        <v>1906</v>
      </c>
      <c r="B1906" t="inlineStr">
        <is>
          <t>row 1906 text payload</t>
        </is>
      </c>
      <c r="C1906" t="n">
        <v>2859</v>
      </c>
    </row>
    <row r="1907">
      <c r="A1907" t="n">
        <v>1907</v>
      </c>
      <c r="B1907" t="inlineStr">
        <is>
          <t>row 1907 text payload</t>
        </is>
      </c>
      <c r="C1907" t="n">
        <v>2860.5</v>
      </c>
    </row>
    <row r="1908">
      <c r="A1908" t="n">
        <v>1908</v>
      </c>
      <c r="B1908" t="inlineStr">
        <is>
          <t>row 1908 text payload</t>
        </is>
      </c>
      <c r="C1908" t="n">
        <v>2862</v>
      </c>
    </row>
    <row r="1909">
      <c r="A1909" t="n">
        <v>1909</v>
      </c>
      <c r="B1909" t="inlineStr">
        <is>
          <t>row 1909 text payload</t>
        </is>
      </c>
      <c r="C1909" t="n">
        <v>2863.5</v>
      </c>
    </row>
    <row r="1910">
      <c r="A1910" t="n">
        <v>1910</v>
      </c>
      <c r="B1910" t="inlineStr">
        <is>
          <t>row 1910 text payload</t>
        </is>
      </c>
      <c r="C1910" t="n">
        <v>2865</v>
      </c>
    </row>
    <row r="1911">
      <c r="A1911" t="n">
        <v>1911</v>
      </c>
      <c r="B1911" t="inlineStr">
        <is>
          <t>row 1911 text payload</t>
        </is>
      </c>
      <c r="C1911" t="n">
        <v>2866.5</v>
      </c>
    </row>
    <row r="1912">
      <c r="A1912" t="n">
        <v>1912</v>
      </c>
      <c r="B1912" t="inlineStr">
        <is>
          <t>row 1912 text payload</t>
        </is>
      </c>
      <c r="C1912" t="n">
        <v>2868</v>
      </c>
    </row>
    <row r="1913">
      <c r="A1913" t="n">
        <v>1913</v>
      </c>
      <c r="B1913" t="inlineStr">
        <is>
          <t>row 1913 text payload</t>
        </is>
      </c>
      <c r="C1913" t="n">
        <v>2869.5</v>
      </c>
    </row>
    <row r="1914">
      <c r="A1914" t="n">
        <v>1914</v>
      </c>
      <c r="B1914" t="inlineStr">
        <is>
          <t>row 1914 text payload</t>
        </is>
      </c>
      <c r="C1914" t="n">
        <v>2871</v>
      </c>
    </row>
    <row r="1915">
      <c r="A1915" t="n">
        <v>1915</v>
      </c>
      <c r="B1915" t="inlineStr">
        <is>
          <t>row 1915 text payload</t>
        </is>
      </c>
      <c r="C1915" t="n">
        <v>2872.5</v>
      </c>
    </row>
    <row r="1916">
      <c r="A1916" t="n">
        <v>1916</v>
      </c>
      <c r="B1916" t="inlineStr">
        <is>
          <t>row 1916 text payload</t>
        </is>
      </c>
      <c r="C1916" t="n">
        <v>2874</v>
      </c>
    </row>
    <row r="1917">
      <c r="A1917" t="n">
        <v>1917</v>
      </c>
      <c r="B1917" t="inlineStr">
        <is>
          <t>row 1917 text payload</t>
        </is>
      </c>
      <c r="C1917" t="n">
        <v>2875.5</v>
      </c>
    </row>
    <row r="1918">
      <c r="A1918" t="n">
        <v>1918</v>
      </c>
      <c r="B1918" t="inlineStr">
        <is>
          <t>row 1918 text payload</t>
        </is>
      </c>
      <c r="C1918" t="n">
        <v>2877</v>
      </c>
    </row>
    <row r="1919">
      <c r="A1919" t="n">
        <v>1919</v>
      </c>
      <c r="B1919" t="inlineStr">
        <is>
          <t>row 1919 text payload</t>
        </is>
      </c>
      <c r="C1919" t="n">
        <v>2878.5</v>
      </c>
    </row>
    <row r="1920">
      <c r="A1920" t="n">
        <v>1920</v>
      </c>
      <c r="B1920" t="inlineStr">
        <is>
          <t>row 1920 text payload</t>
        </is>
      </c>
      <c r="C1920" t="n">
        <v>2880</v>
      </c>
    </row>
    <row r="1921">
      <c r="A1921" t="n">
        <v>1921</v>
      </c>
      <c r="B1921" t="inlineStr">
        <is>
          <t>row 1921 text payload</t>
        </is>
      </c>
      <c r="C1921" t="n">
        <v>2881.5</v>
      </c>
    </row>
    <row r="1922">
      <c r="A1922" t="n">
        <v>1922</v>
      </c>
      <c r="B1922" t="inlineStr">
        <is>
          <t>row 1922 text payload</t>
        </is>
      </c>
      <c r="C1922" t="n">
        <v>2883</v>
      </c>
    </row>
    <row r="1923">
      <c r="A1923" t="n">
        <v>1923</v>
      </c>
      <c r="B1923" t="inlineStr">
        <is>
          <t>row 1923 text payload</t>
        </is>
      </c>
      <c r="C1923" t="n">
        <v>2884.5</v>
      </c>
    </row>
    <row r="1924">
      <c r="A1924" t="n">
        <v>1924</v>
      </c>
      <c r="B1924" t="inlineStr">
        <is>
          <t>row 1924 text payload</t>
        </is>
      </c>
      <c r="C1924" t="n">
        <v>2886</v>
      </c>
    </row>
    <row r="1925">
      <c r="A1925" t="n">
        <v>1925</v>
      </c>
      <c r="B1925" t="inlineStr">
        <is>
          <t>row 1925 text payload</t>
        </is>
      </c>
      <c r="C1925" t="n">
        <v>2887.5</v>
      </c>
    </row>
    <row r="1926">
      <c r="A1926" t="n">
        <v>1926</v>
      </c>
      <c r="B1926" t="inlineStr">
        <is>
          <t>row 1926 text payload</t>
        </is>
      </c>
      <c r="C1926" t="n">
        <v>2889</v>
      </c>
    </row>
    <row r="1927">
      <c r="A1927" t="n">
        <v>1927</v>
      </c>
      <c r="B1927" t="inlineStr">
        <is>
          <t>row 1927 text payload</t>
        </is>
      </c>
      <c r="C1927" t="n">
        <v>2890.5</v>
      </c>
    </row>
    <row r="1928">
      <c r="A1928" t="n">
        <v>1928</v>
      </c>
      <c r="B1928" t="inlineStr">
        <is>
          <t>row 1928 text payload</t>
        </is>
      </c>
      <c r="C1928" t="n">
        <v>2892</v>
      </c>
    </row>
    <row r="1929">
      <c r="A1929" t="n">
        <v>1929</v>
      </c>
      <c r="B1929" t="inlineStr">
        <is>
          <t>row 1929 text payload</t>
        </is>
      </c>
      <c r="C1929" t="n">
        <v>2893.5</v>
      </c>
    </row>
    <row r="1930">
      <c r="A1930" t="n">
        <v>1930</v>
      </c>
      <c r="B1930" t="inlineStr">
        <is>
          <t>row 1930 text payload</t>
        </is>
      </c>
      <c r="C1930" t="n">
        <v>2895</v>
      </c>
    </row>
    <row r="1931">
      <c r="A1931" t="n">
        <v>1931</v>
      </c>
      <c r="B1931" t="inlineStr">
        <is>
          <t>row 1931 text payload</t>
        </is>
      </c>
      <c r="C1931" t="n">
        <v>2896.5</v>
      </c>
    </row>
    <row r="1932">
      <c r="A1932" t="n">
        <v>1932</v>
      </c>
      <c r="B1932" t="inlineStr">
        <is>
          <t>row 1932 text payload</t>
        </is>
      </c>
      <c r="C1932" t="n">
        <v>2898</v>
      </c>
    </row>
    <row r="1933">
      <c r="A1933" t="n">
        <v>1933</v>
      </c>
      <c r="B1933" t="inlineStr">
        <is>
          <t>row 1933 text payload</t>
        </is>
      </c>
      <c r="C1933" t="n">
        <v>2899.5</v>
      </c>
    </row>
    <row r="1934">
      <c r="A1934" t="n">
        <v>1934</v>
      </c>
      <c r="B1934" t="inlineStr">
        <is>
          <t>row 1934 text payload</t>
        </is>
      </c>
      <c r="C1934" t="n">
        <v>2901</v>
      </c>
    </row>
    <row r="1935">
      <c r="A1935" t="n">
        <v>1935</v>
      </c>
      <c r="B1935" t="inlineStr">
        <is>
          <t>row 1935 text payload</t>
        </is>
      </c>
      <c r="C1935" t="n">
        <v>2902.5</v>
      </c>
    </row>
    <row r="1936">
      <c r="A1936" t="n">
        <v>1936</v>
      </c>
      <c r="B1936" t="inlineStr">
        <is>
          <t>row 1936 text payload</t>
        </is>
      </c>
      <c r="C1936" t="n">
        <v>2904</v>
      </c>
    </row>
    <row r="1937">
      <c r="A1937" t="n">
        <v>1937</v>
      </c>
      <c r="B1937" t="inlineStr">
        <is>
          <t>row 1937 text payload</t>
        </is>
      </c>
      <c r="C1937" t="n">
        <v>2905.5</v>
      </c>
    </row>
    <row r="1938">
      <c r="A1938" t="n">
        <v>1938</v>
      </c>
      <c r="B1938" t="inlineStr">
        <is>
          <t>row 1938 text payload</t>
        </is>
      </c>
      <c r="C1938" t="n">
        <v>2907</v>
      </c>
    </row>
    <row r="1939">
      <c r="A1939" t="n">
        <v>1939</v>
      </c>
      <c r="B1939" t="inlineStr">
        <is>
          <t>row 1939 text payload</t>
        </is>
      </c>
      <c r="C1939" t="n">
        <v>2908.5</v>
      </c>
    </row>
    <row r="1940">
      <c r="A1940" t="n">
        <v>1940</v>
      </c>
      <c r="B1940" t="inlineStr">
        <is>
          <t>row 1940 text payload</t>
        </is>
      </c>
      <c r="C1940" t="n">
        <v>2910</v>
      </c>
    </row>
    <row r="1941">
      <c r="A1941" t="n">
        <v>1941</v>
      </c>
      <c r="B1941" t="inlineStr">
        <is>
          <t>row 1941 text payload</t>
        </is>
      </c>
      <c r="C1941" t="n">
        <v>2911.5</v>
      </c>
    </row>
    <row r="1942">
      <c r="A1942" t="n">
        <v>1942</v>
      </c>
      <c r="B1942" t="inlineStr">
        <is>
          <t>row 1942 text payload</t>
        </is>
      </c>
      <c r="C1942" t="n">
        <v>2913</v>
      </c>
    </row>
    <row r="1943">
      <c r="A1943" t="n">
        <v>1943</v>
      </c>
      <c r="B1943" t="inlineStr">
        <is>
          <t>row 1943 text payload</t>
        </is>
      </c>
      <c r="C1943" t="n">
        <v>2914.5</v>
      </c>
    </row>
    <row r="1944">
      <c r="A1944" t="n">
        <v>1944</v>
      </c>
      <c r="B1944" t="inlineStr">
        <is>
          <t>row 1944 text payload</t>
        </is>
      </c>
      <c r="C1944" t="n">
        <v>2916</v>
      </c>
    </row>
    <row r="1945">
      <c r="A1945" t="n">
        <v>1945</v>
      </c>
      <c r="B1945" t="inlineStr">
        <is>
          <t>row 1945 text payload</t>
        </is>
      </c>
      <c r="C1945" t="n">
        <v>2917.5</v>
      </c>
    </row>
    <row r="1946">
      <c r="A1946" t="n">
        <v>1946</v>
      </c>
      <c r="B1946" t="inlineStr">
        <is>
          <t>row 1946 text payload</t>
        </is>
      </c>
      <c r="C1946" t="n">
        <v>2919</v>
      </c>
    </row>
    <row r="1947">
      <c r="A1947" t="n">
        <v>1947</v>
      </c>
      <c r="B1947" t="inlineStr">
        <is>
          <t>row 1947 text payload</t>
        </is>
      </c>
      <c r="C1947" t="n">
        <v>2920.5</v>
      </c>
    </row>
    <row r="1948">
      <c r="A1948" t="n">
        <v>1948</v>
      </c>
      <c r="B1948" t="inlineStr">
        <is>
          <t>row 1948 text payload</t>
        </is>
      </c>
      <c r="C1948" t="n">
        <v>2922</v>
      </c>
    </row>
    <row r="1949">
      <c r="A1949" t="n">
        <v>1949</v>
      </c>
      <c r="B1949" t="inlineStr">
        <is>
          <t>row 1949 text payload</t>
        </is>
      </c>
      <c r="C1949" t="n">
        <v>2923.5</v>
      </c>
    </row>
    <row r="1950">
      <c r="A1950" t="n">
        <v>1950</v>
      </c>
      <c r="B1950" t="inlineStr">
        <is>
          <t>row 1950 text payload</t>
        </is>
      </c>
      <c r="C1950" t="n">
        <v>2925</v>
      </c>
    </row>
    <row r="1951">
      <c r="A1951" t="n">
        <v>1951</v>
      </c>
      <c r="B1951" t="inlineStr">
        <is>
          <t>row 1951 text payload</t>
        </is>
      </c>
      <c r="C1951" t="n">
        <v>2926.5</v>
      </c>
    </row>
    <row r="1952">
      <c r="A1952" t="n">
        <v>1952</v>
      </c>
      <c r="B1952" t="inlineStr">
        <is>
          <t>row 1952 text payload</t>
        </is>
      </c>
      <c r="C1952" t="n">
        <v>2928</v>
      </c>
    </row>
    <row r="1953">
      <c r="A1953" t="n">
        <v>1953</v>
      </c>
      <c r="B1953" t="inlineStr">
        <is>
          <t>row 1953 text payload</t>
        </is>
      </c>
      <c r="C1953" t="n">
        <v>2929.5</v>
      </c>
    </row>
    <row r="1954">
      <c r="A1954" t="n">
        <v>1954</v>
      </c>
      <c r="B1954" t="inlineStr">
        <is>
          <t>row 1954 text payload</t>
        </is>
      </c>
      <c r="C1954" t="n">
        <v>2931</v>
      </c>
    </row>
    <row r="1955">
      <c r="A1955" t="n">
        <v>1955</v>
      </c>
      <c r="B1955" t="inlineStr">
        <is>
          <t>row 1955 text payload</t>
        </is>
      </c>
      <c r="C1955" t="n">
        <v>2932.5</v>
      </c>
    </row>
    <row r="1956">
      <c r="A1956" t="n">
        <v>1956</v>
      </c>
      <c r="B1956" t="inlineStr">
        <is>
          <t>row 1956 text payload</t>
        </is>
      </c>
      <c r="C1956" t="n">
        <v>2934</v>
      </c>
    </row>
    <row r="1957">
      <c r="A1957" t="n">
        <v>1957</v>
      </c>
      <c r="B1957" t="inlineStr">
        <is>
          <t>row 1957 text payload</t>
        </is>
      </c>
      <c r="C1957" t="n">
        <v>2935.5</v>
      </c>
    </row>
    <row r="1958">
      <c r="A1958" t="n">
        <v>1958</v>
      </c>
      <c r="B1958" t="inlineStr">
        <is>
          <t>row 1958 text payload</t>
        </is>
      </c>
      <c r="C1958" t="n">
        <v>2937</v>
      </c>
    </row>
    <row r="1959">
      <c r="A1959" t="n">
        <v>1959</v>
      </c>
      <c r="B1959" t="inlineStr">
        <is>
          <t>row 1959 text payload</t>
        </is>
      </c>
      <c r="C1959" t="n">
        <v>2938.5</v>
      </c>
    </row>
    <row r="1960">
      <c r="A1960" t="n">
        <v>1960</v>
      </c>
      <c r="B1960" t="inlineStr">
        <is>
          <t>row 1960 text payload</t>
        </is>
      </c>
      <c r="C1960" t="n">
        <v>2940</v>
      </c>
    </row>
    <row r="1961">
      <c r="A1961" t="n">
        <v>1961</v>
      </c>
      <c r="B1961" t="inlineStr">
        <is>
          <t>row 1961 text payload</t>
        </is>
      </c>
      <c r="C1961" t="n">
        <v>2941.5</v>
      </c>
    </row>
    <row r="1962">
      <c r="A1962" t="n">
        <v>1962</v>
      </c>
      <c r="B1962" t="inlineStr">
        <is>
          <t>row 1962 text payload</t>
        </is>
      </c>
      <c r="C1962" t="n">
        <v>2943</v>
      </c>
    </row>
    <row r="1963">
      <c r="A1963" t="n">
        <v>1963</v>
      </c>
      <c r="B1963" t="inlineStr">
        <is>
          <t>row 1963 text payload</t>
        </is>
      </c>
      <c r="C1963" t="n">
        <v>2944.5</v>
      </c>
    </row>
    <row r="1964">
      <c r="A1964" t="n">
        <v>1964</v>
      </c>
      <c r="B1964" t="inlineStr">
        <is>
          <t>row 1964 text payload</t>
        </is>
      </c>
      <c r="C1964" t="n">
        <v>2946</v>
      </c>
    </row>
    <row r="1965">
      <c r="A1965" t="n">
        <v>1965</v>
      </c>
      <c r="B1965" t="inlineStr">
        <is>
          <t>row 1965 text payload</t>
        </is>
      </c>
      <c r="C1965" t="n">
        <v>2947.5</v>
      </c>
    </row>
    <row r="1966">
      <c r="A1966" t="n">
        <v>1966</v>
      </c>
      <c r="B1966" t="inlineStr">
        <is>
          <t>row 1966 text payload</t>
        </is>
      </c>
      <c r="C1966" t="n">
        <v>2949</v>
      </c>
    </row>
    <row r="1967">
      <c r="A1967" t="n">
        <v>1967</v>
      </c>
      <c r="B1967" t="inlineStr">
        <is>
          <t>row 1967 text payload</t>
        </is>
      </c>
      <c r="C1967" t="n">
        <v>2950.5</v>
      </c>
    </row>
    <row r="1968">
      <c r="A1968" t="n">
        <v>1968</v>
      </c>
      <c r="B1968" t="inlineStr">
        <is>
          <t>row 1968 text payload</t>
        </is>
      </c>
      <c r="C1968" t="n">
        <v>2952</v>
      </c>
    </row>
    <row r="1969">
      <c r="A1969" t="n">
        <v>1969</v>
      </c>
      <c r="B1969" t="inlineStr">
        <is>
          <t>row 1969 text payload</t>
        </is>
      </c>
      <c r="C1969" t="n">
        <v>2953.5</v>
      </c>
    </row>
    <row r="1970">
      <c r="A1970" t="n">
        <v>1970</v>
      </c>
      <c r="B1970" t="inlineStr">
        <is>
          <t>row 1970 text payload</t>
        </is>
      </c>
      <c r="C1970" t="n">
        <v>2955</v>
      </c>
    </row>
    <row r="1971">
      <c r="A1971" t="n">
        <v>1971</v>
      </c>
      <c r="B1971" t="inlineStr">
        <is>
          <t>row 1971 text payload</t>
        </is>
      </c>
      <c r="C1971" t="n">
        <v>2956.5</v>
      </c>
    </row>
    <row r="1972">
      <c r="A1972" t="n">
        <v>1972</v>
      </c>
      <c r="B1972" t="inlineStr">
        <is>
          <t>row 1972 text payload</t>
        </is>
      </c>
      <c r="C1972" t="n">
        <v>2958</v>
      </c>
    </row>
    <row r="1973">
      <c r="A1973" t="n">
        <v>1973</v>
      </c>
      <c r="B1973" t="inlineStr">
        <is>
          <t>row 1973 text payload</t>
        </is>
      </c>
      <c r="C1973" t="n">
        <v>2959.5</v>
      </c>
    </row>
    <row r="1974">
      <c r="A1974" t="n">
        <v>1974</v>
      </c>
      <c r="B1974" t="inlineStr">
        <is>
          <t>row 1974 text payload</t>
        </is>
      </c>
      <c r="C1974" t="n">
        <v>2961</v>
      </c>
    </row>
    <row r="1975">
      <c r="A1975" t="n">
        <v>1975</v>
      </c>
      <c r="B1975" t="inlineStr">
        <is>
          <t>row 1975 text payload</t>
        </is>
      </c>
      <c r="C1975" t="n">
        <v>2962.5</v>
      </c>
    </row>
    <row r="1976">
      <c r="A1976" t="n">
        <v>1976</v>
      </c>
      <c r="B1976" t="inlineStr">
        <is>
          <t>row 1976 text payload</t>
        </is>
      </c>
      <c r="C1976" t="n">
        <v>2964</v>
      </c>
    </row>
    <row r="1977">
      <c r="A1977" t="n">
        <v>1977</v>
      </c>
      <c r="B1977" t="inlineStr">
        <is>
          <t>row 1977 text payload</t>
        </is>
      </c>
      <c r="C1977" t="n">
        <v>2965.5</v>
      </c>
    </row>
    <row r="1978">
      <c r="A1978" t="n">
        <v>1978</v>
      </c>
      <c r="B1978" t="inlineStr">
        <is>
          <t>row 1978 text payload</t>
        </is>
      </c>
      <c r="C1978" t="n">
        <v>2967</v>
      </c>
    </row>
    <row r="1979">
      <c r="A1979" t="n">
        <v>1979</v>
      </c>
      <c r="B1979" t="inlineStr">
        <is>
          <t>row 1979 text payload</t>
        </is>
      </c>
      <c r="C1979" t="n">
        <v>2968.5</v>
      </c>
    </row>
    <row r="1980">
      <c r="A1980" t="n">
        <v>1980</v>
      </c>
      <c r="B1980" t="inlineStr">
        <is>
          <t>row 1980 text payload</t>
        </is>
      </c>
      <c r="C1980" t="n">
        <v>2970</v>
      </c>
    </row>
    <row r="1981">
      <c r="A1981" t="n">
        <v>1981</v>
      </c>
      <c r="B1981" t="inlineStr">
        <is>
          <t>row 1981 text payload</t>
        </is>
      </c>
      <c r="C1981" t="n">
        <v>2971.5</v>
      </c>
    </row>
    <row r="1982">
      <c r="A1982" t="n">
        <v>1982</v>
      </c>
      <c r="B1982" t="inlineStr">
        <is>
          <t>row 1982 text payload</t>
        </is>
      </c>
      <c r="C1982" t="n">
        <v>2973</v>
      </c>
    </row>
    <row r="1983">
      <c r="A1983" t="n">
        <v>1983</v>
      </c>
      <c r="B1983" t="inlineStr">
        <is>
          <t>row 1983 text payload</t>
        </is>
      </c>
      <c r="C1983" t="n">
        <v>2974.5</v>
      </c>
    </row>
    <row r="1984">
      <c r="A1984" t="n">
        <v>1984</v>
      </c>
      <c r="B1984" t="inlineStr">
        <is>
          <t>row 1984 text payload</t>
        </is>
      </c>
      <c r="C1984" t="n">
        <v>2976</v>
      </c>
    </row>
    <row r="1985">
      <c r="A1985" t="n">
        <v>1985</v>
      </c>
      <c r="B1985" t="inlineStr">
        <is>
          <t>row 1985 text payload</t>
        </is>
      </c>
      <c r="C1985" t="n">
        <v>2977.5</v>
      </c>
    </row>
    <row r="1986">
      <c r="A1986" t="n">
        <v>1986</v>
      </c>
      <c r="B1986" t="inlineStr">
        <is>
          <t>row 1986 text payload</t>
        </is>
      </c>
      <c r="C1986" t="n">
        <v>2979</v>
      </c>
    </row>
    <row r="1987">
      <c r="A1987" t="n">
        <v>1987</v>
      </c>
      <c r="B1987" t="inlineStr">
        <is>
          <t>row 1987 text payload</t>
        </is>
      </c>
      <c r="C1987" t="n">
        <v>2980.5</v>
      </c>
    </row>
    <row r="1988">
      <c r="A1988" t="n">
        <v>1988</v>
      </c>
      <c r="B1988" t="inlineStr">
        <is>
          <t>row 1988 text payload</t>
        </is>
      </c>
      <c r="C1988" t="n">
        <v>2982</v>
      </c>
    </row>
    <row r="1989">
      <c r="A1989" t="n">
        <v>1989</v>
      </c>
      <c r="B1989" t="inlineStr">
        <is>
          <t>row 1989 text payload</t>
        </is>
      </c>
      <c r="C1989" t="n">
        <v>2983.5</v>
      </c>
    </row>
    <row r="1990">
      <c r="A1990" t="n">
        <v>1990</v>
      </c>
      <c r="B1990" t="inlineStr">
        <is>
          <t>row 1990 text payload</t>
        </is>
      </c>
      <c r="C1990" t="n">
        <v>2985</v>
      </c>
    </row>
    <row r="1991">
      <c r="A1991" t="n">
        <v>1991</v>
      </c>
      <c r="B1991" t="inlineStr">
        <is>
          <t>row 1991 text payload</t>
        </is>
      </c>
      <c r="C1991" t="n">
        <v>2986.5</v>
      </c>
    </row>
    <row r="1992">
      <c r="A1992" t="n">
        <v>1992</v>
      </c>
      <c r="B1992" t="inlineStr">
        <is>
          <t>row 1992 text payload</t>
        </is>
      </c>
      <c r="C1992" t="n">
        <v>2988</v>
      </c>
    </row>
    <row r="1993">
      <c r="A1993" t="n">
        <v>1993</v>
      </c>
      <c r="B1993" t="inlineStr">
        <is>
          <t>row 1993 text payload</t>
        </is>
      </c>
      <c r="C1993" t="n">
        <v>2989.5</v>
      </c>
    </row>
    <row r="1994">
      <c r="A1994" t="n">
        <v>1994</v>
      </c>
      <c r="B1994" t="inlineStr">
        <is>
          <t>row 1994 text payload</t>
        </is>
      </c>
      <c r="C1994" t="n">
        <v>2991</v>
      </c>
    </row>
    <row r="1995">
      <c r="A1995" t="n">
        <v>1995</v>
      </c>
      <c r="B1995" t="inlineStr">
        <is>
          <t>row 1995 text payload</t>
        </is>
      </c>
      <c r="C1995" t="n">
        <v>2992.5</v>
      </c>
    </row>
    <row r="1996">
      <c r="A1996" t="n">
        <v>1996</v>
      </c>
      <c r="B1996" t="inlineStr">
        <is>
          <t>row 1996 text payload</t>
        </is>
      </c>
      <c r="C1996" t="n">
        <v>2994</v>
      </c>
    </row>
    <row r="1997">
      <c r="A1997" t="n">
        <v>1997</v>
      </c>
      <c r="B1997" t="inlineStr">
        <is>
          <t>row 1997 text payload</t>
        </is>
      </c>
      <c r="C1997" t="n">
        <v>2995.5</v>
      </c>
    </row>
    <row r="1998">
      <c r="A1998" t="n">
        <v>1998</v>
      </c>
      <c r="B1998" t="inlineStr">
        <is>
          <t>row 1998 text payload</t>
        </is>
      </c>
      <c r="C1998" t="n">
        <v>2997</v>
      </c>
    </row>
    <row r="1999">
      <c r="A1999" t="n">
        <v>1999</v>
      </c>
      <c r="B1999" t="inlineStr">
        <is>
          <t>row 1999 text payload</t>
        </is>
      </c>
      <c r="C1999" t="n">
        <v>2998.5</v>
      </c>
    </row>
    <row r="2000">
      <c r="A2000" t="n">
        <v>2000</v>
      </c>
      <c r="B2000" t="inlineStr">
        <is>
          <t>row 2000 text payload</t>
        </is>
      </c>
      <c r="C2000" t="n">
        <v>3000</v>
      </c>
    </row>
    <row r="2001">
      <c r="A2001" t="n">
        <v>2001</v>
      </c>
      <c r="B2001" t="inlineStr">
        <is>
          <t>row 2001 text payload</t>
        </is>
      </c>
      <c r="C2001" t="n">
        <v>3001.5</v>
      </c>
    </row>
    <row r="2002">
      <c r="A2002" t="n">
        <v>2002</v>
      </c>
      <c r="B2002" t="inlineStr">
        <is>
          <t>row 2002 text payload</t>
        </is>
      </c>
      <c r="C2002" t="n">
        <v>3003</v>
      </c>
    </row>
    <row r="2003">
      <c r="A2003" t="n">
        <v>2003</v>
      </c>
      <c r="B2003" t="inlineStr">
        <is>
          <t>row 2003 text payload</t>
        </is>
      </c>
      <c r="C2003" t="n">
        <v>3004.5</v>
      </c>
    </row>
    <row r="2004">
      <c r="A2004" t="n">
        <v>2004</v>
      </c>
      <c r="B2004" t="inlineStr">
        <is>
          <t>row 2004 text payload</t>
        </is>
      </c>
      <c r="C2004" t="n">
        <v>3006</v>
      </c>
    </row>
    <row r="2005">
      <c r="A2005" t="n">
        <v>2005</v>
      </c>
      <c r="B2005" t="inlineStr">
        <is>
          <t>row 2005 text payload</t>
        </is>
      </c>
      <c r="C2005" t="n">
        <v>3007.5</v>
      </c>
    </row>
    <row r="2006">
      <c r="A2006" t="n">
        <v>2006</v>
      </c>
      <c r="B2006" t="inlineStr">
        <is>
          <t>row 2006 text payload</t>
        </is>
      </c>
      <c r="C2006" t="n">
        <v>3009</v>
      </c>
    </row>
    <row r="2007">
      <c r="A2007" t="n">
        <v>2007</v>
      </c>
      <c r="B2007" t="inlineStr">
        <is>
          <t>row 2007 text payload</t>
        </is>
      </c>
      <c r="C2007" t="n">
        <v>3010.5</v>
      </c>
    </row>
    <row r="2008">
      <c r="A2008" t="n">
        <v>2008</v>
      </c>
      <c r="B2008" t="inlineStr">
        <is>
          <t>row 2008 text payload</t>
        </is>
      </c>
      <c r="C2008" t="n">
        <v>3012</v>
      </c>
    </row>
    <row r="2009">
      <c r="A2009" t="n">
        <v>2009</v>
      </c>
      <c r="B2009" t="inlineStr">
        <is>
          <t>row 2009 text payload</t>
        </is>
      </c>
      <c r="C2009" t="n">
        <v>3013.5</v>
      </c>
    </row>
    <row r="2010">
      <c r="A2010" t="n">
        <v>2010</v>
      </c>
      <c r="B2010" t="inlineStr">
        <is>
          <t>row 2010 text payload</t>
        </is>
      </c>
      <c r="C2010" t="n">
        <v>3015</v>
      </c>
    </row>
    <row r="2011">
      <c r="A2011" t="n">
        <v>2011</v>
      </c>
      <c r="B2011" t="inlineStr">
        <is>
          <t>row 2011 text payload</t>
        </is>
      </c>
      <c r="C2011" t="n">
        <v>3016.5</v>
      </c>
    </row>
    <row r="2012">
      <c r="A2012" t="n">
        <v>2012</v>
      </c>
      <c r="B2012" t="inlineStr">
        <is>
          <t>row 2012 text payload</t>
        </is>
      </c>
      <c r="C2012" t="n">
        <v>3018</v>
      </c>
    </row>
    <row r="2013">
      <c r="A2013" t="n">
        <v>2013</v>
      </c>
      <c r="B2013" t="inlineStr">
        <is>
          <t>row 2013 text payload</t>
        </is>
      </c>
      <c r="C2013" t="n">
        <v>3019.5</v>
      </c>
    </row>
    <row r="2014">
      <c r="A2014" t="n">
        <v>2014</v>
      </c>
      <c r="B2014" t="inlineStr">
        <is>
          <t>row 2014 text payload</t>
        </is>
      </c>
      <c r="C2014" t="n">
        <v>3021</v>
      </c>
    </row>
    <row r="2015">
      <c r="A2015" t="n">
        <v>2015</v>
      </c>
      <c r="B2015" t="inlineStr">
        <is>
          <t>row 2015 text payload</t>
        </is>
      </c>
      <c r="C2015" t="n">
        <v>3022.5</v>
      </c>
    </row>
    <row r="2016">
      <c r="A2016" t="n">
        <v>2016</v>
      </c>
      <c r="B2016" t="inlineStr">
        <is>
          <t>row 2016 text payload</t>
        </is>
      </c>
      <c r="C2016" t="n">
        <v>3024</v>
      </c>
    </row>
    <row r="2017">
      <c r="A2017" t="n">
        <v>2017</v>
      </c>
      <c r="B2017" t="inlineStr">
        <is>
          <t>row 2017 text payload</t>
        </is>
      </c>
      <c r="C2017" t="n">
        <v>3025.5</v>
      </c>
    </row>
    <row r="2018">
      <c r="A2018" t="n">
        <v>2018</v>
      </c>
      <c r="B2018" t="inlineStr">
        <is>
          <t>row 2018 text payload</t>
        </is>
      </c>
      <c r="C2018" t="n">
        <v>3027</v>
      </c>
    </row>
    <row r="2019">
      <c r="A2019" t="n">
        <v>2019</v>
      </c>
      <c r="B2019" t="inlineStr">
        <is>
          <t>row 2019 text payload</t>
        </is>
      </c>
      <c r="C2019" t="n">
        <v>3028.5</v>
      </c>
    </row>
    <row r="2020">
      <c r="A2020" t="n">
        <v>2020</v>
      </c>
      <c r="B2020" t="inlineStr">
        <is>
          <t>row 2020 text payload</t>
        </is>
      </c>
      <c r="C2020" t="n">
        <v>3030</v>
      </c>
    </row>
    <row r="2021">
      <c r="A2021" t="n">
        <v>2021</v>
      </c>
      <c r="B2021" t="inlineStr">
        <is>
          <t>row 2021 text payload</t>
        </is>
      </c>
      <c r="C2021" t="n">
        <v>3031.5</v>
      </c>
    </row>
    <row r="2022">
      <c r="A2022" t="n">
        <v>2022</v>
      </c>
      <c r="B2022" t="inlineStr">
        <is>
          <t>row 2022 text payload</t>
        </is>
      </c>
      <c r="C2022" t="n">
        <v>3033</v>
      </c>
    </row>
    <row r="2023">
      <c r="A2023" t="n">
        <v>2023</v>
      </c>
      <c r="B2023" t="inlineStr">
        <is>
          <t>row 2023 text payload</t>
        </is>
      </c>
      <c r="C2023" t="n">
        <v>3034.5</v>
      </c>
    </row>
    <row r="2024">
      <c r="A2024" t="n">
        <v>2024</v>
      </c>
      <c r="B2024" t="inlineStr">
        <is>
          <t>row 2024 text payload</t>
        </is>
      </c>
      <c r="C2024" t="n">
        <v>3036</v>
      </c>
    </row>
    <row r="2025">
      <c r="A2025" t="n">
        <v>2025</v>
      </c>
      <c r="B2025" t="inlineStr">
        <is>
          <t>row 2025 text payload</t>
        </is>
      </c>
      <c r="C2025" t="n">
        <v>3037.5</v>
      </c>
    </row>
    <row r="2026">
      <c r="A2026" t="n">
        <v>2026</v>
      </c>
      <c r="B2026" t="inlineStr">
        <is>
          <t>row 2026 text payload</t>
        </is>
      </c>
      <c r="C2026" t="n">
        <v>3039</v>
      </c>
    </row>
    <row r="2027">
      <c r="A2027" t="n">
        <v>2027</v>
      </c>
      <c r="B2027" t="inlineStr">
        <is>
          <t>row 2027 text payload</t>
        </is>
      </c>
      <c r="C2027" t="n">
        <v>3040.5</v>
      </c>
    </row>
    <row r="2028">
      <c r="A2028" t="n">
        <v>2028</v>
      </c>
      <c r="B2028" t="inlineStr">
        <is>
          <t>row 2028 text payload</t>
        </is>
      </c>
      <c r="C2028" t="n">
        <v>3042</v>
      </c>
    </row>
    <row r="2029">
      <c r="A2029" t="n">
        <v>2029</v>
      </c>
      <c r="B2029" t="inlineStr">
        <is>
          <t>row 2029 text payload</t>
        </is>
      </c>
      <c r="C2029" t="n">
        <v>3043.5</v>
      </c>
    </row>
    <row r="2030">
      <c r="A2030" t="n">
        <v>2030</v>
      </c>
      <c r="B2030" t="inlineStr">
        <is>
          <t>row 2030 text payload</t>
        </is>
      </c>
      <c r="C2030" t="n">
        <v>3045</v>
      </c>
    </row>
    <row r="2031">
      <c r="A2031" t="n">
        <v>2031</v>
      </c>
      <c r="B2031" t="inlineStr">
        <is>
          <t>row 2031 text payload</t>
        </is>
      </c>
      <c r="C2031" t="n">
        <v>3046.5</v>
      </c>
    </row>
    <row r="2032">
      <c r="A2032" t="n">
        <v>2032</v>
      </c>
      <c r="B2032" t="inlineStr">
        <is>
          <t>row 2032 text payload</t>
        </is>
      </c>
      <c r="C2032" t="n">
        <v>3048</v>
      </c>
    </row>
    <row r="2033">
      <c r="A2033" t="n">
        <v>2033</v>
      </c>
      <c r="B2033" t="inlineStr">
        <is>
          <t>row 2033 text payload</t>
        </is>
      </c>
      <c r="C2033" t="n">
        <v>3049.5</v>
      </c>
    </row>
    <row r="2034">
      <c r="A2034" t="n">
        <v>2034</v>
      </c>
      <c r="B2034" t="inlineStr">
        <is>
          <t>row 2034 text payload</t>
        </is>
      </c>
      <c r="C2034" t="n">
        <v>3051</v>
      </c>
    </row>
    <row r="2035">
      <c r="A2035" t="n">
        <v>2035</v>
      </c>
      <c r="B2035" t="inlineStr">
        <is>
          <t>row 2035 text payload</t>
        </is>
      </c>
      <c r="C2035" t="n">
        <v>3052.5</v>
      </c>
    </row>
    <row r="2036">
      <c r="A2036" t="n">
        <v>2036</v>
      </c>
      <c r="B2036" t="inlineStr">
        <is>
          <t>row 2036 text payload</t>
        </is>
      </c>
      <c r="C2036" t="n">
        <v>3054</v>
      </c>
    </row>
    <row r="2037">
      <c r="A2037" t="n">
        <v>2037</v>
      </c>
      <c r="B2037" t="inlineStr">
        <is>
          <t>row 2037 text payload</t>
        </is>
      </c>
      <c r="C2037" t="n">
        <v>3055.5</v>
      </c>
    </row>
    <row r="2038">
      <c r="A2038" t="n">
        <v>2038</v>
      </c>
      <c r="B2038" t="inlineStr">
        <is>
          <t>row 2038 text payload</t>
        </is>
      </c>
      <c r="C2038" t="n">
        <v>3057</v>
      </c>
    </row>
    <row r="2039">
      <c r="A2039" t="n">
        <v>2039</v>
      </c>
      <c r="B2039" t="inlineStr">
        <is>
          <t>row 2039 text payload</t>
        </is>
      </c>
      <c r="C2039" t="n">
        <v>3058.5</v>
      </c>
    </row>
    <row r="2040">
      <c r="A2040" t="n">
        <v>2040</v>
      </c>
      <c r="B2040" t="inlineStr">
        <is>
          <t>row 2040 text payload</t>
        </is>
      </c>
      <c r="C2040" t="n">
        <v>3060</v>
      </c>
    </row>
    <row r="2041">
      <c r="A2041" t="n">
        <v>2041</v>
      </c>
      <c r="B2041" t="inlineStr">
        <is>
          <t>row 2041 text payload</t>
        </is>
      </c>
      <c r="C2041" t="n">
        <v>3061.5</v>
      </c>
    </row>
    <row r="2042">
      <c r="A2042" t="n">
        <v>2042</v>
      </c>
      <c r="B2042" t="inlineStr">
        <is>
          <t>row 2042 text payload</t>
        </is>
      </c>
      <c r="C2042" t="n">
        <v>3063</v>
      </c>
    </row>
    <row r="2043">
      <c r="A2043" t="n">
        <v>2043</v>
      </c>
      <c r="B2043" t="inlineStr">
        <is>
          <t>row 2043 text payload</t>
        </is>
      </c>
      <c r="C2043" t="n">
        <v>3064.5</v>
      </c>
    </row>
    <row r="2044">
      <c r="A2044" t="n">
        <v>2044</v>
      </c>
      <c r="B2044" t="inlineStr">
        <is>
          <t>row 2044 text payload</t>
        </is>
      </c>
      <c r="C2044" t="n">
        <v>3066</v>
      </c>
    </row>
    <row r="2045">
      <c r="A2045" t="n">
        <v>2045</v>
      </c>
      <c r="B2045" t="inlineStr">
        <is>
          <t>row 2045 text payload</t>
        </is>
      </c>
      <c r="C2045" t="n">
        <v>3067.5</v>
      </c>
    </row>
    <row r="2046">
      <c r="A2046" t="n">
        <v>2046</v>
      </c>
      <c r="B2046" t="inlineStr">
        <is>
          <t>row 2046 text payload</t>
        </is>
      </c>
      <c r="C2046" t="n">
        <v>3069</v>
      </c>
    </row>
    <row r="2047">
      <c r="A2047" t="n">
        <v>2047</v>
      </c>
      <c r="B2047" t="inlineStr">
        <is>
          <t>row 2047 text payload</t>
        </is>
      </c>
      <c r="C2047" t="n">
        <v>3070.5</v>
      </c>
    </row>
    <row r="2048">
      <c r="A2048" t="n">
        <v>2048</v>
      </c>
      <c r="B2048" t="inlineStr">
        <is>
          <t>row 2048 text payload</t>
        </is>
      </c>
      <c r="C2048" t="n">
        <v>3072</v>
      </c>
    </row>
    <row r="2049">
      <c r="A2049" t="n">
        <v>2049</v>
      </c>
      <c r="B2049" t="inlineStr">
        <is>
          <t>row 2049 text payload</t>
        </is>
      </c>
      <c r="C2049" t="n">
        <v>3073.5</v>
      </c>
    </row>
    <row r="2050">
      <c r="A2050" t="n">
        <v>2050</v>
      </c>
      <c r="B2050" t="inlineStr">
        <is>
          <t>row 2050 text payload</t>
        </is>
      </c>
      <c r="C2050" t="n">
        <v>3075</v>
      </c>
    </row>
    <row r="2051">
      <c r="A2051" t="n">
        <v>2051</v>
      </c>
      <c r="B2051" t="inlineStr">
        <is>
          <t>row 2051 text payload</t>
        </is>
      </c>
      <c r="C2051" t="n">
        <v>3076.5</v>
      </c>
    </row>
    <row r="2052">
      <c r="A2052" t="n">
        <v>2052</v>
      </c>
      <c r="B2052" t="inlineStr">
        <is>
          <t>row 2052 text payload</t>
        </is>
      </c>
      <c r="C2052" t="n">
        <v>3078</v>
      </c>
    </row>
    <row r="2053">
      <c r="A2053" t="n">
        <v>2053</v>
      </c>
      <c r="B2053" t="inlineStr">
        <is>
          <t>row 2053 text payload</t>
        </is>
      </c>
      <c r="C2053" t="n">
        <v>3079.5</v>
      </c>
    </row>
    <row r="2054">
      <c r="A2054" t="n">
        <v>2054</v>
      </c>
      <c r="B2054" t="inlineStr">
        <is>
          <t>row 2054 text payload</t>
        </is>
      </c>
      <c r="C2054" t="n">
        <v>3081</v>
      </c>
    </row>
    <row r="2055">
      <c r="A2055" t="n">
        <v>2055</v>
      </c>
      <c r="B2055" t="inlineStr">
        <is>
          <t>row 2055 text payload</t>
        </is>
      </c>
      <c r="C2055" t="n">
        <v>3082.5</v>
      </c>
    </row>
    <row r="2056">
      <c r="A2056" t="n">
        <v>2056</v>
      </c>
      <c r="B2056" t="inlineStr">
        <is>
          <t>row 2056 text payload</t>
        </is>
      </c>
      <c r="C2056" t="n">
        <v>3084</v>
      </c>
    </row>
    <row r="2057">
      <c r="A2057" t="n">
        <v>2057</v>
      </c>
      <c r="B2057" t="inlineStr">
        <is>
          <t>row 2057 text payload</t>
        </is>
      </c>
      <c r="C2057" t="n">
        <v>3085.5</v>
      </c>
    </row>
    <row r="2058">
      <c r="A2058" t="n">
        <v>2058</v>
      </c>
      <c r="B2058" t="inlineStr">
        <is>
          <t>row 2058 text payload</t>
        </is>
      </c>
      <c r="C2058" t="n">
        <v>3087</v>
      </c>
    </row>
    <row r="2059">
      <c r="A2059" t="n">
        <v>2059</v>
      </c>
      <c r="B2059" t="inlineStr">
        <is>
          <t>row 2059 text payload</t>
        </is>
      </c>
      <c r="C2059" t="n">
        <v>3088.5</v>
      </c>
    </row>
    <row r="2060">
      <c r="A2060" t="n">
        <v>2060</v>
      </c>
      <c r="B2060" t="inlineStr">
        <is>
          <t>row 2060 text payload</t>
        </is>
      </c>
      <c r="C2060" t="n">
        <v>3090</v>
      </c>
    </row>
    <row r="2061">
      <c r="A2061" t="n">
        <v>2061</v>
      </c>
      <c r="B2061" t="inlineStr">
        <is>
          <t>row 2061 text payload</t>
        </is>
      </c>
      <c r="C2061" t="n">
        <v>3091.5</v>
      </c>
    </row>
    <row r="2062">
      <c r="A2062" t="n">
        <v>2062</v>
      </c>
      <c r="B2062" t="inlineStr">
        <is>
          <t>row 2062 text payload</t>
        </is>
      </c>
      <c r="C2062" t="n">
        <v>3093</v>
      </c>
    </row>
    <row r="2063">
      <c r="A2063" t="n">
        <v>2063</v>
      </c>
      <c r="B2063" t="inlineStr">
        <is>
          <t>row 2063 text payload</t>
        </is>
      </c>
      <c r="C2063" t="n">
        <v>3094.5</v>
      </c>
    </row>
    <row r="2064">
      <c r="A2064" t="n">
        <v>2064</v>
      </c>
      <c r="B2064" t="inlineStr">
        <is>
          <t>row 2064 text payload</t>
        </is>
      </c>
      <c r="C2064" t="n">
        <v>3096</v>
      </c>
    </row>
    <row r="2065">
      <c r="A2065" t="n">
        <v>2065</v>
      </c>
      <c r="B2065" t="inlineStr">
        <is>
          <t>row 2065 text payload</t>
        </is>
      </c>
      <c r="C2065" t="n">
        <v>3097.5</v>
      </c>
    </row>
    <row r="2066">
      <c r="A2066" t="n">
        <v>2066</v>
      </c>
      <c r="B2066" t="inlineStr">
        <is>
          <t>row 2066 text payload</t>
        </is>
      </c>
      <c r="C2066" t="n">
        <v>3099</v>
      </c>
    </row>
    <row r="2067">
      <c r="A2067" t="n">
        <v>2067</v>
      </c>
      <c r="B2067" t="inlineStr">
        <is>
          <t>row 2067 text payload</t>
        </is>
      </c>
      <c r="C2067" t="n">
        <v>3100.5</v>
      </c>
    </row>
    <row r="2068">
      <c r="A2068" t="n">
        <v>2068</v>
      </c>
      <c r="B2068" t="inlineStr">
        <is>
          <t>row 2068 text payload</t>
        </is>
      </c>
      <c r="C2068" t="n">
        <v>3102</v>
      </c>
    </row>
    <row r="2069">
      <c r="A2069" t="n">
        <v>2069</v>
      </c>
      <c r="B2069" t="inlineStr">
        <is>
          <t>row 2069 text payload</t>
        </is>
      </c>
      <c r="C2069" t="n">
        <v>3103.5</v>
      </c>
    </row>
    <row r="2070">
      <c r="A2070" t="n">
        <v>2070</v>
      </c>
      <c r="B2070" t="inlineStr">
        <is>
          <t>row 2070 text payload</t>
        </is>
      </c>
      <c r="C2070" t="n">
        <v>3105</v>
      </c>
    </row>
    <row r="2071">
      <c r="A2071" t="n">
        <v>2071</v>
      </c>
      <c r="B2071" t="inlineStr">
        <is>
          <t>row 2071 text payload</t>
        </is>
      </c>
      <c r="C2071" t="n">
        <v>3106.5</v>
      </c>
    </row>
    <row r="2072">
      <c r="A2072" t="n">
        <v>2072</v>
      </c>
      <c r="B2072" t="inlineStr">
        <is>
          <t>row 2072 text payload</t>
        </is>
      </c>
      <c r="C2072" t="n">
        <v>3108</v>
      </c>
    </row>
    <row r="2073">
      <c r="A2073" t="n">
        <v>2073</v>
      </c>
      <c r="B2073" t="inlineStr">
        <is>
          <t>row 2073 text payload</t>
        </is>
      </c>
      <c r="C2073" t="n">
        <v>3109.5</v>
      </c>
    </row>
    <row r="2074">
      <c r="A2074" t="n">
        <v>2074</v>
      </c>
      <c r="B2074" t="inlineStr">
        <is>
          <t>row 2074 text payload</t>
        </is>
      </c>
      <c r="C2074" t="n">
        <v>3111</v>
      </c>
    </row>
    <row r="2075">
      <c r="A2075" t="n">
        <v>2075</v>
      </c>
      <c r="B2075" t="inlineStr">
        <is>
          <t>row 2075 text payload</t>
        </is>
      </c>
      <c r="C2075" t="n">
        <v>3112.5</v>
      </c>
    </row>
    <row r="2076">
      <c r="A2076" t="n">
        <v>2076</v>
      </c>
      <c r="B2076" t="inlineStr">
        <is>
          <t>row 2076 text payload</t>
        </is>
      </c>
      <c r="C2076" t="n">
        <v>3114</v>
      </c>
    </row>
    <row r="2077">
      <c r="A2077" t="n">
        <v>2077</v>
      </c>
      <c r="B2077" t="inlineStr">
        <is>
          <t>row 2077 text payload</t>
        </is>
      </c>
      <c r="C2077" t="n">
        <v>3115.5</v>
      </c>
    </row>
    <row r="2078">
      <c r="A2078" t="n">
        <v>2078</v>
      </c>
      <c r="B2078" t="inlineStr">
        <is>
          <t>row 2078 text payload</t>
        </is>
      </c>
      <c r="C2078" t="n">
        <v>3117</v>
      </c>
    </row>
    <row r="2079">
      <c r="A2079" t="n">
        <v>2079</v>
      </c>
      <c r="B2079" t="inlineStr">
        <is>
          <t>row 2079 text payload</t>
        </is>
      </c>
      <c r="C2079" t="n">
        <v>3118.5</v>
      </c>
    </row>
    <row r="2080">
      <c r="A2080" t="n">
        <v>2080</v>
      </c>
      <c r="B2080" t="inlineStr">
        <is>
          <t>row 2080 text payload</t>
        </is>
      </c>
      <c r="C2080" t="n">
        <v>3120</v>
      </c>
    </row>
    <row r="2081">
      <c r="A2081" t="n">
        <v>2081</v>
      </c>
      <c r="B2081" t="inlineStr">
        <is>
          <t>row 2081 text payload</t>
        </is>
      </c>
      <c r="C2081" t="n">
        <v>3121.5</v>
      </c>
    </row>
    <row r="2082">
      <c r="A2082" t="n">
        <v>2082</v>
      </c>
      <c r="B2082" t="inlineStr">
        <is>
          <t>row 2082 text payload</t>
        </is>
      </c>
      <c r="C2082" t="n">
        <v>3123</v>
      </c>
    </row>
    <row r="2083">
      <c r="A2083" t="n">
        <v>2083</v>
      </c>
      <c r="B2083" t="inlineStr">
        <is>
          <t>row 2083 text payload</t>
        </is>
      </c>
      <c r="C2083" t="n">
        <v>3124.5</v>
      </c>
    </row>
    <row r="2084">
      <c r="A2084" t="n">
        <v>2084</v>
      </c>
      <c r="B2084" t="inlineStr">
        <is>
          <t>row 2084 text payload</t>
        </is>
      </c>
      <c r="C2084" t="n">
        <v>3126</v>
      </c>
    </row>
    <row r="2085">
      <c r="A2085" t="n">
        <v>2085</v>
      </c>
      <c r="B2085" t="inlineStr">
        <is>
          <t>row 2085 text payload</t>
        </is>
      </c>
      <c r="C2085" t="n">
        <v>3127.5</v>
      </c>
    </row>
    <row r="2086">
      <c r="A2086" t="n">
        <v>2086</v>
      </c>
      <c r="B2086" t="inlineStr">
        <is>
          <t>row 2086 text payload</t>
        </is>
      </c>
      <c r="C2086" t="n">
        <v>3129</v>
      </c>
    </row>
    <row r="2087">
      <c r="A2087" t="n">
        <v>2087</v>
      </c>
      <c r="B2087" t="inlineStr">
        <is>
          <t>row 2087 text payload</t>
        </is>
      </c>
      <c r="C2087" t="n">
        <v>3130.5</v>
      </c>
    </row>
    <row r="2088">
      <c r="A2088" t="n">
        <v>2088</v>
      </c>
      <c r="B2088" t="inlineStr">
        <is>
          <t>row 2088 text payload</t>
        </is>
      </c>
      <c r="C2088" t="n">
        <v>3132</v>
      </c>
    </row>
    <row r="2089">
      <c r="A2089" t="n">
        <v>2089</v>
      </c>
      <c r="B2089" t="inlineStr">
        <is>
          <t>row 2089 text payload</t>
        </is>
      </c>
      <c r="C2089" t="n">
        <v>3133.5</v>
      </c>
    </row>
    <row r="2090">
      <c r="A2090" t="n">
        <v>2090</v>
      </c>
      <c r="B2090" t="inlineStr">
        <is>
          <t>row 2090 text payload</t>
        </is>
      </c>
      <c r="C2090" t="n">
        <v>3135</v>
      </c>
    </row>
    <row r="2091">
      <c r="A2091" t="n">
        <v>2091</v>
      </c>
      <c r="B2091" t="inlineStr">
        <is>
          <t>row 2091 text payload</t>
        </is>
      </c>
      <c r="C2091" t="n">
        <v>3136.5</v>
      </c>
    </row>
    <row r="2092">
      <c r="A2092" t="n">
        <v>2092</v>
      </c>
      <c r="B2092" t="inlineStr">
        <is>
          <t>row 2092 text payload</t>
        </is>
      </c>
      <c r="C2092" t="n">
        <v>3138</v>
      </c>
    </row>
    <row r="2093">
      <c r="A2093" t="n">
        <v>2093</v>
      </c>
      <c r="B2093" t="inlineStr">
        <is>
          <t>row 2093 text payload</t>
        </is>
      </c>
      <c r="C2093" t="n">
        <v>3139.5</v>
      </c>
    </row>
    <row r="2094">
      <c r="A2094" t="n">
        <v>2094</v>
      </c>
      <c r="B2094" t="inlineStr">
        <is>
          <t>row 2094 text payload</t>
        </is>
      </c>
      <c r="C2094" t="n">
        <v>3141</v>
      </c>
    </row>
    <row r="2095">
      <c r="A2095" t="n">
        <v>2095</v>
      </c>
      <c r="B2095" t="inlineStr">
        <is>
          <t>row 2095 text payload</t>
        </is>
      </c>
      <c r="C2095" t="n">
        <v>3142.5</v>
      </c>
    </row>
    <row r="2096">
      <c r="A2096" t="n">
        <v>2096</v>
      </c>
      <c r="B2096" t="inlineStr">
        <is>
          <t>row 2096 text payload</t>
        </is>
      </c>
      <c r="C2096" t="n">
        <v>3144</v>
      </c>
    </row>
    <row r="2097">
      <c r="A2097" t="n">
        <v>2097</v>
      </c>
      <c r="B2097" t="inlineStr">
        <is>
          <t>row 2097 text payload</t>
        </is>
      </c>
      <c r="C2097" t="n">
        <v>3145.5</v>
      </c>
    </row>
    <row r="2098">
      <c r="A2098" t="n">
        <v>2098</v>
      </c>
      <c r="B2098" t="inlineStr">
        <is>
          <t>row 2098 text payload</t>
        </is>
      </c>
      <c r="C2098" t="n">
        <v>3147</v>
      </c>
    </row>
    <row r="2099">
      <c r="A2099" t="n">
        <v>2099</v>
      </c>
      <c r="B2099" t="inlineStr">
        <is>
          <t>row 2099 text payload</t>
        </is>
      </c>
      <c r="C2099" t="n">
        <v>3148.5</v>
      </c>
    </row>
    <row r="2100">
      <c r="A2100" t="n">
        <v>2100</v>
      </c>
      <c r="B2100" t="inlineStr">
        <is>
          <t>row 2100 text payload</t>
        </is>
      </c>
      <c r="C2100" t="n">
        <v>3150</v>
      </c>
    </row>
    <row r="2101">
      <c r="A2101" t="n">
        <v>2101</v>
      </c>
      <c r="B2101" t="inlineStr">
        <is>
          <t>row 2101 text payload</t>
        </is>
      </c>
      <c r="C2101" t="n">
        <v>3151.5</v>
      </c>
    </row>
    <row r="2102">
      <c r="A2102" t="n">
        <v>2102</v>
      </c>
      <c r="B2102" t="inlineStr">
        <is>
          <t>row 2102 text payload</t>
        </is>
      </c>
      <c r="C2102" t="n">
        <v>3153</v>
      </c>
    </row>
    <row r="2103">
      <c r="A2103" t="n">
        <v>2103</v>
      </c>
      <c r="B2103" t="inlineStr">
        <is>
          <t>row 2103 text payload</t>
        </is>
      </c>
      <c r="C2103" t="n">
        <v>3154.5</v>
      </c>
    </row>
    <row r="2104">
      <c r="A2104" t="n">
        <v>2104</v>
      </c>
      <c r="B2104" t="inlineStr">
        <is>
          <t>row 2104 text payload</t>
        </is>
      </c>
      <c r="C2104" t="n">
        <v>3156</v>
      </c>
    </row>
    <row r="2105">
      <c r="A2105" t="n">
        <v>2105</v>
      </c>
      <c r="B2105" t="inlineStr">
        <is>
          <t>row 2105 text payload</t>
        </is>
      </c>
      <c r="C2105" t="n">
        <v>3157.5</v>
      </c>
    </row>
    <row r="2106">
      <c r="A2106" t="n">
        <v>2106</v>
      </c>
      <c r="B2106" t="inlineStr">
        <is>
          <t>row 2106 text payload</t>
        </is>
      </c>
      <c r="C2106" t="n">
        <v>3159</v>
      </c>
    </row>
    <row r="2107">
      <c r="A2107" t="n">
        <v>2107</v>
      </c>
      <c r="B2107" t="inlineStr">
        <is>
          <t>row 2107 text payload</t>
        </is>
      </c>
      <c r="C2107" t="n">
        <v>3160.5</v>
      </c>
    </row>
    <row r="2108">
      <c r="A2108" t="n">
        <v>2108</v>
      </c>
      <c r="B2108" t="inlineStr">
        <is>
          <t>row 2108 text payload</t>
        </is>
      </c>
      <c r="C2108" t="n">
        <v>3162</v>
      </c>
    </row>
    <row r="2109">
      <c r="A2109" t="n">
        <v>2109</v>
      </c>
      <c r="B2109" t="inlineStr">
        <is>
          <t>row 2109 text payload</t>
        </is>
      </c>
      <c r="C2109" t="n">
        <v>3163.5</v>
      </c>
    </row>
    <row r="2110">
      <c r="A2110" t="n">
        <v>2110</v>
      </c>
      <c r="B2110" t="inlineStr">
        <is>
          <t>row 2110 text payload</t>
        </is>
      </c>
      <c r="C2110" t="n">
        <v>3165</v>
      </c>
    </row>
    <row r="2111">
      <c r="A2111" t="n">
        <v>2111</v>
      </c>
      <c r="B2111" t="inlineStr">
        <is>
          <t>row 2111 text payload</t>
        </is>
      </c>
      <c r="C2111" t="n">
        <v>3166.5</v>
      </c>
    </row>
    <row r="2112">
      <c r="A2112" t="n">
        <v>2112</v>
      </c>
      <c r="B2112" t="inlineStr">
        <is>
          <t>row 2112 text payload</t>
        </is>
      </c>
      <c r="C2112" t="n">
        <v>3168</v>
      </c>
    </row>
    <row r="2113">
      <c r="A2113" t="n">
        <v>2113</v>
      </c>
      <c r="B2113" t="inlineStr">
        <is>
          <t>row 2113 text payload</t>
        </is>
      </c>
      <c r="C2113" t="n">
        <v>3169.5</v>
      </c>
    </row>
    <row r="2114">
      <c r="A2114" t="n">
        <v>2114</v>
      </c>
      <c r="B2114" t="inlineStr">
        <is>
          <t>row 2114 text payload</t>
        </is>
      </c>
      <c r="C2114" t="n">
        <v>3171</v>
      </c>
    </row>
    <row r="2115">
      <c r="A2115" t="n">
        <v>2115</v>
      </c>
      <c r="B2115" t="inlineStr">
        <is>
          <t>row 2115 text payload</t>
        </is>
      </c>
      <c r="C2115" t="n">
        <v>3172.5</v>
      </c>
    </row>
    <row r="2116">
      <c r="A2116" t="n">
        <v>2116</v>
      </c>
      <c r="B2116" t="inlineStr">
        <is>
          <t>row 2116 text payload</t>
        </is>
      </c>
      <c r="C2116" t="n">
        <v>3174</v>
      </c>
    </row>
    <row r="2117">
      <c r="A2117" t="n">
        <v>2117</v>
      </c>
      <c r="B2117" t="inlineStr">
        <is>
          <t>row 2117 text payload</t>
        </is>
      </c>
      <c r="C2117" t="n">
        <v>3175.5</v>
      </c>
    </row>
    <row r="2118">
      <c r="A2118" t="n">
        <v>2118</v>
      </c>
      <c r="B2118" t="inlineStr">
        <is>
          <t>row 2118 text payload</t>
        </is>
      </c>
      <c r="C2118" t="n">
        <v>3177</v>
      </c>
    </row>
    <row r="2119">
      <c r="A2119" t="n">
        <v>2119</v>
      </c>
      <c r="B2119" t="inlineStr">
        <is>
          <t>row 2119 text payload</t>
        </is>
      </c>
      <c r="C2119" t="n">
        <v>3178.5</v>
      </c>
    </row>
    <row r="2120">
      <c r="A2120" t="n">
        <v>2120</v>
      </c>
      <c r="B2120" t="inlineStr">
        <is>
          <t>row 2120 text payload</t>
        </is>
      </c>
      <c r="C2120" t="n">
        <v>3180</v>
      </c>
    </row>
    <row r="2121">
      <c r="A2121" t="n">
        <v>2121</v>
      </c>
      <c r="B2121" t="inlineStr">
        <is>
          <t>row 2121 text payload</t>
        </is>
      </c>
      <c r="C2121" t="n">
        <v>3181.5</v>
      </c>
    </row>
    <row r="2122">
      <c r="A2122" t="n">
        <v>2122</v>
      </c>
      <c r="B2122" t="inlineStr">
        <is>
          <t>row 2122 text payload</t>
        </is>
      </c>
      <c r="C2122" t="n">
        <v>3183</v>
      </c>
    </row>
    <row r="2123">
      <c r="A2123" t="n">
        <v>2123</v>
      </c>
      <c r="B2123" t="inlineStr">
        <is>
          <t>row 2123 text payload</t>
        </is>
      </c>
      <c r="C2123" t="n">
        <v>3184.5</v>
      </c>
    </row>
    <row r="2124">
      <c r="A2124" t="n">
        <v>2124</v>
      </c>
      <c r="B2124" t="inlineStr">
        <is>
          <t>row 2124 text payload</t>
        </is>
      </c>
      <c r="C2124" t="n">
        <v>3186</v>
      </c>
    </row>
    <row r="2125">
      <c r="A2125" t="n">
        <v>2125</v>
      </c>
      <c r="B2125" t="inlineStr">
        <is>
          <t>row 2125 text payload</t>
        </is>
      </c>
      <c r="C2125" t="n">
        <v>3187.5</v>
      </c>
    </row>
    <row r="2126">
      <c r="A2126" t="n">
        <v>2126</v>
      </c>
      <c r="B2126" t="inlineStr">
        <is>
          <t>row 2126 text payload</t>
        </is>
      </c>
      <c r="C2126" t="n">
        <v>3189</v>
      </c>
    </row>
    <row r="2127">
      <c r="A2127" t="n">
        <v>2127</v>
      </c>
      <c r="B2127" t="inlineStr">
        <is>
          <t>row 2127 text payload</t>
        </is>
      </c>
      <c r="C2127" t="n">
        <v>3190.5</v>
      </c>
    </row>
    <row r="2128">
      <c r="A2128" t="n">
        <v>2128</v>
      </c>
      <c r="B2128" t="inlineStr">
        <is>
          <t>row 2128 text payload</t>
        </is>
      </c>
      <c r="C2128" t="n">
        <v>3192</v>
      </c>
    </row>
    <row r="2129">
      <c r="A2129" t="n">
        <v>2129</v>
      </c>
      <c r="B2129" t="inlineStr">
        <is>
          <t>row 2129 text payload</t>
        </is>
      </c>
      <c r="C2129" t="n">
        <v>3193.5</v>
      </c>
    </row>
    <row r="2130">
      <c r="A2130" t="n">
        <v>2130</v>
      </c>
      <c r="B2130" t="inlineStr">
        <is>
          <t>row 2130 text payload</t>
        </is>
      </c>
      <c r="C2130" t="n">
        <v>3195</v>
      </c>
    </row>
    <row r="2131">
      <c r="A2131" t="n">
        <v>2131</v>
      </c>
      <c r="B2131" t="inlineStr">
        <is>
          <t>row 2131 text payload</t>
        </is>
      </c>
      <c r="C2131" t="n">
        <v>3196.5</v>
      </c>
    </row>
    <row r="2132">
      <c r="A2132" t="n">
        <v>2132</v>
      </c>
      <c r="B2132" t="inlineStr">
        <is>
          <t>row 2132 text payload</t>
        </is>
      </c>
      <c r="C2132" t="n">
        <v>3198</v>
      </c>
    </row>
    <row r="2133">
      <c r="A2133" t="n">
        <v>2133</v>
      </c>
      <c r="B2133" t="inlineStr">
        <is>
          <t>row 2133 text payload</t>
        </is>
      </c>
      <c r="C2133" t="n">
        <v>3199.5</v>
      </c>
    </row>
    <row r="2134">
      <c r="A2134" t="n">
        <v>2134</v>
      </c>
      <c r="B2134" t="inlineStr">
        <is>
          <t>row 2134 text payload</t>
        </is>
      </c>
      <c r="C2134" t="n">
        <v>3201</v>
      </c>
    </row>
    <row r="2135">
      <c r="A2135" t="n">
        <v>2135</v>
      </c>
      <c r="B2135" t="inlineStr">
        <is>
          <t>row 2135 text payload</t>
        </is>
      </c>
      <c r="C2135" t="n">
        <v>3202.5</v>
      </c>
    </row>
    <row r="2136">
      <c r="A2136" t="n">
        <v>2136</v>
      </c>
      <c r="B2136" t="inlineStr">
        <is>
          <t>row 2136 text payload</t>
        </is>
      </c>
      <c r="C2136" t="n">
        <v>3204</v>
      </c>
    </row>
    <row r="2137">
      <c r="A2137" t="n">
        <v>2137</v>
      </c>
      <c r="B2137" t="inlineStr">
        <is>
          <t>row 2137 text payload</t>
        </is>
      </c>
      <c r="C2137" t="n">
        <v>3205.5</v>
      </c>
    </row>
    <row r="2138">
      <c r="A2138" t="n">
        <v>2138</v>
      </c>
      <c r="B2138" t="inlineStr">
        <is>
          <t>row 2138 text payload</t>
        </is>
      </c>
      <c r="C2138" t="n">
        <v>3207</v>
      </c>
    </row>
    <row r="2139">
      <c r="A2139" t="n">
        <v>2139</v>
      </c>
      <c r="B2139" t="inlineStr">
        <is>
          <t>row 2139 text payload</t>
        </is>
      </c>
      <c r="C2139" t="n">
        <v>3208.5</v>
      </c>
    </row>
    <row r="2140">
      <c r="A2140" t="n">
        <v>2140</v>
      </c>
      <c r="B2140" t="inlineStr">
        <is>
          <t>row 2140 text payload</t>
        </is>
      </c>
      <c r="C2140" t="n">
        <v>3210</v>
      </c>
    </row>
    <row r="2141">
      <c r="A2141" t="n">
        <v>2141</v>
      </c>
      <c r="B2141" t="inlineStr">
        <is>
          <t>row 2141 text payload</t>
        </is>
      </c>
      <c r="C2141" t="n">
        <v>3211.5</v>
      </c>
    </row>
    <row r="2142">
      <c r="A2142" t="n">
        <v>2142</v>
      </c>
      <c r="B2142" t="inlineStr">
        <is>
          <t>row 2142 text payload</t>
        </is>
      </c>
      <c r="C2142" t="n">
        <v>3213</v>
      </c>
    </row>
    <row r="2143">
      <c r="A2143" t="n">
        <v>2143</v>
      </c>
      <c r="B2143" t="inlineStr">
        <is>
          <t>row 2143 text payload</t>
        </is>
      </c>
      <c r="C2143" t="n">
        <v>3214.5</v>
      </c>
    </row>
    <row r="2144">
      <c r="A2144" t="n">
        <v>2144</v>
      </c>
      <c r="B2144" t="inlineStr">
        <is>
          <t>row 2144 text payload</t>
        </is>
      </c>
      <c r="C2144" t="n">
        <v>3216</v>
      </c>
    </row>
    <row r="2145">
      <c r="A2145" t="n">
        <v>2145</v>
      </c>
      <c r="B2145" t="inlineStr">
        <is>
          <t>row 2145 text payload</t>
        </is>
      </c>
      <c r="C2145" t="n">
        <v>3217.5</v>
      </c>
    </row>
    <row r="2146">
      <c r="A2146" t="n">
        <v>2146</v>
      </c>
      <c r="B2146" t="inlineStr">
        <is>
          <t>row 2146 text payload</t>
        </is>
      </c>
      <c r="C2146" t="n">
        <v>3219</v>
      </c>
    </row>
    <row r="2147">
      <c r="A2147" t="n">
        <v>2147</v>
      </c>
      <c r="B2147" t="inlineStr">
        <is>
          <t>row 2147 text payload</t>
        </is>
      </c>
      <c r="C2147" t="n">
        <v>3220.5</v>
      </c>
    </row>
    <row r="2148">
      <c r="A2148" t="n">
        <v>2148</v>
      </c>
      <c r="B2148" t="inlineStr">
        <is>
          <t>row 2148 text payload</t>
        </is>
      </c>
      <c r="C2148" t="n">
        <v>3222</v>
      </c>
    </row>
    <row r="2149">
      <c r="A2149" t="n">
        <v>2149</v>
      </c>
      <c r="B2149" t="inlineStr">
        <is>
          <t>row 2149 text payload</t>
        </is>
      </c>
      <c r="C2149" t="n">
        <v>3223.5</v>
      </c>
    </row>
    <row r="2150">
      <c r="A2150" t="n">
        <v>2150</v>
      </c>
      <c r="B2150" t="inlineStr">
        <is>
          <t>row 2150 text payload</t>
        </is>
      </c>
      <c r="C2150" t="n">
        <v>3225</v>
      </c>
    </row>
    <row r="2151">
      <c r="A2151" t="n">
        <v>2151</v>
      </c>
      <c r="B2151" t="inlineStr">
        <is>
          <t>row 2151 text payload</t>
        </is>
      </c>
      <c r="C2151" t="n">
        <v>3226.5</v>
      </c>
    </row>
    <row r="2152">
      <c r="A2152" t="n">
        <v>2152</v>
      </c>
      <c r="B2152" t="inlineStr">
        <is>
          <t>row 2152 text payload</t>
        </is>
      </c>
      <c r="C2152" t="n">
        <v>3228</v>
      </c>
    </row>
    <row r="2153">
      <c r="A2153" t="n">
        <v>2153</v>
      </c>
      <c r="B2153" t="inlineStr">
        <is>
          <t>row 2153 text payload</t>
        </is>
      </c>
      <c r="C2153" t="n">
        <v>3229.5</v>
      </c>
    </row>
    <row r="2154">
      <c r="A2154" t="n">
        <v>2154</v>
      </c>
      <c r="B2154" t="inlineStr">
        <is>
          <t>row 2154 text payload</t>
        </is>
      </c>
      <c r="C2154" t="n">
        <v>3231</v>
      </c>
    </row>
    <row r="2155">
      <c r="A2155" t="n">
        <v>2155</v>
      </c>
      <c r="B2155" t="inlineStr">
        <is>
          <t>row 2155 text payload</t>
        </is>
      </c>
      <c r="C2155" t="n">
        <v>3232.5</v>
      </c>
    </row>
    <row r="2156">
      <c r="A2156" t="n">
        <v>2156</v>
      </c>
      <c r="B2156" t="inlineStr">
        <is>
          <t>row 2156 text payload</t>
        </is>
      </c>
      <c r="C2156" t="n">
        <v>3234</v>
      </c>
    </row>
    <row r="2157">
      <c r="A2157" t="n">
        <v>2157</v>
      </c>
      <c r="B2157" t="inlineStr">
        <is>
          <t>row 2157 text payload</t>
        </is>
      </c>
      <c r="C2157" t="n">
        <v>3235.5</v>
      </c>
    </row>
    <row r="2158">
      <c r="A2158" t="n">
        <v>2158</v>
      </c>
      <c r="B2158" t="inlineStr">
        <is>
          <t>row 2158 text payload</t>
        </is>
      </c>
      <c r="C2158" t="n">
        <v>3237</v>
      </c>
    </row>
    <row r="2159">
      <c r="A2159" t="n">
        <v>2159</v>
      </c>
      <c r="B2159" t="inlineStr">
        <is>
          <t>row 2159 text payload</t>
        </is>
      </c>
      <c r="C2159" t="n">
        <v>3238.5</v>
      </c>
    </row>
    <row r="2160">
      <c r="A2160" t="n">
        <v>2160</v>
      </c>
      <c r="B2160" t="inlineStr">
        <is>
          <t>row 2160 text payload</t>
        </is>
      </c>
      <c r="C2160" t="n">
        <v>3240</v>
      </c>
    </row>
    <row r="2161">
      <c r="A2161" t="n">
        <v>2161</v>
      </c>
      <c r="B2161" t="inlineStr">
        <is>
          <t>row 2161 text payload</t>
        </is>
      </c>
      <c r="C2161" t="n">
        <v>3241.5</v>
      </c>
    </row>
    <row r="2162">
      <c r="A2162" t="n">
        <v>2162</v>
      </c>
      <c r="B2162" t="inlineStr">
        <is>
          <t>row 2162 text payload</t>
        </is>
      </c>
      <c r="C2162" t="n">
        <v>3243</v>
      </c>
    </row>
    <row r="2163">
      <c r="A2163" t="n">
        <v>2163</v>
      </c>
      <c r="B2163" t="inlineStr">
        <is>
          <t>row 2163 text payload</t>
        </is>
      </c>
      <c r="C2163" t="n">
        <v>3244.5</v>
      </c>
    </row>
    <row r="2164">
      <c r="A2164" t="n">
        <v>2164</v>
      </c>
      <c r="B2164" t="inlineStr">
        <is>
          <t>row 2164 text payload</t>
        </is>
      </c>
      <c r="C2164" t="n">
        <v>3246</v>
      </c>
    </row>
    <row r="2165">
      <c r="A2165" t="n">
        <v>2165</v>
      </c>
      <c r="B2165" t="inlineStr">
        <is>
          <t>row 2165 text payload</t>
        </is>
      </c>
      <c r="C2165" t="n">
        <v>3247.5</v>
      </c>
    </row>
    <row r="2166">
      <c r="A2166" t="n">
        <v>2166</v>
      </c>
      <c r="B2166" t="inlineStr">
        <is>
          <t>row 2166 text payload</t>
        </is>
      </c>
      <c r="C2166" t="n">
        <v>3249</v>
      </c>
    </row>
    <row r="2167">
      <c r="A2167" t="n">
        <v>2167</v>
      </c>
      <c r="B2167" t="inlineStr">
        <is>
          <t>row 2167 text payload</t>
        </is>
      </c>
      <c r="C2167" t="n">
        <v>3250.5</v>
      </c>
    </row>
    <row r="2168">
      <c r="A2168" t="n">
        <v>2168</v>
      </c>
      <c r="B2168" t="inlineStr">
        <is>
          <t>row 2168 text payload</t>
        </is>
      </c>
      <c r="C2168" t="n">
        <v>3252</v>
      </c>
    </row>
    <row r="2169">
      <c r="A2169" t="n">
        <v>2169</v>
      </c>
      <c r="B2169" t="inlineStr">
        <is>
          <t>row 2169 text payload</t>
        </is>
      </c>
      <c r="C2169" t="n">
        <v>3253.5</v>
      </c>
    </row>
    <row r="2170">
      <c r="A2170" t="n">
        <v>2170</v>
      </c>
      <c r="B2170" t="inlineStr">
        <is>
          <t>row 2170 text payload</t>
        </is>
      </c>
      <c r="C2170" t="n">
        <v>3255</v>
      </c>
    </row>
    <row r="2171">
      <c r="A2171" t="n">
        <v>2171</v>
      </c>
      <c r="B2171" t="inlineStr">
        <is>
          <t>row 2171 text payload</t>
        </is>
      </c>
      <c r="C2171" t="n">
        <v>3256.5</v>
      </c>
    </row>
    <row r="2172">
      <c r="A2172" t="n">
        <v>2172</v>
      </c>
      <c r="B2172" t="inlineStr">
        <is>
          <t>row 2172 text payload</t>
        </is>
      </c>
      <c r="C2172" t="n">
        <v>3258</v>
      </c>
    </row>
    <row r="2173">
      <c r="A2173" t="n">
        <v>2173</v>
      </c>
      <c r="B2173" t="inlineStr">
        <is>
          <t>row 2173 text payload</t>
        </is>
      </c>
      <c r="C2173" t="n">
        <v>3259.5</v>
      </c>
    </row>
    <row r="2174">
      <c r="A2174" t="n">
        <v>2174</v>
      </c>
      <c r="B2174" t="inlineStr">
        <is>
          <t>row 2174 text payload</t>
        </is>
      </c>
      <c r="C2174" t="n">
        <v>3261</v>
      </c>
    </row>
    <row r="2175">
      <c r="A2175" t="n">
        <v>2175</v>
      </c>
      <c r="B2175" t="inlineStr">
        <is>
          <t>row 2175 text payload</t>
        </is>
      </c>
      <c r="C2175" t="n">
        <v>3262.5</v>
      </c>
    </row>
    <row r="2176">
      <c r="A2176" t="n">
        <v>2176</v>
      </c>
      <c r="B2176" t="inlineStr">
        <is>
          <t>row 2176 text payload</t>
        </is>
      </c>
      <c r="C2176" t="n">
        <v>3264</v>
      </c>
    </row>
    <row r="2177">
      <c r="A2177" t="n">
        <v>2177</v>
      </c>
      <c r="B2177" t="inlineStr">
        <is>
          <t>row 2177 text payload</t>
        </is>
      </c>
      <c r="C2177" t="n">
        <v>3265.5</v>
      </c>
    </row>
    <row r="2178">
      <c r="A2178" t="n">
        <v>2178</v>
      </c>
      <c r="B2178" t="inlineStr">
        <is>
          <t>row 2178 text payload</t>
        </is>
      </c>
      <c r="C2178" t="n">
        <v>3267</v>
      </c>
    </row>
    <row r="2179">
      <c r="A2179" t="n">
        <v>2179</v>
      </c>
      <c r="B2179" t="inlineStr">
        <is>
          <t>row 2179 text payload</t>
        </is>
      </c>
      <c r="C2179" t="n">
        <v>3268.5</v>
      </c>
    </row>
    <row r="2180">
      <c r="A2180" t="n">
        <v>2180</v>
      </c>
      <c r="B2180" t="inlineStr">
        <is>
          <t>row 2180 text payload</t>
        </is>
      </c>
      <c r="C2180" t="n">
        <v>3270</v>
      </c>
    </row>
    <row r="2181">
      <c r="A2181" t="n">
        <v>2181</v>
      </c>
      <c r="B2181" t="inlineStr">
        <is>
          <t>row 2181 text payload</t>
        </is>
      </c>
      <c r="C2181" t="n">
        <v>3271.5</v>
      </c>
    </row>
    <row r="2182">
      <c r="A2182" t="n">
        <v>2182</v>
      </c>
      <c r="B2182" t="inlineStr">
        <is>
          <t>row 2182 text payload</t>
        </is>
      </c>
      <c r="C2182" t="n">
        <v>3273</v>
      </c>
    </row>
    <row r="2183">
      <c r="A2183" t="n">
        <v>2183</v>
      </c>
      <c r="B2183" t="inlineStr">
        <is>
          <t>row 2183 text payload</t>
        </is>
      </c>
      <c r="C2183" t="n">
        <v>3274.5</v>
      </c>
    </row>
    <row r="2184">
      <c r="A2184" t="n">
        <v>2184</v>
      </c>
      <c r="B2184" t="inlineStr">
        <is>
          <t>row 2184 text payload</t>
        </is>
      </c>
      <c r="C2184" t="n">
        <v>3276</v>
      </c>
    </row>
    <row r="2185">
      <c r="A2185" t="n">
        <v>2185</v>
      </c>
      <c r="B2185" t="inlineStr">
        <is>
          <t>row 2185 text payload</t>
        </is>
      </c>
      <c r="C2185" t="n">
        <v>3277.5</v>
      </c>
    </row>
    <row r="2186">
      <c r="A2186" t="n">
        <v>2186</v>
      </c>
      <c r="B2186" t="inlineStr">
        <is>
          <t>row 2186 text payload</t>
        </is>
      </c>
      <c r="C2186" t="n">
        <v>3279</v>
      </c>
    </row>
    <row r="2187">
      <c r="A2187" t="n">
        <v>2187</v>
      </c>
      <c r="B2187" t="inlineStr">
        <is>
          <t>row 2187 text payload</t>
        </is>
      </c>
      <c r="C2187" t="n">
        <v>3280.5</v>
      </c>
    </row>
    <row r="2188">
      <c r="A2188" t="n">
        <v>2188</v>
      </c>
      <c r="B2188" t="inlineStr">
        <is>
          <t>row 2188 text payload</t>
        </is>
      </c>
      <c r="C2188" t="n">
        <v>3282</v>
      </c>
    </row>
    <row r="2189">
      <c r="A2189" t="n">
        <v>2189</v>
      </c>
      <c r="B2189" t="inlineStr">
        <is>
          <t>row 2189 text payload</t>
        </is>
      </c>
      <c r="C2189" t="n">
        <v>3283.5</v>
      </c>
    </row>
    <row r="2190">
      <c r="A2190" t="n">
        <v>2190</v>
      </c>
      <c r="B2190" t="inlineStr">
        <is>
          <t>row 2190 text payload</t>
        </is>
      </c>
      <c r="C2190" t="n">
        <v>3285</v>
      </c>
    </row>
    <row r="2191">
      <c r="A2191" t="n">
        <v>2191</v>
      </c>
      <c r="B2191" t="inlineStr">
        <is>
          <t>row 2191 text payload</t>
        </is>
      </c>
      <c r="C2191" t="n">
        <v>3286.5</v>
      </c>
    </row>
    <row r="2192">
      <c r="A2192" t="n">
        <v>2192</v>
      </c>
      <c r="B2192" t="inlineStr">
        <is>
          <t>row 2192 text payload</t>
        </is>
      </c>
      <c r="C2192" t="n">
        <v>3288</v>
      </c>
    </row>
    <row r="2193">
      <c r="A2193" t="n">
        <v>2193</v>
      </c>
      <c r="B2193" t="inlineStr">
        <is>
          <t>row 2193 text payload</t>
        </is>
      </c>
      <c r="C2193" t="n">
        <v>3289.5</v>
      </c>
    </row>
    <row r="2194">
      <c r="A2194" t="n">
        <v>2194</v>
      </c>
      <c r="B2194" t="inlineStr">
        <is>
          <t>row 2194 text payload</t>
        </is>
      </c>
      <c r="C2194" t="n">
        <v>3291</v>
      </c>
    </row>
    <row r="2195">
      <c r="A2195" t="n">
        <v>2195</v>
      </c>
      <c r="B2195" t="inlineStr">
        <is>
          <t>row 2195 text payload</t>
        </is>
      </c>
      <c r="C2195" t="n">
        <v>3292.5</v>
      </c>
    </row>
    <row r="2196">
      <c r="A2196" t="n">
        <v>2196</v>
      </c>
      <c r="B2196" t="inlineStr">
        <is>
          <t>row 2196 text payload</t>
        </is>
      </c>
      <c r="C2196" t="n">
        <v>3294</v>
      </c>
    </row>
    <row r="2197">
      <c r="A2197" t="n">
        <v>2197</v>
      </c>
      <c r="B2197" t="inlineStr">
        <is>
          <t>row 2197 text payload</t>
        </is>
      </c>
      <c r="C2197" t="n">
        <v>3295.5</v>
      </c>
    </row>
    <row r="2198">
      <c r="A2198" t="n">
        <v>2198</v>
      </c>
      <c r="B2198" t="inlineStr">
        <is>
          <t>row 2198 text payload</t>
        </is>
      </c>
      <c r="C2198" t="n">
        <v>3297</v>
      </c>
    </row>
    <row r="2199">
      <c r="A2199" t="n">
        <v>2199</v>
      </c>
      <c r="B2199" t="inlineStr">
        <is>
          <t>row 2199 text payload</t>
        </is>
      </c>
      <c r="C2199" t="n">
        <v>3298.5</v>
      </c>
    </row>
    <row r="2200">
      <c r="A2200" t="n">
        <v>2200</v>
      </c>
      <c r="B2200" t="inlineStr">
        <is>
          <t>row 2200 text payload</t>
        </is>
      </c>
      <c r="C2200" t="n">
        <v>3300</v>
      </c>
    </row>
    <row r="2201">
      <c r="A2201" t="n">
        <v>2201</v>
      </c>
      <c r="B2201" t="inlineStr">
        <is>
          <t>row 2201 text payload</t>
        </is>
      </c>
      <c r="C2201" t="n">
        <v>3301.5</v>
      </c>
    </row>
    <row r="2202">
      <c r="A2202" t="n">
        <v>2202</v>
      </c>
      <c r="B2202" t="inlineStr">
        <is>
          <t>row 2202 text payload</t>
        </is>
      </c>
      <c r="C2202" t="n">
        <v>3303</v>
      </c>
    </row>
    <row r="2203">
      <c r="A2203" t="n">
        <v>2203</v>
      </c>
      <c r="B2203" t="inlineStr">
        <is>
          <t>row 2203 text payload</t>
        </is>
      </c>
      <c r="C2203" t="n">
        <v>3304.5</v>
      </c>
    </row>
    <row r="2204">
      <c r="A2204" t="n">
        <v>2204</v>
      </c>
      <c r="B2204" t="inlineStr">
        <is>
          <t>row 2204 text payload</t>
        </is>
      </c>
      <c r="C2204" t="n">
        <v>3306</v>
      </c>
    </row>
    <row r="2205">
      <c r="A2205" t="n">
        <v>2205</v>
      </c>
      <c r="B2205" t="inlineStr">
        <is>
          <t>row 2205 text payload</t>
        </is>
      </c>
      <c r="C2205" t="n">
        <v>3307.5</v>
      </c>
    </row>
    <row r="2206">
      <c r="A2206" t="n">
        <v>2206</v>
      </c>
      <c r="B2206" t="inlineStr">
        <is>
          <t>row 2206 text payload</t>
        </is>
      </c>
      <c r="C2206" t="n">
        <v>3309</v>
      </c>
    </row>
    <row r="2207">
      <c r="A2207" t="n">
        <v>2207</v>
      </c>
      <c r="B2207" t="inlineStr">
        <is>
          <t>row 2207 text payload</t>
        </is>
      </c>
      <c r="C2207" t="n">
        <v>3310.5</v>
      </c>
    </row>
    <row r="2208">
      <c r="A2208" t="n">
        <v>2208</v>
      </c>
      <c r="B2208" t="inlineStr">
        <is>
          <t>row 2208 text payload</t>
        </is>
      </c>
      <c r="C2208" t="n">
        <v>3312</v>
      </c>
    </row>
    <row r="2209">
      <c r="A2209" t="n">
        <v>2209</v>
      </c>
      <c r="B2209" t="inlineStr">
        <is>
          <t>row 2209 text payload</t>
        </is>
      </c>
      <c r="C2209" t="n">
        <v>3313.5</v>
      </c>
    </row>
    <row r="2210">
      <c r="A2210" t="n">
        <v>2210</v>
      </c>
      <c r="B2210" t="inlineStr">
        <is>
          <t>row 2210 text payload</t>
        </is>
      </c>
      <c r="C2210" t="n">
        <v>3315</v>
      </c>
    </row>
    <row r="2211">
      <c r="A2211" t="n">
        <v>2211</v>
      </c>
      <c r="B2211" t="inlineStr">
        <is>
          <t>row 2211 text payload</t>
        </is>
      </c>
      <c r="C2211" t="n">
        <v>3316.5</v>
      </c>
    </row>
    <row r="2212">
      <c r="A2212" t="n">
        <v>2212</v>
      </c>
      <c r="B2212" t="inlineStr">
        <is>
          <t>row 2212 text payload</t>
        </is>
      </c>
      <c r="C2212" t="n">
        <v>3318</v>
      </c>
    </row>
    <row r="2213">
      <c r="A2213" t="n">
        <v>2213</v>
      </c>
      <c r="B2213" t="inlineStr">
        <is>
          <t>row 2213 text payload</t>
        </is>
      </c>
      <c r="C2213" t="n">
        <v>3319.5</v>
      </c>
    </row>
    <row r="2214">
      <c r="A2214" t="n">
        <v>2214</v>
      </c>
      <c r="B2214" t="inlineStr">
        <is>
          <t>row 2214 text payload</t>
        </is>
      </c>
      <c r="C2214" t="n">
        <v>3321</v>
      </c>
    </row>
    <row r="2215">
      <c r="A2215" t="n">
        <v>2215</v>
      </c>
      <c r="B2215" t="inlineStr">
        <is>
          <t>row 2215 text payload</t>
        </is>
      </c>
      <c r="C2215" t="n">
        <v>3322.5</v>
      </c>
    </row>
    <row r="2216">
      <c r="A2216" t="n">
        <v>2216</v>
      </c>
      <c r="B2216" t="inlineStr">
        <is>
          <t>row 2216 text payload</t>
        </is>
      </c>
      <c r="C2216" t="n">
        <v>3324</v>
      </c>
    </row>
    <row r="2217">
      <c r="A2217" t="n">
        <v>2217</v>
      </c>
      <c r="B2217" t="inlineStr">
        <is>
          <t>row 2217 text payload</t>
        </is>
      </c>
      <c r="C2217" t="n">
        <v>3325.5</v>
      </c>
    </row>
    <row r="2218">
      <c r="A2218" t="n">
        <v>2218</v>
      </c>
      <c r="B2218" t="inlineStr">
        <is>
          <t>row 2218 text payload</t>
        </is>
      </c>
      <c r="C2218" t="n">
        <v>3327</v>
      </c>
    </row>
    <row r="2219">
      <c r="A2219" t="n">
        <v>2219</v>
      </c>
      <c r="B2219" t="inlineStr">
        <is>
          <t>row 2219 text payload</t>
        </is>
      </c>
      <c r="C2219" t="n">
        <v>3328.5</v>
      </c>
    </row>
    <row r="2220">
      <c r="A2220" t="n">
        <v>2220</v>
      </c>
      <c r="B2220" t="inlineStr">
        <is>
          <t>row 2220 text payload</t>
        </is>
      </c>
      <c r="C2220" t="n">
        <v>3330</v>
      </c>
    </row>
    <row r="2221">
      <c r="A2221" t="n">
        <v>2221</v>
      </c>
      <c r="B2221" t="inlineStr">
        <is>
          <t>row 2221 text payload</t>
        </is>
      </c>
      <c r="C2221" t="n">
        <v>3331.5</v>
      </c>
    </row>
    <row r="2222">
      <c r="A2222" t="n">
        <v>2222</v>
      </c>
      <c r="B2222" t="inlineStr">
        <is>
          <t>row 2222 text payload</t>
        </is>
      </c>
      <c r="C2222" t="n">
        <v>3333</v>
      </c>
    </row>
    <row r="2223">
      <c r="A2223" t="n">
        <v>2223</v>
      </c>
      <c r="B2223" t="inlineStr">
        <is>
          <t>row 2223 text payload</t>
        </is>
      </c>
      <c r="C2223" t="n">
        <v>3334.5</v>
      </c>
    </row>
    <row r="2224">
      <c r="A2224" t="n">
        <v>2224</v>
      </c>
      <c r="B2224" t="inlineStr">
        <is>
          <t>row 2224 text payload</t>
        </is>
      </c>
      <c r="C2224" t="n">
        <v>3336</v>
      </c>
    </row>
    <row r="2225">
      <c r="A2225" t="n">
        <v>2225</v>
      </c>
      <c r="B2225" t="inlineStr">
        <is>
          <t>row 2225 text payload</t>
        </is>
      </c>
      <c r="C2225" t="n">
        <v>3337.5</v>
      </c>
    </row>
    <row r="2226">
      <c r="A2226" t="n">
        <v>2226</v>
      </c>
      <c r="B2226" t="inlineStr">
        <is>
          <t>row 2226 text payload</t>
        </is>
      </c>
      <c r="C2226" t="n">
        <v>3339</v>
      </c>
    </row>
    <row r="2227">
      <c r="A2227" t="n">
        <v>2227</v>
      </c>
      <c r="B2227" t="inlineStr">
        <is>
          <t>row 2227 text payload</t>
        </is>
      </c>
      <c r="C2227" t="n">
        <v>3340.5</v>
      </c>
    </row>
    <row r="2228">
      <c r="A2228" t="n">
        <v>2228</v>
      </c>
      <c r="B2228" t="inlineStr">
        <is>
          <t>row 2228 text payload</t>
        </is>
      </c>
      <c r="C2228" t="n">
        <v>3342</v>
      </c>
    </row>
    <row r="2229">
      <c r="A2229" t="n">
        <v>2229</v>
      </c>
      <c r="B2229" t="inlineStr">
        <is>
          <t>row 2229 text payload</t>
        </is>
      </c>
      <c r="C2229" t="n">
        <v>3343.5</v>
      </c>
    </row>
    <row r="2230">
      <c r="A2230" t="n">
        <v>2230</v>
      </c>
      <c r="B2230" t="inlineStr">
        <is>
          <t>row 2230 text payload</t>
        </is>
      </c>
      <c r="C2230" t="n">
        <v>3345</v>
      </c>
    </row>
    <row r="2231">
      <c r="A2231" t="n">
        <v>2231</v>
      </c>
      <c r="B2231" t="inlineStr">
        <is>
          <t>row 2231 text payload</t>
        </is>
      </c>
      <c r="C2231" t="n">
        <v>3346.5</v>
      </c>
    </row>
    <row r="2232">
      <c r="A2232" t="n">
        <v>2232</v>
      </c>
      <c r="B2232" t="inlineStr">
        <is>
          <t>row 2232 text payload</t>
        </is>
      </c>
      <c r="C2232" t="n">
        <v>3348</v>
      </c>
    </row>
    <row r="2233">
      <c r="A2233" t="n">
        <v>2233</v>
      </c>
      <c r="B2233" t="inlineStr">
        <is>
          <t>row 2233 text payload</t>
        </is>
      </c>
      <c r="C2233" t="n">
        <v>3349.5</v>
      </c>
    </row>
    <row r="2234">
      <c r="A2234" t="n">
        <v>2234</v>
      </c>
      <c r="B2234" t="inlineStr">
        <is>
          <t>row 2234 text payload</t>
        </is>
      </c>
      <c r="C2234" t="n">
        <v>3351</v>
      </c>
    </row>
    <row r="2235">
      <c r="A2235" t="n">
        <v>2235</v>
      </c>
      <c r="B2235" t="inlineStr">
        <is>
          <t>row 2235 text payload</t>
        </is>
      </c>
      <c r="C2235" t="n">
        <v>3352.5</v>
      </c>
    </row>
    <row r="2236">
      <c r="A2236" t="n">
        <v>2236</v>
      </c>
      <c r="B2236" t="inlineStr">
        <is>
          <t>row 2236 text payload</t>
        </is>
      </c>
      <c r="C2236" t="n">
        <v>3354</v>
      </c>
    </row>
    <row r="2237">
      <c r="A2237" t="n">
        <v>2237</v>
      </c>
      <c r="B2237" t="inlineStr">
        <is>
          <t>row 2237 text payload</t>
        </is>
      </c>
      <c r="C2237" t="n">
        <v>3355.5</v>
      </c>
    </row>
    <row r="2238">
      <c r="A2238" t="n">
        <v>2238</v>
      </c>
      <c r="B2238" t="inlineStr">
        <is>
          <t>row 2238 text payload</t>
        </is>
      </c>
      <c r="C2238" t="n">
        <v>3357</v>
      </c>
    </row>
    <row r="2239">
      <c r="A2239" t="n">
        <v>2239</v>
      </c>
      <c r="B2239" t="inlineStr">
        <is>
          <t>row 2239 text payload</t>
        </is>
      </c>
      <c r="C2239" t="n">
        <v>3358.5</v>
      </c>
    </row>
    <row r="2240">
      <c r="A2240" t="n">
        <v>2240</v>
      </c>
      <c r="B2240" t="inlineStr">
        <is>
          <t>row 2240 text payload</t>
        </is>
      </c>
      <c r="C2240" t="n">
        <v>3360</v>
      </c>
    </row>
    <row r="2241">
      <c r="A2241" t="n">
        <v>2241</v>
      </c>
      <c r="B2241" t="inlineStr">
        <is>
          <t>row 2241 text payload</t>
        </is>
      </c>
      <c r="C2241" t="n">
        <v>3361.5</v>
      </c>
    </row>
    <row r="2242">
      <c r="A2242" t="n">
        <v>2242</v>
      </c>
      <c r="B2242" t="inlineStr">
        <is>
          <t>row 2242 text payload</t>
        </is>
      </c>
      <c r="C2242" t="n">
        <v>3363</v>
      </c>
    </row>
    <row r="2243">
      <c r="A2243" t="n">
        <v>2243</v>
      </c>
      <c r="B2243" t="inlineStr">
        <is>
          <t>row 2243 text payload</t>
        </is>
      </c>
      <c r="C2243" t="n">
        <v>3364.5</v>
      </c>
    </row>
    <row r="2244">
      <c r="A2244" t="n">
        <v>2244</v>
      </c>
      <c r="B2244" t="inlineStr">
        <is>
          <t>row 2244 text payload</t>
        </is>
      </c>
      <c r="C2244" t="n">
        <v>3366</v>
      </c>
    </row>
    <row r="2245">
      <c r="A2245" t="n">
        <v>2245</v>
      </c>
      <c r="B2245" t="inlineStr">
        <is>
          <t>row 2245 text payload</t>
        </is>
      </c>
      <c r="C2245" t="n">
        <v>3367.5</v>
      </c>
    </row>
    <row r="2246">
      <c r="A2246" t="n">
        <v>2246</v>
      </c>
      <c r="B2246" t="inlineStr">
        <is>
          <t>row 2246 text payload</t>
        </is>
      </c>
      <c r="C2246" t="n">
        <v>3369</v>
      </c>
    </row>
    <row r="2247">
      <c r="A2247" t="n">
        <v>2247</v>
      </c>
      <c r="B2247" t="inlineStr">
        <is>
          <t>row 2247 text payload</t>
        </is>
      </c>
      <c r="C2247" t="n">
        <v>3370.5</v>
      </c>
    </row>
    <row r="2248">
      <c r="A2248" t="n">
        <v>2248</v>
      </c>
      <c r="B2248" t="inlineStr">
        <is>
          <t>row 2248 text payload</t>
        </is>
      </c>
      <c r="C2248" t="n">
        <v>3372</v>
      </c>
    </row>
    <row r="2249">
      <c r="A2249" t="n">
        <v>2249</v>
      </c>
      <c r="B2249" t="inlineStr">
        <is>
          <t>row 2249 text payload</t>
        </is>
      </c>
      <c r="C2249" t="n">
        <v>3373.5</v>
      </c>
    </row>
    <row r="2250">
      <c r="A2250" t="n">
        <v>2250</v>
      </c>
      <c r="B2250" t="inlineStr">
        <is>
          <t>row 2250 text payload</t>
        </is>
      </c>
      <c r="C2250" t="n">
        <v>3375</v>
      </c>
    </row>
    <row r="2251">
      <c r="A2251" t="n">
        <v>2251</v>
      </c>
      <c r="B2251" t="inlineStr">
        <is>
          <t>row 2251 text payload</t>
        </is>
      </c>
      <c r="C2251" t="n">
        <v>3376.5</v>
      </c>
    </row>
    <row r="2252">
      <c r="A2252" t="n">
        <v>2252</v>
      </c>
      <c r="B2252" t="inlineStr">
        <is>
          <t>row 2252 text payload</t>
        </is>
      </c>
      <c r="C2252" t="n">
        <v>3378</v>
      </c>
    </row>
    <row r="2253">
      <c r="A2253" t="n">
        <v>2253</v>
      </c>
      <c r="B2253" t="inlineStr">
        <is>
          <t>row 2253 text payload</t>
        </is>
      </c>
      <c r="C2253" t="n">
        <v>3379.5</v>
      </c>
    </row>
    <row r="2254">
      <c r="A2254" t="n">
        <v>2254</v>
      </c>
      <c r="B2254" t="inlineStr">
        <is>
          <t>row 2254 text payload</t>
        </is>
      </c>
      <c r="C2254" t="n">
        <v>3381</v>
      </c>
    </row>
    <row r="2255">
      <c r="A2255" t="n">
        <v>2255</v>
      </c>
      <c r="B2255" t="inlineStr">
        <is>
          <t>row 2255 text payload</t>
        </is>
      </c>
      <c r="C2255" t="n">
        <v>3382.5</v>
      </c>
    </row>
    <row r="2256">
      <c r="A2256" t="n">
        <v>2256</v>
      </c>
      <c r="B2256" t="inlineStr">
        <is>
          <t>row 2256 text payload</t>
        </is>
      </c>
      <c r="C2256" t="n">
        <v>3384</v>
      </c>
    </row>
    <row r="2257">
      <c r="A2257" t="n">
        <v>2257</v>
      </c>
      <c r="B2257" t="inlineStr">
        <is>
          <t>row 2257 text payload</t>
        </is>
      </c>
      <c r="C2257" t="n">
        <v>3385.5</v>
      </c>
    </row>
    <row r="2258">
      <c r="A2258" t="n">
        <v>2258</v>
      </c>
      <c r="B2258" t="inlineStr">
        <is>
          <t>row 2258 text payload</t>
        </is>
      </c>
      <c r="C2258" t="n">
        <v>3387</v>
      </c>
    </row>
    <row r="2259">
      <c r="A2259" t="n">
        <v>2259</v>
      </c>
      <c r="B2259" t="inlineStr">
        <is>
          <t>row 2259 text payload</t>
        </is>
      </c>
      <c r="C2259" t="n">
        <v>3388.5</v>
      </c>
    </row>
    <row r="2260">
      <c r="A2260" t="n">
        <v>2260</v>
      </c>
      <c r="B2260" t="inlineStr">
        <is>
          <t>row 2260 text payload</t>
        </is>
      </c>
      <c r="C2260" t="n">
        <v>3390</v>
      </c>
    </row>
    <row r="2261">
      <c r="A2261" t="n">
        <v>2261</v>
      </c>
      <c r="B2261" t="inlineStr">
        <is>
          <t>row 2261 text payload</t>
        </is>
      </c>
      <c r="C2261" t="n">
        <v>3391.5</v>
      </c>
    </row>
    <row r="2262">
      <c r="A2262" t="n">
        <v>2262</v>
      </c>
      <c r="B2262" t="inlineStr">
        <is>
          <t>row 2262 text payload</t>
        </is>
      </c>
      <c r="C2262" t="n">
        <v>3393</v>
      </c>
    </row>
    <row r="2263">
      <c r="A2263" t="n">
        <v>2263</v>
      </c>
      <c r="B2263" t="inlineStr">
        <is>
          <t>row 2263 text payload</t>
        </is>
      </c>
      <c r="C2263" t="n">
        <v>3394.5</v>
      </c>
    </row>
    <row r="2264">
      <c r="A2264" t="n">
        <v>2264</v>
      </c>
      <c r="B2264" t="inlineStr">
        <is>
          <t>row 2264 text payload</t>
        </is>
      </c>
      <c r="C2264" t="n">
        <v>3396</v>
      </c>
    </row>
    <row r="2265">
      <c r="A2265" t="n">
        <v>2265</v>
      </c>
      <c r="B2265" t="inlineStr">
        <is>
          <t>row 2265 text payload</t>
        </is>
      </c>
      <c r="C2265" t="n">
        <v>3397.5</v>
      </c>
    </row>
    <row r="2266">
      <c r="A2266" t="n">
        <v>2266</v>
      </c>
      <c r="B2266" t="inlineStr">
        <is>
          <t>row 2266 text payload</t>
        </is>
      </c>
      <c r="C2266" t="n">
        <v>3399</v>
      </c>
    </row>
    <row r="2267">
      <c r="A2267" t="n">
        <v>2267</v>
      </c>
      <c r="B2267" t="inlineStr">
        <is>
          <t>row 2267 text payload</t>
        </is>
      </c>
      <c r="C2267" t="n">
        <v>3400.5</v>
      </c>
    </row>
    <row r="2268">
      <c r="A2268" t="n">
        <v>2268</v>
      </c>
      <c r="B2268" t="inlineStr">
        <is>
          <t>row 2268 text payload</t>
        </is>
      </c>
      <c r="C2268" t="n">
        <v>3402</v>
      </c>
    </row>
    <row r="2269">
      <c r="A2269" t="n">
        <v>2269</v>
      </c>
      <c r="B2269" t="inlineStr">
        <is>
          <t>row 2269 text payload</t>
        </is>
      </c>
      <c r="C2269" t="n">
        <v>3403.5</v>
      </c>
    </row>
    <row r="2270">
      <c r="A2270" t="n">
        <v>2270</v>
      </c>
      <c r="B2270" t="inlineStr">
        <is>
          <t>row 2270 text payload</t>
        </is>
      </c>
      <c r="C2270" t="n">
        <v>3405</v>
      </c>
    </row>
    <row r="2271">
      <c r="A2271" t="n">
        <v>2271</v>
      </c>
      <c r="B2271" t="inlineStr">
        <is>
          <t>row 2271 text payload</t>
        </is>
      </c>
      <c r="C2271" t="n">
        <v>3406.5</v>
      </c>
    </row>
    <row r="2272">
      <c r="A2272" t="n">
        <v>2272</v>
      </c>
      <c r="B2272" t="inlineStr">
        <is>
          <t>row 2272 text payload</t>
        </is>
      </c>
      <c r="C2272" t="n">
        <v>3408</v>
      </c>
    </row>
    <row r="2273">
      <c r="A2273" t="n">
        <v>2273</v>
      </c>
      <c r="B2273" t="inlineStr">
        <is>
          <t>row 2273 text payload</t>
        </is>
      </c>
      <c r="C2273" t="n">
        <v>3409.5</v>
      </c>
    </row>
    <row r="2274">
      <c r="A2274" t="n">
        <v>2274</v>
      </c>
      <c r="B2274" t="inlineStr">
        <is>
          <t>row 2274 text payload</t>
        </is>
      </c>
      <c r="C2274" t="n">
        <v>3411</v>
      </c>
    </row>
    <row r="2275">
      <c r="A2275" t="n">
        <v>2275</v>
      </c>
      <c r="B2275" t="inlineStr">
        <is>
          <t>row 2275 text payload</t>
        </is>
      </c>
      <c r="C2275" t="n">
        <v>3412.5</v>
      </c>
    </row>
    <row r="2276">
      <c r="A2276" t="n">
        <v>2276</v>
      </c>
      <c r="B2276" t="inlineStr">
        <is>
          <t>row 2276 text payload</t>
        </is>
      </c>
      <c r="C2276" t="n">
        <v>3414</v>
      </c>
    </row>
    <row r="2277">
      <c r="A2277" t="n">
        <v>2277</v>
      </c>
      <c r="B2277" t="inlineStr">
        <is>
          <t>row 2277 text payload</t>
        </is>
      </c>
      <c r="C2277" t="n">
        <v>3415.5</v>
      </c>
    </row>
    <row r="2278">
      <c r="A2278" t="n">
        <v>2278</v>
      </c>
      <c r="B2278" t="inlineStr">
        <is>
          <t>row 2278 text payload</t>
        </is>
      </c>
      <c r="C2278" t="n">
        <v>3417</v>
      </c>
    </row>
    <row r="2279">
      <c r="A2279" t="n">
        <v>2279</v>
      </c>
      <c r="B2279" t="inlineStr">
        <is>
          <t>row 2279 text payload</t>
        </is>
      </c>
      <c r="C2279" t="n">
        <v>3418.5</v>
      </c>
    </row>
    <row r="2280">
      <c r="A2280" t="n">
        <v>2280</v>
      </c>
      <c r="B2280" t="inlineStr">
        <is>
          <t>row 2280 text payload</t>
        </is>
      </c>
      <c r="C2280" t="n">
        <v>3420</v>
      </c>
    </row>
    <row r="2281">
      <c r="A2281" t="n">
        <v>2281</v>
      </c>
      <c r="B2281" t="inlineStr">
        <is>
          <t>row 2281 text payload</t>
        </is>
      </c>
      <c r="C2281" t="n">
        <v>3421.5</v>
      </c>
    </row>
    <row r="2282">
      <c r="A2282" t="n">
        <v>2282</v>
      </c>
      <c r="B2282" t="inlineStr">
        <is>
          <t>row 2282 text payload</t>
        </is>
      </c>
      <c r="C2282" t="n">
        <v>3423</v>
      </c>
    </row>
    <row r="2283">
      <c r="A2283" t="n">
        <v>2283</v>
      </c>
      <c r="B2283" t="inlineStr">
        <is>
          <t>row 2283 text payload</t>
        </is>
      </c>
      <c r="C2283" t="n">
        <v>3424.5</v>
      </c>
    </row>
    <row r="2284">
      <c r="A2284" t="n">
        <v>2284</v>
      </c>
      <c r="B2284" t="inlineStr">
        <is>
          <t>row 2284 text payload</t>
        </is>
      </c>
      <c r="C2284" t="n">
        <v>3426</v>
      </c>
    </row>
    <row r="2285">
      <c r="A2285" t="n">
        <v>2285</v>
      </c>
      <c r="B2285" t="inlineStr">
        <is>
          <t>row 2285 text payload</t>
        </is>
      </c>
      <c r="C2285" t="n">
        <v>3427.5</v>
      </c>
    </row>
    <row r="2286">
      <c r="A2286" t="n">
        <v>2286</v>
      </c>
      <c r="B2286" t="inlineStr">
        <is>
          <t>row 2286 text payload</t>
        </is>
      </c>
      <c r="C2286" t="n">
        <v>3429</v>
      </c>
    </row>
    <row r="2287">
      <c r="A2287" t="n">
        <v>2287</v>
      </c>
      <c r="B2287" t="inlineStr">
        <is>
          <t>row 2287 text payload</t>
        </is>
      </c>
      <c r="C2287" t="n">
        <v>3430.5</v>
      </c>
    </row>
    <row r="2288">
      <c r="A2288" t="n">
        <v>2288</v>
      </c>
      <c r="B2288" t="inlineStr">
        <is>
          <t>row 2288 text payload</t>
        </is>
      </c>
      <c r="C2288" t="n">
        <v>3432</v>
      </c>
    </row>
    <row r="2289">
      <c r="A2289" t="n">
        <v>2289</v>
      </c>
      <c r="B2289" t="inlineStr">
        <is>
          <t>row 2289 text payload</t>
        </is>
      </c>
      <c r="C2289" t="n">
        <v>3433.5</v>
      </c>
    </row>
    <row r="2290">
      <c r="A2290" t="n">
        <v>2290</v>
      </c>
      <c r="B2290" t="inlineStr">
        <is>
          <t>row 2290 text payload</t>
        </is>
      </c>
      <c r="C2290" t="n">
        <v>3435</v>
      </c>
    </row>
    <row r="2291">
      <c r="A2291" t="n">
        <v>2291</v>
      </c>
      <c r="B2291" t="inlineStr">
        <is>
          <t>row 2291 text payload</t>
        </is>
      </c>
      <c r="C2291" t="n">
        <v>3436.5</v>
      </c>
    </row>
    <row r="2292">
      <c r="A2292" t="n">
        <v>2292</v>
      </c>
      <c r="B2292" t="inlineStr">
        <is>
          <t>row 2292 text payload</t>
        </is>
      </c>
      <c r="C2292" t="n">
        <v>3438</v>
      </c>
    </row>
    <row r="2293">
      <c r="A2293" t="n">
        <v>2293</v>
      </c>
      <c r="B2293" t="inlineStr">
        <is>
          <t>row 2293 text payload</t>
        </is>
      </c>
      <c r="C2293" t="n">
        <v>3439.5</v>
      </c>
    </row>
    <row r="2294">
      <c r="A2294" t="n">
        <v>2294</v>
      </c>
      <c r="B2294" t="inlineStr">
        <is>
          <t>row 2294 text payload</t>
        </is>
      </c>
      <c r="C2294" t="n">
        <v>3441</v>
      </c>
    </row>
    <row r="2295">
      <c r="A2295" t="n">
        <v>2295</v>
      </c>
      <c r="B2295" t="inlineStr">
        <is>
          <t>row 2295 text payload</t>
        </is>
      </c>
      <c r="C2295" t="n">
        <v>3442.5</v>
      </c>
    </row>
    <row r="2296">
      <c r="A2296" t="n">
        <v>2296</v>
      </c>
      <c r="B2296" t="inlineStr">
        <is>
          <t>row 2296 text payload</t>
        </is>
      </c>
      <c r="C2296" t="n">
        <v>3444</v>
      </c>
    </row>
    <row r="2297">
      <c r="A2297" t="n">
        <v>2297</v>
      </c>
      <c r="B2297" t="inlineStr">
        <is>
          <t>row 2297 text payload</t>
        </is>
      </c>
      <c r="C2297" t="n">
        <v>3445.5</v>
      </c>
    </row>
    <row r="2298">
      <c r="A2298" t="n">
        <v>2298</v>
      </c>
      <c r="B2298" t="inlineStr">
        <is>
          <t>row 2298 text payload</t>
        </is>
      </c>
      <c r="C2298" t="n">
        <v>3447</v>
      </c>
    </row>
    <row r="2299">
      <c r="A2299" t="n">
        <v>2299</v>
      </c>
      <c r="B2299" t="inlineStr">
        <is>
          <t>row 2299 text payload</t>
        </is>
      </c>
      <c r="C2299" t="n">
        <v>3448.5</v>
      </c>
    </row>
    <row r="2300">
      <c r="A2300" t="n">
        <v>2300</v>
      </c>
      <c r="B2300" t="inlineStr">
        <is>
          <t>row 2300 text payload</t>
        </is>
      </c>
      <c r="C2300" t="n">
        <v>3450</v>
      </c>
    </row>
    <row r="2301">
      <c r="A2301" t="n">
        <v>2301</v>
      </c>
      <c r="B2301" t="inlineStr">
        <is>
          <t>row 2301 text payload</t>
        </is>
      </c>
      <c r="C2301" t="n">
        <v>3451.5</v>
      </c>
    </row>
    <row r="2302">
      <c r="A2302" t="n">
        <v>2302</v>
      </c>
      <c r="B2302" t="inlineStr">
        <is>
          <t>row 2302 text payload</t>
        </is>
      </c>
      <c r="C2302" t="n">
        <v>3453</v>
      </c>
    </row>
    <row r="2303">
      <c r="A2303" t="n">
        <v>2303</v>
      </c>
      <c r="B2303" t="inlineStr">
        <is>
          <t>row 2303 text payload</t>
        </is>
      </c>
      <c r="C2303" t="n">
        <v>3454.5</v>
      </c>
    </row>
    <row r="2304">
      <c r="A2304" t="n">
        <v>2304</v>
      </c>
      <c r="B2304" t="inlineStr">
        <is>
          <t>row 2304 text payload</t>
        </is>
      </c>
      <c r="C2304" t="n">
        <v>3456</v>
      </c>
    </row>
    <row r="2305">
      <c r="A2305" t="n">
        <v>2305</v>
      </c>
      <c r="B2305" t="inlineStr">
        <is>
          <t>row 2305 text payload</t>
        </is>
      </c>
      <c r="C2305" t="n">
        <v>3457.5</v>
      </c>
    </row>
    <row r="2306">
      <c r="A2306" t="n">
        <v>2306</v>
      </c>
      <c r="B2306" t="inlineStr">
        <is>
          <t>row 2306 text payload</t>
        </is>
      </c>
      <c r="C2306" t="n">
        <v>3459</v>
      </c>
    </row>
    <row r="2307">
      <c r="A2307" t="n">
        <v>2307</v>
      </c>
      <c r="B2307" t="inlineStr">
        <is>
          <t>row 2307 text payload</t>
        </is>
      </c>
      <c r="C2307" t="n">
        <v>3460.5</v>
      </c>
    </row>
    <row r="2308">
      <c r="A2308" t="n">
        <v>2308</v>
      </c>
      <c r="B2308" t="inlineStr">
        <is>
          <t>row 2308 text payload</t>
        </is>
      </c>
      <c r="C2308" t="n">
        <v>3462</v>
      </c>
    </row>
    <row r="2309">
      <c r="A2309" t="n">
        <v>2309</v>
      </c>
      <c r="B2309" t="inlineStr">
        <is>
          <t>row 2309 text payload</t>
        </is>
      </c>
      <c r="C2309" t="n">
        <v>3463.5</v>
      </c>
    </row>
    <row r="2310">
      <c r="A2310" t="n">
        <v>2310</v>
      </c>
      <c r="B2310" t="inlineStr">
        <is>
          <t>row 2310 text payload</t>
        </is>
      </c>
      <c r="C2310" t="n">
        <v>3465</v>
      </c>
    </row>
    <row r="2311">
      <c r="A2311" t="n">
        <v>2311</v>
      </c>
      <c r="B2311" t="inlineStr">
        <is>
          <t>row 2311 text payload</t>
        </is>
      </c>
      <c r="C2311" t="n">
        <v>3466.5</v>
      </c>
    </row>
    <row r="2312">
      <c r="A2312" t="n">
        <v>2312</v>
      </c>
      <c r="B2312" t="inlineStr">
        <is>
          <t>row 2312 text payload</t>
        </is>
      </c>
      <c r="C2312" t="n">
        <v>3468</v>
      </c>
    </row>
    <row r="2313">
      <c r="A2313" t="n">
        <v>2313</v>
      </c>
      <c r="B2313" t="inlineStr">
        <is>
          <t>row 2313 text payload</t>
        </is>
      </c>
      <c r="C2313" t="n">
        <v>3469.5</v>
      </c>
    </row>
    <row r="2314">
      <c r="A2314" t="n">
        <v>2314</v>
      </c>
      <c r="B2314" t="inlineStr">
        <is>
          <t>row 2314 text payload</t>
        </is>
      </c>
      <c r="C2314" t="n">
        <v>3471</v>
      </c>
    </row>
    <row r="2315">
      <c r="A2315" t="n">
        <v>2315</v>
      </c>
      <c r="B2315" t="inlineStr">
        <is>
          <t>row 2315 text payload</t>
        </is>
      </c>
      <c r="C2315" t="n">
        <v>3472.5</v>
      </c>
    </row>
    <row r="2316">
      <c r="A2316" t="n">
        <v>2316</v>
      </c>
      <c r="B2316" t="inlineStr">
        <is>
          <t>row 2316 text payload</t>
        </is>
      </c>
      <c r="C2316" t="n">
        <v>3474</v>
      </c>
    </row>
    <row r="2317">
      <c r="A2317" t="n">
        <v>2317</v>
      </c>
      <c r="B2317" t="inlineStr">
        <is>
          <t>row 2317 text payload</t>
        </is>
      </c>
      <c r="C2317" t="n">
        <v>3475.5</v>
      </c>
    </row>
    <row r="2318">
      <c r="A2318" t="n">
        <v>2318</v>
      </c>
      <c r="B2318" t="inlineStr">
        <is>
          <t>row 2318 text payload</t>
        </is>
      </c>
      <c r="C2318" t="n">
        <v>3477</v>
      </c>
    </row>
    <row r="2319">
      <c r="A2319" t="n">
        <v>2319</v>
      </c>
      <c r="B2319" t="inlineStr">
        <is>
          <t>row 2319 text payload</t>
        </is>
      </c>
      <c r="C2319" t="n">
        <v>3478.5</v>
      </c>
    </row>
    <row r="2320">
      <c r="A2320" t="n">
        <v>2320</v>
      </c>
      <c r="B2320" t="inlineStr">
        <is>
          <t>row 2320 text payload</t>
        </is>
      </c>
      <c r="C2320" t="n">
        <v>3480</v>
      </c>
    </row>
    <row r="2321">
      <c r="A2321" t="n">
        <v>2321</v>
      </c>
      <c r="B2321" t="inlineStr">
        <is>
          <t>row 2321 text payload</t>
        </is>
      </c>
      <c r="C2321" t="n">
        <v>3481.5</v>
      </c>
    </row>
    <row r="2322">
      <c r="A2322" t="n">
        <v>2322</v>
      </c>
      <c r="B2322" t="inlineStr">
        <is>
          <t>row 2322 text payload</t>
        </is>
      </c>
      <c r="C2322" t="n">
        <v>3483</v>
      </c>
    </row>
    <row r="2323">
      <c r="A2323" t="n">
        <v>2323</v>
      </c>
      <c r="B2323" t="inlineStr">
        <is>
          <t>row 2323 text payload</t>
        </is>
      </c>
      <c r="C2323" t="n">
        <v>3484.5</v>
      </c>
    </row>
    <row r="2324">
      <c r="A2324" t="n">
        <v>2324</v>
      </c>
      <c r="B2324" t="inlineStr">
        <is>
          <t>row 2324 text payload</t>
        </is>
      </c>
      <c r="C2324" t="n">
        <v>3486</v>
      </c>
    </row>
    <row r="2325">
      <c r="A2325" t="n">
        <v>2325</v>
      </c>
      <c r="B2325" t="inlineStr">
        <is>
          <t>row 2325 text payload</t>
        </is>
      </c>
      <c r="C2325" t="n">
        <v>3487.5</v>
      </c>
    </row>
    <row r="2326">
      <c r="A2326" t="n">
        <v>2326</v>
      </c>
      <c r="B2326" t="inlineStr">
        <is>
          <t>row 2326 text payload</t>
        </is>
      </c>
      <c r="C2326" t="n">
        <v>3489</v>
      </c>
    </row>
    <row r="2327">
      <c r="A2327" t="n">
        <v>2327</v>
      </c>
      <c r="B2327" t="inlineStr">
        <is>
          <t>row 2327 text payload</t>
        </is>
      </c>
      <c r="C2327" t="n">
        <v>3490.5</v>
      </c>
    </row>
    <row r="2328">
      <c r="A2328" t="n">
        <v>2328</v>
      </c>
      <c r="B2328" t="inlineStr">
        <is>
          <t>row 2328 text payload</t>
        </is>
      </c>
      <c r="C2328" t="n">
        <v>3492</v>
      </c>
    </row>
    <row r="2329">
      <c r="A2329" t="n">
        <v>2329</v>
      </c>
      <c r="B2329" t="inlineStr">
        <is>
          <t>row 2329 text payload</t>
        </is>
      </c>
      <c r="C2329" t="n">
        <v>3493.5</v>
      </c>
    </row>
    <row r="2330">
      <c r="A2330" t="n">
        <v>2330</v>
      </c>
      <c r="B2330" t="inlineStr">
        <is>
          <t>row 2330 text payload</t>
        </is>
      </c>
      <c r="C2330" t="n">
        <v>3495</v>
      </c>
    </row>
    <row r="2331">
      <c r="A2331" t="n">
        <v>2331</v>
      </c>
      <c r="B2331" t="inlineStr">
        <is>
          <t>row 2331 text payload</t>
        </is>
      </c>
      <c r="C2331" t="n">
        <v>3496.5</v>
      </c>
    </row>
    <row r="2332">
      <c r="A2332" t="n">
        <v>2332</v>
      </c>
      <c r="B2332" t="inlineStr">
        <is>
          <t>row 2332 text payload</t>
        </is>
      </c>
      <c r="C2332" t="n">
        <v>3498</v>
      </c>
    </row>
    <row r="2333">
      <c r="A2333" t="n">
        <v>2333</v>
      </c>
      <c r="B2333" t="inlineStr">
        <is>
          <t>row 2333 text payload</t>
        </is>
      </c>
      <c r="C2333" t="n">
        <v>3499.5</v>
      </c>
    </row>
    <row r="2334">
      <c r="A2334" t="n">
        <v>2334</v>
      </c>
      <c r="B2334" t="inlineStr">
        <is>
          <t>row 2334 text payload</t>
        </is>
      </c>
      <c r="C2334" t="n">
        <v>3501</v>
      </c>
    </row>
    <row r="2335">
      <c r="A2335" t="n">
        <v>2335</v>
      </c>
      <c r="B2335" t="inlineStr">
        <is>
          <t>row 2335 text payload</t>
        </is>
      </c>
      <c r="C2335" t="n">
        <v>3502.5</v>
      </c>
    </row>
    <row r="2336">
      <c r="A2336" t="n">
        <v>2336</v>
      </c>
      <c r="B2336" t="inlineStr">
        <is>
          <t>row 2336 text payload</t>
        </is>
      </c>
      <c r="C2336" t="n">
        <v>3504</v>
      </c>
    </row>
    <row r="2337">
      <c r="A2337" t="n">
        <v>2337</v>
      </c>
      <c r="B2337" t="inlineStr">
        <is>
          <t>row 2337 text payload</t>
        </is>
      </c>
      <c r="C2337" t="n">
        <v>3505.5</v>
      </c>
    </row>
    <row r="2338">
      <c r="A2338" t="n">
        <v>2338</v>
      </c>
      <c r="B2338" t="inlineStr">
        <is>
          <t>row 2338 text payload</t>
        </is>
      </c>
      <c r="C2338" t="n">
        <v>3507</v>
      </c>
    </row>
    <row r="2339">
      <c r="A2339" t="n">
        <v>2339</v>
      </c>
      <c r="B2339" t="inlineStr">
        <is>
          <t>row 2339 text payload</t>
        </is>
      </c>
      <c r="C2339" t="n">
        <v>3508.5</v>
      </c>
    </row>
    <row r="2340">
      <c r="A2340" t="n">
        <v>2340</v>
      </c>
      <c r="B2340" t="inlineStr">
        <is>
          <t>row 2340 text payload</t>
        </is>
      </c>
      <c r="C2340" t="n">
        <v>3510</v>
      </c>
    </row>
    <row r="2341">
      <c r="A2341" t="n">
        <v>2341</v>
      </c>
      <c r="B2341" t="inlineStr">
        <is>
          <t>row 2341 text payload</t>
        </is>
      </c>
      <c r="C2341" t="n">
        <v>3511.5</v>
      </c>
    </row>
    <row r="2342">
      <c r="A2342" t="n">
        <v>2342</v>
      </c>
      <c r="B2342" t="inlineStr">
        <is>
          <t>row 2342 text payload</t>
        </is>
      </c>
      <c r="C2342" t="n">
        <v>3513</v>
      </c>
    </row>
    <row r="2343">
      <c r="A2343" t="n">
        <v>2343</v>
      </c>
      <c r="B2343" t="inlineStr">
        <is>
          <t>row 2343 text payload</t>
        </is>
      </c>
      <c r="C2343" t="n">
        <v>3514.5</v>
      </c>
    </row>
    <row r="2344">
      <c r="A2344" t="n">
        <v>2344</v>
      </c>
      <c r="B2344" t="inlineStr">
        <is>
          <t>row 2344 text payload</t>
        </is>
      </c>
      <c r="C2344" t="n">
        <v>3516</v>
      </c>
    </row>
    <row r="2345">
      <c r="A2345" t="n">
        <v>2345</v>
      </c>
      <c r="B2345" t="inlineStr">
        <is>
          <t>row 2345 text payload</t>
        </is>
      </c>
      <c r="C2345" t="n">
        <v>3517.5</v>
      </c>
    </row>
    <row r="2346">
      <c r="A2346" t="n">
        <v>2346</v>
      </c>
      <c r="B2346" t="inlineStr">
        <is>
          <t>row 2346 text payload</t>
        </is>
      </c>
      <c r="C2346" t="n">
        <v>3519</v>
      </c>
    </row>
    <row r="2347">
      <c r="A2347" t="n">
        <v>2347</v>
      </c>
      <c r="B2347" t="inlineStr">
        <is>
          <t>row 2347 text payload</t>
        </is>
      </c>
      <c r="C2347" t="n">
        <v>3520.5</v>
      </c>
    </row>
    <row r="2348">
      <c r="A2348" t="n">
        <v>2348</v>
      </c>
      <c r="B2348" t="inlineStr">
        <is>
          <t>row 2348 text payload</t>
        </is>
      </c>
      <c r="C2348" t="n">
        <v>3522</v>
      </c>
    </row>
    <row r="2349">
      <c r="A2349" t="n">
        <v>2349</v>
      </c>
      <c r="B2349" t="inlineStr">
        <is>
          <t>row 2349 text payload</t>
        </is>
      </c>
      <c r="C2349" t="n">
        <v>3523.5</v>
      </c>
    </row>
    <row r="2350">
      <c r="A2350" t="n">
        <v>2350</v>
      </c>
      <c r="B2350" t="inlineStr">
        <is>
          <t>row 2350 text payload</t>
        </is>
      </c>
      <c r="C2350" t="n">
        <v>3525</v>
      </c>
    </row>
    <row r="2351">
      <c r="A2351" t="n">
        <v>2351</v>
      </c>
      <c r="B2351" t="inlineStr">
        <is>
          <t>row 2351 text payload</t>
        </is>
      </c>
      <c r="C2351" t="n">
        <v>3526.5</v>
      </c>
    </row>
    <row r="2352">
      <c r="A2352" t="n">
        <v>2352</v>
      </c>
      <c r="B2352" t="inlineStr">
        <is>
          <t>row 2352 text payload</t>
        </is>
      </c>
      <c r="C2352" t="n">
        <v>3528</v>
      </c>
    </row>
    <row r="2353">
      <c r="A2353" t="n">
        <v>2353</v>
      </c>
      <c r="B2353" t="inlineStr">
        <is>
          <t>row 2353 text payload</t>
        </is>
      </c>
      <c r="C2353" t="n">
        <v>3529.5</v>
      </c>
    </row>
    <row r="2354">
      <c r="A2354" t="n">
        <v>2354</v>
      </c>
      <c r="B2354" t="inlineStr">
        <is>
          <t>row 2354 text payload</t>
        </is>
      </c>
      <c r="C2354" t="n">
        <v>3531</v>
      </c>
    </row>
    <row r="2355">
      <c r="A2355" t="n">
        <v>2355</v>
      </c>
      <c r="B2355" t="inlineStr">
        <is>
          <t>row 2355 text payload</t>
        </is>
      </c>
      <c r="C2355" t="n">
        <v>3532.5</v>
      </c>
    </row>
    <row r="2356">
      <c r="A2356" t="n">
        <v>2356</v>
      </c>
      <c r="B2356" t="inlineStr">
        <is>
          <t>row 2356 text payload</t>
        </is>
      </c>
      <c r="C2356" t="n">
        <v>3534</v>
      </c>
    </row>
    <row r="2357">
      <c r="A2357" t="n">
        <v>2357</v>
      </c>
      <c r="B2357" t="inlineStr">
        <is>
          <t>row 2357 text payload</t>
        </is>
      </c>
      <c r="C2357" t="n">
        <v>3535.5</v>
      </c>
    </row>
    <row r="2358">
      <c r="A2358" t="n">
        <v>2358</v>
      </c>
      <c r="B2358" t="inlineStr">
        <is>
          <t>row 2358 text payload</t>
        </is>
      </c>
      <c r="C2358" t="n">
        <v>3537</v>
      </c>
    </row>
    <row r="2359">
      <c r="A2359" t="n">
        <v>2359</v>
      </c>
      <c r="B2359" t="inlineStr">
        <is>
          <t>row 2359 text payload</t>
        </is>
      </c>
      <c r="C2359" t="n">
        <v>3538.5</v>
      </c>
    </row>
    <row r="2360">
      <c r="A2360" t="n">
        <v>2360</v>
      </c>
      <c r="B2360" t="inlineStr">
        <is>
          <t>row 2360 text payload</t>
        </is>
      </c>
      <c r="C2360" t="n">
        <v>3540</v>
      </c>
    </row>
    <row r="2361">
      <c r="A2361" t="n">
        <v>2361</v>
      </c>
      <c r="B2361" t="inlineStr">
        <is>
          <t>row 2361 text payload</t>
        </is>
      </c>
      <c r="C2361" t="n">
        <v>3541.5</v>
      </c>
    </row>
    <row r="2362">
      <c r="A2362" t="n">
        <v>2362</v>
      </c>
      <c r="B2362" t="inlineStr">
        <is>
          <t>row 2362 text payload</t>
        </is>
      </c>
      <c r="C2362" t="n">
        <v>3543</v>
      </c>
    </row>
    <row r="2363">
      <c r="A2363" t="n">
        <v>2363</v>
      </c>
      <c r="B2363" t="inlineStr">
        <is>
          <t>row 2363 text payload</t>
        </is>
      </c>
      <c r="C2363" t="n">
        <v>3544.5</v>
      </c>
    </row>
    <row r="2364">
      <c r="A2364" t="n">
        <v>2364</v>
      </c>
      <c r="B2364" t="inlineStr">
        <is>
          <t>row 2364 text payload</t>
        </is>
      </c>
      <c r="C2364" t="n">
        <v>3546</v>
      </c>
    </row>
    <row r="2365">
      <c r="A2365" t="n">
        <v>2365</v>
      </c>
      <c r="B2365" t="inlineStr">
        <is>
          <t>row 2365 text payload</t>
        </is>
      </c>
      <c r="C2365" t="n">
        <v>3547.5</v>
      </c>
    </row>
    <row r="2366">
      <c r="A2366" t="n">
        <v>2366</v>
      </c>
      <c r="B2366" t="inlineStr">
        <is>
          <t>row 2366 text payload</t>
        </is>
      </c>
      <c r="C2366" t="n">
        <v>3549</v>
      </c>
    </row>
    <row r="2367">
      <c r="A2367" t="n">
        <v>2367</v>
      </c>
      <c r="B2367" t="inlineStr">
        <is>
          <t>row 2367 text payload</t>
        </is>
      </c>
      <c r="C2367" t="n">
        <v>3550.5</v>
      </c>
    </row>
    <row r="2368">
      <c r="A2368" t="n">
        <v>2368</v>
      </c>
      <c r="B2368" t="inlineStr">
        <is>
          <t>row 2368 text payload</t>
        </is>
      </c>
      <c r="C2368" t="n">
        <v>3552</v>
      </c>
    </row>
    <row r="2369">
      <c r="A2369" t="n">
        <v>2369</v>
      </c>
      <c r="B2369" t="inlineStr">
        <is>
          <t>row 2369 text payload</t>
        </is>
      </c>
      <c r="C2369" t="n">
        <v>3553.5</v>
      </c>
    </row>
    <row r="2370">
      <c r="A2370" t="n">
        <v>2370</v>
      </c>
      <c r="B2370" t="inlineStr">
        <is>
          <t>row 2370 text payload</t>
        </is>
      </c>
      <c r="C2370" t="n">
        <v>3555</v>
      </c>
    </row>
    <row r="2371">
      <c r="A2371" t="n">
        <v>2371</v>
      </c>
      <c r="B2371" t="inlineStr">
        <is>
          <t>row 2371 text payload</t>
        </is>
      </c>
      <c r="C2371" t="n">
        <v>3556.5</v>
      </c>
    </row>
    <row r="2372">
      <c r="A2372" t="n">
        <v>2372</v>
      </c>
      <c r="B2372" t="inlineStr">
        <is>
          <t>row 2372 text payload</t>
        </is>
      </c>
      <c r="C2372" t="n">
        <v>3558</v>
      </c>
    </row>
    <row r="2373">
      <c r="A2373" t="n">
        <v>2373</v>
      </c>
      <c r="B2373" t="inlineStr">
        <is>
          <t>row 2373 text payload</t>
        </is>
      </c>
      <c r="C2373" t="n">
        <v>3559.5</v>
      </c>
    </row>
    <row r="2374">
      <c r="A2374" t="n">
        <v>2374</v>
      </c>
      <c r="B2374" t="inlineStr">
        <is>
          <t>row 2374 text payload</t>
        </is>
      </c>
      <c r="C2374" t="n">
        <v>3561</v>
      </c>
    </row>
    <row r="2375">
      <c r="A2375" t="n">
        <v>2375</v>
      </c>
      <c r="B2375" t="inlineStr">
        <is>
          <t>row 2375 text payload</t>
        </is>
      </c>
      <c r="C2375" t="n">
        <v>3562.5</v>
      </c>
    </row>
    <row r="2376">
      <c r="A2376" t="n">
        <v>2376</v>
      </c>
      <c r="B2376" t="inlineStr">
        <is>
          <t>row 2376 text payload</t>
        </is>
      </c>
      <c r="C2376" t="n">
        <v>3564</v>
      </c>
    </row>
    <row r="2377">
      <c r="A2377" t="n">
        <v>2377</v>
      </c>
      <c r="B2377" t="inlineStr">
        <is>
          <t>row 2377 text payload</t>
        </is>
      </c>
      <c r="C2377" t="n">
        <v>3565.5</v>
      </c>
    </row>
    <row r="2378">
      <c r="A2378" t="n">
        <v>2378</v>
      </c>
      <c r="B2378" t="inlineStr">
        <is>
          <t>row 2378 text payload</t>
        </is>
      </c>
      <c r="C2378" t="n">
        <v>3567</v>
      </c>
    </row>
    <row r="2379">
      <c r="A2379" t="n">
        <v>2379</v>
      </c>
      <c r="B2379" t="inlineStr">
        <is>
          <t>row 2379 text payload</t>
        </is>
      </c>
      <c r="C2379" t="n">
        <v>3568.5</v>
      </c>
    </row>
    <row r="2380">
      <c r="A2380" t="n">
        <v>2380</v>
      </c>
      <c r="B2380" t="inlineStr">
        <is>
          <t>row 2380 text payload</t>
        </is>
      </c>
      <c r="C2380" t="n">
        <v>3570</v>
      </c>
    </row>
    <row r="2381">
      <c r="A2381" t="n">
        <v>2381</v>
      </c>
      <c r="B2381" t="inlineStr">
        <is>
          <t>row 2381 text payload</t>
        </is>
      </c>
      <c r="C2381" t="n">
        <v>3571.5</v>
      </c>
    </row>
    <row r="2382">
      <c r="A2382" t="n">
        <v>2382</v>
      </c>
      <c r="B2382" t="inlineStr">
        <is>
          <t>row 2382 text payload</t>
        </is>
      </c>
      <c r="C2382" t="n">
        <v>3573</v>
      </c>
    </row>
    <row r="2383">
      <c r="A2383" t="n">
        <v>2383</v>
      </c>
      <c r="B2383" t="inlineStr">
        <is>
          <t>row 2383 text payload</t>
        </is>
      </c>
      <c r="C2383" t="n">
        <v>3574.5</v>
      </c>
    </row>
    <row r="2384">
      <c r="A2384" t="n">
        <v>2384</v>
      </c>
      <c r="B2384" t="inlineStr">
        <is>
          <t>row 2384 text payload</t>
        </is>
      </c>
      <c r="C2384" t="n">
        <v>3576</v>
      </c>
    </row>
    <row r="2385">
      <c r="A2385" t="n">
        <v>2385</v>
      </c>
      <c r="B2385" t="inlineStr">
        <is>
          <t>row 2385 text payload</t>
        </is>
      </c>
      <c r="C2385" t="n">
        <v>3577.5</v>
      </c>
    </row>
    <row r="2386">
      <c r="A2386" t="n">
        <v>2386</v>
      </c>
      <c r="B2386" t="inlineStr">
        <is>
          <t>row 2386 text payload</t>
        </is>
      </c>
      <c r="C2386" t="n">
        <v>3579</v>
      </c>
    </row>
    <row r="2387">
      <c r="A2387" t="n">
        <v>2387</v>
      </c>
      <c r="B2387" t="inlineStr">
        <is>
          <t>row 2387 text payload</t>
        </is>
      </c>
      <c r="C2387" t="n">
        <v>3580.5</v>
      </c>
    </row>
    <row r="2388">
      <c r="A2388" t="n">
        <v>2388</v>
      </c>
      <c r="B2388" t="inlineStr">
        <is>
          <t>row 2388 text payload</t>
        </is>
      </c>
      <c r="C2388" t="n">
        <v>3582</v>
      </c>
    </row>
    <row r="2389">
      <c r="A2389" t="n">
        <v>2389</v>
      </c>
      <c r="B2389" t="inlineStr">
        <is>
          <t>row 2389 text payload</t>
        </is>
      </c>
      <c r="C2389" t="n">
        <v>3583.5</v>
      </c>
    </row>
    <row r="2390">
      <c r="A2390" t="n">
        <v>2390</v>
      </c>
      <c r="B2390" t="inlineStr">
        <is>
          <t>row 2390 text payload</t>
        </is>
      </c>
      <c r="C2390" t="n">
        <v>3585</v>
      </c>
    </row>
    <row r="2391">
      <c r="A2391" t="n">
        <v>2391</v>
      </c>
      <c r="B2391" t="inlineStr">
        <is>
          <t>row 2391 text payload</t>
        </is>
      </c>
      <c r="C2391" t="n">
        <v>3586.5</v>
      </c>
    </row>
    <row r="2392">
      <c r="A2392" t="n">
        <v>2392</v>
      </c>
      <c r="B2392" t="inlineStr">
        <is>
          <t>row 2392 text payload</t>
        </is>
      </c>
      <c r="C2392" t="n">
        <v>3588</v>
      </c>
    </row>
    <row r="2393">
      <c r="A2393" t="n">
        <v>2393</v>
      </c>
      <c r="B2393" t="inlineStr">
        <is>
          <t>row 2393 text payload</t>
        </is>
      </c>
      <c r="C2393" t="n">
        <v>3589.5</v>
      </c>
    </row>
    <row r="2394">
      <c r="A2394" t="n">
        <v>2394</v>
      </c>
      <c r="B2394" t="inlineStr">
        <is>
          <t>row 2394 text payload</t>
        </is>
      </c>
      <c r="C2394" t="n">
        <v>3591</v>
      </c>
    </row>
    <row r="2395">
      <c r="A2395" t="n">
        <v>2395</v>
      </c>
      <c r="B2395" t="inlineStr">
        <is>
          <t>row 2395 text payload</t>
        </is>
      </c>
      <c r="C2395" t="n">
        <v>3592.5</v>
      </c>
    </row>
    <row r="2396">
      <c r="A2396" t="n">
        <v>2396</v>
      </c>
      <c r="B2396" t="inlineStr">
        <is>
          <t>row 2396 text payload</t>
        </is>
      </c>
      <c r="C2396" t="n">
        <v>3594</v>
      </c>
    </row>
    <row r="2397">
      <c r="A2397" t="n">
        <v>2397</v>
      </c>
      <c r="B2397" t="inlineStr">
        <is>
          <t>row 2397 text payload</t>
        </is>
      </c>
      <c r="C2397" t="n">
        <v>3595.5</v>
      </c>
    </row>
    <row r="2398">
      <c r="A2398" t="n">
        <v>2398</v>
      </c>
      <c r="B2398" t="inlineStr">
        <is>
          <t>row 2398 text payload</t>
        </is>
      </c>
      <c r="C2398" t="n">
        <v>3597</v>
      </c>
    </row>
    <row r="2399">
      <c r="A2399" t="n">
        <v>2399</v>
      </c>
      <c r="B2399" t="inlineStr">
        <is>
          <t>row 2399 text payload</t>
        </is>
      </c>
      <c r="C2399" t="n">
        <v>3598.5</v>
      </c>
    </row>
    <row r="2400">
      <c r="A2400" t="n">
        <v>2400</v>
      </c>
      <c r="B2400" t="inlineStr">
        <is>
          <t>row 2400 text payload</t>
        </is>
      </c>
      <c r="C2400" t="n">
        <v>3600</v>
      </c>
    </row>
    <row r="2401">
      <c r="A2401" t="n">
        <v>2401</v>
      </c>
      <c r="B2401" t="inlineStr">
        <is>
          <t>row 2401 text payload</t>
        </is>
      </c>
      <c r="C2401" t="n">
        <v>3601.5</v>
      </c>
    </row>
    <row r="2402">
      <c r="A2402" t="n">
        <v>2402</v>
      </c>
      <c r="B2402" t="inlineStr">
        <is>
          <t>row 2402 text payload</t>
        </is>
      </c>
      <c r="C2402" t="n">
        <v>3603</v>
      </c>
    </row>
    <row r="2403">
      <c r="A2403" t="n">
        <v>2403</v>
      </c>
      <c r="B2403" t="inlineStr">
        <is>
          <t>row 2403 text payload</t>
        </is>
      </c>
      <c r="C2403" t="n">
        <v>3604.5</v>
      </c>
    </row>
    <row r="2404">
      <c r="A2404" t="n">
        <v>2404</v>
      </c>
      <c r="B2404" t="inlineStr">
        <is>
          <t>row 2404 text payload</t>
        </is>
      </c>
      <c r="C2404" t="n">
        <v>3606</v>
      </c>
    </row>
    <row r="2405">
      <c r="A2405" t="n">
        <v>2405</v>
      </c>
      <c r="B2405" t="inlineStr">
        <is>
          <t>row 2405 text payload</t>
        </is>
      </c>
      <c r="C2405" t="n">
        <v>3607.5</v>
      </c>
    </row>
    <row r="2406">
      <c r="A2406" t="n">
        <v>2406</v>
      </c>
      <c r="B2406" t="inlineStr">
        <is>
          <t>row 2406 text payload</t>
        </is>
      </c>
      <c r="C2406" t="n">
        <v>3609</v>
      </c>
    </row>
    <row r="2407">
      <c r="A2407" t="n">
        <v>2407</v>
      </c>
      <c r="B2407" t="inlineStr">
        <is>
          <t>row 2407 text payload</t>
        </is>
      </c>
      <c r="C2407" t="n">
        <v>3610.5</v>
      </c>
    </row>
    <row r="2408">
      <c r="A2408" t="n">
        <v>2408</v>
      </c>
      <c r="B2408" t="inlineStr">
        <is>
          <t>row 2408 text payload</t>
        </is>
      </c>
      <c r="C2408" t="n">
        <v>3612</v>
      </c>
    </row>
    <row r="2409">
      <c r="A2409" t="n">
        <v>2409</v>
      </c>
      <c r="B2409" t="inlineStr">
        <is>
          <t>row 2409 text payload</t>
        </is>
      </c>
      <c r="C2409" t="n">
        <v>3613.5</v>
      </c>
    </row>
    <row r="2410">
      <c r="A2410" t="n">
        <v>2410</v>
      </c>
      <c r="B2410" t="inlineStr">
        <is>
          <t>row 2410 text payload</t>
        </is>
      </c>
      <c r="C2410" t="n">
        <v>3615</v>
      </c>
    </row>
    <row r="2411">
      <c r="A2411" t="n">
        <v>2411</v>
      </c>
      <c r="B2411" t="inlineStr">
        <is>
          <t>row 2411 text payload</t>
        </is>
      </c>
      <c r="C2411" t="n">
        <v>3616.5</v>
      </c>
    </row>
    <row r="2412">
      <c r="A2412" t="n">
        <v>2412</v>
      </c>
      <c r="B2412" t="inlineStr">
        <is>
          <t>row 2412 text payload</t>
        </is>
      </c>
      <c r="C2412" t="n">
        <v>3618</v>
      </c>
    </row>
    <row r="2413">
      <c r="A2413" t="n">
        <v>2413</v>
      </c>
      <c r="B2413" t="inlineStr">
        <is>
          <t>row 2413 text payload</t>
        </is>
      </c>
      <c r="C2413" t="n">
        <v>3619.5</v>
      </c>
    </row>
    <row r="2414">
      <c r="A2414" t="n">
        <v>2414</v>
      </c>
      <c r="B2414" t="inlineStr">
        <is>
          <t>row 2414 text payload</t>
        </is>
      </c>
      <c r="C2414" t="n">
        <v>3621</v>
      </c>
    </row>
    <row r="2415">
      <c r="A2415" t="n">
        <v>2415</v>
      </c>
      <c r="B2415" t="inlineStr">
        <is>
          <t>row 2415 text payload</t>
        </is>
      </c>
      <c r="C2415" t="n">
        <v>3622.5</v>
      </c>
    </row>
    <row r="2416">
      <c r="A2416" t="n">
        <v>2416</v>
      </c>
      <c r="B2416" t="inlineStr">
        <is>
          <t>row 2416 text payload</t>
        </is>
      </c>
      <c r="C2416" t="n">
        <v>3624</v>
      </c>
    </row>
    <row r="2417">
      <c r="A2417" t="n">
        <v>2417</v>
      </c>
      <c r="B2417" t="inlineStr">
        <is>
          <t>row 2417 text payload</t>
        </is>
      </c>
      <c r="C2417" t="n">
        <v>3625.5</v>
      </c>
    </row>
    <row r="2418">
      <c r="A2418" t="n">
        <v>2418</v>
      </c>
      <c r="B2418" t="inlineStr">
        <is>
          <t>row 2418 text payload</t>
        </is>
      </c>
      <c r="C2418" t="n">
        <v>3627</v>
      </c>
    </row>
    <row r="2419">
      <c r="A2419" t="n">
        <v>2419</v>
      </c>
      <c r="B2419" t="inlineStr">
        <is>
          <t>row 2419 text payload</t>
        </is>
      </c>
      <c r="C2419" t="n">
        <v>3628.5</v>
      </c>
    </row>
    <row r="2420">
      <c r="A2420" t="n">
        <v>2420</v>
      </c>
      <c r="B2420" t="inlineStr">
        <is>
          <t>row 2420 text payload</t>
        </is>
      </c>
      <c r="C2420" t="n">
        <v>3630</v>
      </c>
    </row>
    <row r="2421">
      <c r="A2421" t="n">
        <v>2421</v>
      </c>
      <c r="B2421" t="inlineStr">
        <is>
          <t>row 2421 text payload</t>
        </is>
      </c>
      <c r="C2421" t="n">
        <v>3631.5</v>
      </c>
    </row>
    <row r="2422">
      <c r="A2422" t="n">
        <v>2422</v>
      </c>
      <c r="B2422" t="inlineStr">
        <is>
          <t>row 2422 text payload</t>
        </is>
      </c>
      <c r="C2422" t="n">
        <v>3633</v>
      </c>
    </row>
    <row r="2423">
      <c r="A2423" t="n">
        <v>2423</v>
      </c>
      <c r="B2423" t="inlineStr">
        <is>
          <t>row 2423 text payload</t>
        </is>
      </c>
      <c r="C2423" t="n">
        <v>3634.5</v>
      </c>
    </row>
    <row r="2424">
      <c r="A2424" t="n">
        <v>2424</v>
      </c>
      <c r="B2424" t="inlineStr">
        <is>
          <t>row 2424 text payload</t>
        </is>
      </c>
      <c r="C2424" t="n">
        <v>3636</v>
      </c>
    </row>
    <row r="2425">
      <c r="A2425" t="n">
        <v>2425</v>
      </c>
      <c r="B2425" t="inlineStr">
        <is>
          <t>row 2425 text payload</t>
        </is>
      </c>
      <c r="C2425" t="n">
        <v>3637.5</v>
      </c>
    </row>
    <row r="2426">
      <c r="A2426" t="n">
        <v>2426</v>
      </c>
      <c r="B2426" t="inlineStr">
        <is>
          <t>row 2426 text payload</t>
        </is>
      </c>
      <c r="C2426" t="n">
        <v>3639</v>
      </c>
    </row>
    <row r="2427">
      <c r="A2427" t="n">
        <v>2427</v>
      </c>
      <c r="B2427" t="inlineStr">
        <is>
          <t>row 2427 text payload</t>
        </is>
      </c>
      <c r="C2427" t="n">
        <v>3640.5</v>
      </c>
    </row>
    <row r="2428">
      <c r="A2428" t="n">
        <v>2428</v>
      </c>
      <c r="B2428" t="inlineStr">
        <is>
          <t>row 2428 text payload</t>
        </is>
      </c>
      <c r="C2428" t="n">
        <v>3642</v>
      </c>
    </row>
    <row r="2429">
      <c r="A2429" t="n">
        <v>2429</v>
      </c>
      <c r="B2429" t="inlineStr">
        <is>
          <t>row 2429 text payload</t>
        </is>
      </c>
      <c r="C2429" t="n">
        <v>3643.5</v>
      </c>
    </row>
    <row r="2430">
      <c r="A2430" t="n">
        <v>2430</v>
      </c>
      <c r="B2430" t="inlineStr">
        <is>
          <t>row 2430 text payload</t>
        </is>
      </c>
      <c r="C2430" t="n">
        <v>3645</v>
      </c>
    </row>
    <row r="2431">
      <c r="A2431" t="n">
        <v>2431</v>
      </c>
      <c r="B2431" t="inlineStr">
        <is>
          <t>row 2431 text payload</t>
        </is>
      </c>
      <c r="C2431" t="n">
        <v>3646.5</v>
      </c>
    </row>
    <row r="2432">
      <c r="A2432" t="n">
        <v>2432</v>
      </c>
      <c r="B2432" t="inlineStr">
        <is>
          <t>row 2432 text payload</t>
        </is>
      </c>
      <c r="C2432" t="n">
        <v>3648</v>
      </c>
    </row>
    <row r="2433">
      <c r="A2433" t="n">
        <v>2433</v>
      </c>
      <c r="B2433" t="inlineStr">
        <is>
          <t>row 2433 text payload</t>
        </is>
      </c>
      <c r="C2433" t="n">
        <v>3649.5</v>
      </c>
    </row>
    <row r="2434">
      <c r="A2434" t="n">
        <v>2434</v>
      </c>
      <c r="B2434" t="inlineStr">
        <is>
          <t>row 2434 text payload</t>
        </is>
      </c>
      <c r="C2434" t="n">
        <v>3651</v>
      </c>
    </row>
    <row r="2435">
      <c r="A2435" t="n">
        <v>2435</v>
      </c>
      <c r="B2435" t="inlineStr">
        <is>
          <t>row 2435 text payload</t>
        </is>
      </c>
      <c r="C2435" t="n">
        <v>3652.5</v>
      </c>
    </row>
    <row r="2436">
      <c r="A2436" t="n">
        <v>2436</v>
      </c>
      <c r="B2436" t="inlineStr">
        <is>
          <t>row 2436 text payload</t>
        </is>
      </c>
      <c r="C2436" t="n">
        <v>3654</v>
      </c>
    </row>
    <row r="2437">
      <c r="A2437" t="n">
        <v>2437</v>
      </c>
      <c r="B2437" t="inlineStr">
        <is>
          <t>row 2437 text payload</t>
        </is>
      </c>
      <c r="C2437" t="n">
        <v>3655.5</v>
      </c>
    </row>
    <row r="2438">
      <c r="A2438" t="n">
        <v>2438</v>
      </c>
      <c r="B2438" t="inlineStr">
        <is>
          <t>row 2438 text payload</t>
        </is>
      </c>
      <c r="C2438" t="n">
        <v>3657</v>
      </c>
    </row>
    <row r="2439">
      <c r="A2439" t="n">
        <v>2439</v>
      </c>
      <c r="B2439" t="inlineStr">
        <is>
          <t>row 2439 text payload</t>
        </is>
      </c>
      <c r="C2439" t="n">
        <v>3658.5</v>
      </c>
    </row>
    <row r="2440">
      <c r="A2440" t="n">
        <v>2440</v>
      </c>
      <c r="B2440" t="inlineStr">
        <is>
          <t>row 2440 text payload</t>
        </is>
      </c>
      <c r="C2440" t="n">
        <v>3660</v>
      </c>
    </row>
    <row r="2441">
      <c r="A2441" t="n">
        <v>2441</v>
      </c>
      <c r="B2441" t="inlineStr">
        <is>
          <t>row 2441 text payload</t>
        </is>
      </c>
      <c r="C2441" t="n">
        <v>3661.5</v>
      </c>
    </row>
    <row r="2442">
      <c r="A2442" t="n">
        <v>2442</v>
      </c>
      <c r="B2442" t="inlineStr">
        <is>
          <t>row 2442 text payload</t>
        </is>
      </c>
      <c r="C2442" t="n">
        <v>3663</v>
      </c>
    </row>
    <row r="2443">
      <c r="A2443" t="n">
        <v>2443</v>
      </c>
      <c r="B2443" t="inlineStr">
        <is>
          <t>row 2443 text payload</t>
        </is>
      </c>
      <c r="C2443" t="n">
        <v>3664.5</v>
      </c>
    </row>
    <row r="2444">
      <c r="A2444" t="n">
        <v>2444</v>
      </c>
      <c r="B2444" t="inlineStr">
        <is>
          <t>row 2444 text payload</t>
        </is>
      </c>
      <c r="C2444" t="n">
        <v>3666</v>
      </c>
    </row>
    <row r="2445">
      <c r="A2445" t="n">
        <v>2445</v>
      </c>
      <c r="B2445" t="inlineStr">
        <is>
          <t>row 2445 text payload</t>
        </is>
      </c>
      <c r="C2445" t="n">
        <v>3667.5</v>
      </c>
    </row>
    <row r="2446">
      <c r="A2446" t="n">
        <v>2446</v>
      </c>
      <c r="B2446" t="inlineStr">
        <is>
          <t>row 2446 text payload</t>
        </is>
      </c>
      <c r="C2446" t="n">
        <v>3669</v>
      </c>
    </row>
    <row r="2447">
      <c r="A2447" t="n">
        <v>2447</v>
      </c>
      <c r="B2447" t="inlineStr">
        <is>
          <t>row 2447 text payload</t>
        </is>
      </c>
      <c r="C2447" t="n">
        <v>3670.5</v>
      </c>
    </row>
    <row r="2448">
      <c r="A2448" t="n">
        <v>2448</v>
      </c>
      <c r="B2448" t="inlineStr">
        <is>
          <t>row 2448 text payload</t>
        </is>
      </c>
      <c r="C2448" t="n">
        <v>3672</v>
      </c>
    </row>
    <row r="2449">
      <c r="A2449" t="n">
        <v>2449</v>
      </c>
      <c r="B2449" t="inlineStr">
        <is>
          <t>row 2449 text payload</t>
        </is>
      </c>
      <c r="C2449" t="n">
        <v>3673.5</v>
      </c>
    </row>
    <row r="2450">
      <c r="A2450" t="n">
        <v>2450</v>
      </c>
      <c r="B2450" t="inlineStr">
        <is>
          <t>row 2450 text payload</t>
        </is>
      </c>
      <c r="C2450" t="n">
        <v>3675</v>
      </c>
    </row>
    <row r="2451">
      <c r="A2451" t="n">
        <v>2451</v>
      </c>
      <c r="B2451" t="inlineStr">
        <is>
          <t>row 2451 text payload</t>
        </is>
      </c>
      <c r="C2451" t="n">
        <v>3676.5</v>
      </c>
    </row>
    <row r="2452">
      <c r="A2452" t="n">
        <v>2452</v>
      </c>
      <c r="B2452" t="inlineStr">
        <is>
          <t>row 2452 text payload</t>
        </is>
      </c>
      <c r="C2452" t="n">
        <v>3678</v>
      </c>
    </row>
    <row r="2453">
      <c r="A2453" t="n">
        <v>2453</v>
      </c>
      <c r="B2453" t="inlineStr">
        <is>
          <t>row 2453 text payload</t>
        </is>
      </c>
      <c r="C2453" t="n">
        <v>3679.5</v>
      </c>
    </row>
    <row r="2454">
      <c r="A2454" t="n">
        <v>2454</v>
      </c>
      <c r="B2454" t="inlineStr">
        <is>
          <t>row 2454 text payload</t>
        </is>
      </c>
      <c r="C2454" t="n">
        <v>3681</v>
      </c>
    </row>
    <row r="2455">
      <c r="A2455" t="n">
        <v>2455</v>
      </c>
      <c r="B2455" t="inlineStr">
        <is>
          <t>row 2455 text payload</t>
        </is>
      </c>
      <c r="C2455" t="n">
        <v>3682.5</v>
      </c>
    </row>
    <row r="2456">
      <c r="A2456" t="n">
        <v>2456</v>
      </c>
      <c r="B2456" t="inlineStr">
        <is>
          <t>row 2456 text payload</t>
        </is>
      </c>
      <c r="C2456" t="n">
        <v>3684</v>
      </c>
    </row>
    <row r="2457">
      <c r="A2457" t="n">
        <v>2457</v>
      </c>
      <c r="B2457" t="inlineStr">
        <is>
          <t>row 2457 text payload</t>
        </is>
      </c>
      <c r="C2457" t="n">
        <v>3685.5</v>
      </c>
    </row>
    <row r="2458">
      <c r="A2458" t="n">
        <v>2458</v>
      </c>
      <c r="B2458" t="inlineStr">
        <is>
          <t>row 2458 text payload</t>
        </is>
      </c>
      <c r="C2458" t="n">
        <v>3687</v>
      </c>
    </row>
    <row r="2459">
      <c r="A2459" t="n">
        <v>2459</v>
      </c>
      <c r="B2459" t="inlineStr">
        <is>
          <t>row 2459 text payload</t>
        </is>
      </c>
      <c r="C2459" t="n">
        <v>3688.5</v>
      </c>
    </row>
    <row r="2460">
      <c r="A2460" t="n">
        <v>2460</v>
      </c>
      <c r="B2460" t="inlineStr">
        <is>
          <t>row 2460 text payload</t>
        </is>
      </c>
      <c r="C2460" t="n">
        <v>3690</v>
      </c>
    </row>
    <row r="2461">
      <c r="A2461" t="n">
        <v>2461</v>
      </c>
      <c r="B2461" t="inlineStr">
        <is>
          <t>row 2461 text payload</t>
        </is>
      </c>
      <c r="C2461" t="n">
        <v>3691.5</v>
      </c>
    </row>
    <row r="2462">
      <c r="A2462" t="n">
        <v>2462</v>
      </c>
      <c r="B2462" t="inlineStr">
        <is>
          <t>row 2462 text payload</t>
        </is>
      </c>
      <c r="C2462" t="n">
        <v>3693</v>
      </c>
    </row>
    <row r="2463">
      <c r="A2463" t="n">
        <v>2463</v>
      </c>
      <c r="B2463" t="inlineStr">
        <is>
          <t>row 2463 text payload</t>
        </is>
      </c>
      <c r="C2463" t="n">
        <v>3694.5</v>
      </c>
    </row>
    <row r="2464">
      <c r="A2464" t="n">
        <v>2464</v>
      </c>
      <c r="B2464" t="inlineStr">
        <is>
          <t>row 2464 text payload</t>
        </is>
      </c>
      <c r="C2464" t="n">
        <v>3696</v>
      </c>
    </row>
    <row r="2465">
      <c r="A2465" t="n">
        <v>2465</v>
      </c>
      <c r="B2465" t="inlineStr">
        <is>
          <t>row 2465 text payload</t>
        </is>
      </c>
      <c r="C2465" t="n">
        <v>3697.5</v>
      </c>
    </row>
    <row r="2466">
      <c r="A2466" t="n">
        <v>2466</v>
      </c>
      <c r="B2466" t="inlineStr">
        <is>
          <t>row 2466 text payload</t>
        </is>
      </c>
      <c r="C2466" t="n">
        <v>3699</v>
      </c>
    </row>
    <row r="2467">
      <c r="A2467" t="n">
        <v>2467</v>
      </c>
      <c r="B2467" t="inlineStr">
        <is>
          <t>row 2467 text payload</t>
        </is>
      </c>
      <c r="C2467" t="n">
        <v>3700.5</v>
      </c>
    </row>
    <row r="2468">
      <c r="A2468" t="n">
        <v>2468</v>
      </c>
      <c r="B2468" t="inlineStr">
        <is>
          <t>row 2468 text payload</t>
        </is>
      </c>
      <c r="C2468" t="n">
        <v>3702</v>
      </c>
    </row>
    <row r="2469">
      <c r="A2469" t="n">
        <v>2469</v>
      </c>
      <c r="B2469" t="inlineStr">
        <is>
          <t>row 2469 text payload</t>
        </is>
      </c>
      <c r="C2469" t="n">
        <v>3703.5</v>
      </c>
    </row>
    <row r="2470">
      <c r="A2470" t="n">
        <v>2470</v>
      </c>
      <c r="B2470" t="inlineStr">
        <is>
          <t>row 2470 text payload</t>
        </is>
      </c>
      <c r="C2470" t="n">
        <v>3705</v>
      </c>
    </row>
    <row r="2471">
      <c r="A2471" t="n">
        <v>2471</v>
      </c>
      <c r="B2471" t="inlineStr">
        <is>
          <t>row 2471 text payload</t>
        </is>
      </c>
      <c r="C2471" t="n">
        <v>3706.5</v>
      </c>
    </row>
    <row r="2472">
      <c r="A2472" t="n">
        <v>2472</v>
      </c>
      <c r="B2472" t="inlineStr">
        <is>
          <t>row 2472 text payload</t>
        </is>
      </c>
      <c r="C2472" t="n">
        <v>3708</v>
      </c>
    </row>
    <row r="2473">
      <c r="A2473" t="n">
        <v>2473</v>
      </c>
      <c r="B2473" t="inlineStr">
        <is>
          <t>row 2473 text payload</t>
        </is>
      </c>
      <c r="C2473" t="n">
        <v>3709.5</v>
      </c>
    </row>
    <row r="2474">
      <c r="A2474" t="n">
        <v>2474</v>
      </c>
      <c r="B2474" t="inlineStr">
        <is>
          <t>row 2474 text payload</t>
        </is>
      </c>
      <c r="C2474" t="n">
        <v>3711</v>
      </c>
    </row>
    <row r="2475">
      <c r="A2475" t="n">
        <v>2475</v>
      </c>
      <c r="B2475" t="inlineStr">
        <is>
          <t>row 2475 text payload</t>
        </is>
      </c>
      <c r="C2475" t="n">
        <v>3712.5</v>
      </c>
    </row>
    <row r="2476">
      <c r="A2476" t="n">
        <v>2476</v>
      </c>
      <c r="B2476" t="inlineStr">
        <is>
          <t>row 2476 text payload</t>
        </is>
      </c>
      <c r="C2476" t="n">
        <v>3714</v>
      </c>
    </row>
    <row r="2477">
      <c r="A2477" t="n">
        <v>2477</v>
      </c>
      <c r="B2477" t="inlineStr">
        <is>
          <t>row 2477 text payload</t>
        </is>
      </c>
      <c r="C2477" t="n">
        <v>3715.5</v>
      </c>
    </row>
    <row r="2478">
      <c r="A2478" t="n">
        <v>2478</v>
      </c>
      <c r="B2478" t="inlineStr">
        <is>
          <t>row 2478 text payload</t>
        </is>
      </c>
      <c r="C2478" t="n">
        <v>3717</v>
      </c>
    </row>
    <row r="2479">
      <c r="A2479" t="n">
        <v>2479</v>
      </c>
      <c r="B2479" t="inlineStr">
        <is>
          <t>row 2479 text payload</t>
        </is>
      </c>
      <c r="C2479" t="n">
        <v>3718.5</v>
      </c>
    </row>
    <row r="2480">
      <c r="A2480" t="n">
        <v>2480</v>
      </c>
      <c r="B2480" t="inlineStr">
        <is>
          <t>row 2480 text payload</t>
        </is>
      </c>
      <c r="C2480" t="n">
        <v>3720</v>
      </c>
    </row>
    <row r="2481">
      <c r="A2481" t="n">
        <v>2481</v>
      </c>
      <c r="B2481" t="inlineStr">
        <is>
          <t>row 2481 text payload</t>
        </is>
      </c>
      <c r="C2481" t="n">
        <v>3721.5</v>
      </c>
    </row>
    <row r="2482">
      <c r="A2482" t="n">
        <v>2482</v>
      </c>
      <c r="B2482" t="inlineStr">
        <is>
          <t>row 2482 text payload</t>
        </is>
      </c>
      <c r="C2482" t="n">
        <v>3723</v>
      </c>
    </row>
    <row r="2483">
      <c r="A2483" t="n">
        <v>2483</v>
      </c>
      <c r="B2483" t="inlineStr">
        <is>
          <t>row 2483 text payload</t>
        </is>
      </c>
      <c r="C2483" t="n">
        <v>3724.5</v>
      </c>
    </row>
    <row r="2484">
      <c r="A2484" t="n">
        <v>2484</v>
      </c>
      <c r="B2484" t="inlineStr">
        <is>
          <t>row 2484 text payload</t>
        </is>
      </c>
      <c r="C2484" t="n">
        <v>3726</v>
      </c>
    </row>
    <row r="2485">
      <c r="A2485" t="n">
        <v>2485</v>
      </c>
      <c r="B2485" t="inlineStr">
        <is>
          <t>row 2485 text payload</t>
        </is>
      </c>
      <c r="C2485" t="n">
        <v>3727.5</v>
      </c>
    </row>
    <row r="2486">
      <c r="A2486" t="n">
        <v>2486</v>
      </c>
      <c r="B2486" t="inlineStr">
        <is>
          <t>row 2486 text payload</t>
        </is>
      </c>
      <c r="C2486" t="n">
        <v>3729</v>
      </c>
    </row>
    <row r="2487">
      <c r="A2487" t="n">
        <v>2487</v>
      </c>
      <c r="B2487" t="inlineStr">
        <is>
          <t>row 2487 text payload</t>
        </is>
      </c>
      <c r="C2487" t="n">
        <v>3730.5</v>
      </c>
    </row>
    <row r="2488">
      <c r="A2488" t="n">
        <v>2488</v>
      </c>
      <c r="B2488" t="inlineStr">
        <is>
          <t>row 2488 text payload</t>
        </is>
      </c>
      <c r="C2488" t="n">
        <v>3732</v>
      </c>
    </row>
    <row r="2489">
      <c r="A2489" t="n">
        <v>2489</v>
      </c>
      <c r="B2489" t="inlineStr">
        <is>
          <t>row 2489 text payload</t>
        </is>
      </c>
      <c r="C2489" t="n">
        <v>3733.5</v>
      </c>
    </row>
    <row r="2490">
      <c r="A2490" t="n">
        <v>2490</v>
      </c>
      <c r="B2490" t="inlineStr">
        <is>
          <t>row 2490 text payload</t>
        </is>
      </c>
      <c r="C2490" t="n">
        <v>3735</v>
      </c>
    </row>
    <row r="2491">
      <c r="A2491" t="n">
        <v>2491</v>
      </c>
      <c r="B2491" t="inlineStr">
        <is>
          <t>row 2491 text payload</t>
        </is>
      </c>
      <c r="C2491" t="n">
        <v>3736.5</v>
      </c>
    </row>
    <row r="2492">
      <c r="A2492" t="n">
        <v>2492</v>
      </c>
      <c r="B2492" t="inlineStr">
        <is>
          <t>row 2492 text payload</t>
        </is>
      </c>
      <c r="C2492" t="n">
        <v>3738</v>
      </c>
    </row>
    <row r="2493">
      <c r="A2493" t="n">
        <v>2493</v>
      </c>
      <c r="B2493" t="inlineStr">
        <is>
          <t>row 2493 text payload</t>
        </is>
      </c>
      <c r="C2493" t="n">
        <v>3739.5</v>
      </c>
    </row>
    <row r="2494">
      <c r="A2494" t="n">
        <v>2494</v>
      </c>
      <c r="B2494" t="inlineStr">
        <is>
          <t>row 2494 text payload</t>
        </is>
      </c>
      <c r="C2494" t="n">
        <v>3741</v>
      </c>
    </row>
    <row r="2495">
      <c r="A2495" t="n">
        <v>2495</v>
      </c>
      <c r="B2495" t="inlineStr">
        <is>
          <t>row 2495 text payload</t>
        </is>
      </c>
      <c r="C2495" t="n">
        <v>3742.5</v>
      </c>
    </row>
    <row r="2496">
      <c r="A2496" t="n">
        <v>2496</v>
      </c>
      <c r="B2496" t="inlineStr">
        <is>
          <t>row 2496 text payload</t>
        </is>
      </c>
      <c r="C2496" t="n">
        <v>3744</v>
      </c>
    </row>
    <row r="2497">
      <c r="A2497" t="n">
        <v>2497</v>
      </c>
      <c r="B2497" t="inlineStr">
        <is>
          <t>row 2497 text payload</t>
        </is>
      </c>
      <c r="C2497" t="n">
        <v>3745.5</v>
      </c>
    </row>
    <row r="2498">
      <c r="A2498" t="n">
        <v>2498</v>
      </c>
      <c r="B2498" t="inlineStr">
        <is>
          <t>row 2498 text payload</t>
        </is>
      </c>
      <c r="C2498" t="n">
        <v>3747</v>
      </c>
    </row>
    <row r="2499">
      <c r="A2499" t="n">
        <v>2499</v>
      </c>
      <c r="B2499" t="inlineStr">
        <is>
          <t>row 2499 text payload</t>
        </is>
      </c>
      <c r="C2499" t="n">
        <v>3748.5</v>
      </c>
    </row>
    <row r="2500">
      <c r="A2500" t="n">
        <v>2500</v>
      </c>
      <c r="B2500" t="inlineStr">
        <is>
          <t>row 2500 text payload</t>
        </is>
      </c>
      <c r="C2500" t="n">
        <v>3750</v>
      </c>
    </row>
    <row r="2501">
      <c r="A2501" t="n">
        <v>2501</v>
      </c>
      <c r="B2501" t="inlineStr">
        <is>
          <t>row 2501 text payload</t>
        </is>
      </c>
      <c r="C2501" t="n">
        <v>3751.5</v>
      </c>
    </row>
    <row r="2502">
      <c r="A2502" t="n">
        <v>2502</v>
      </c>
      <c r="B2502" t="inlineStr">
        <is>
          <t>row 2502 text payload</t>
        </is>
      </c>
      <c r="C2502" t="n">
        <v>3753</v>
      </c>
    </row>
    <row r="2503">
      <c r="A2503" t="n">
        <v>2503</v>
      </c>
      <c r="B2503" t="inlineStr">
        <is>
          <t>row 2503 text payload</t>
        </is>
      </c>
      <c r="C2503" t="n">
        <v>3754.5</v>
      </c>
    </row>
    <row r="2504">
      <c r="A2504" t="n">
        <v>2504</v>
      </c>
      <c r="B2504" t="inlineStr">
        <is>
          <t>row 2504 text payload</t>
        </is>
      </c>
      <c r="C2504" t="n">
        <v>3756</v>
      </c>
    </row>
    <row r="2505">
      <c r="A2505" t="n">
        <v>2505</v>
      </c>
      <c r="B2505" t="inlineStr">
        <is>
          <t>row 2505 text payload</t>
        </is>
      </c>
      <c r="C2505" t="n">
        <v>3757.5</v>
      </c>
    </row>
    <row r="2506">
      <c r="A2506" t="n">
        <v>2506</v>
      </c>
      <c r="B2506" t="inlineStr">
        <is>
          <t>row 2506 text payload</t>
        </is>
      </c>
      <c r="C2506" t="n">
        <v>3759</v>
      </c>
    </row>
    <row r="2507">
      <c r="A2507" t="n">
        <v>2507</v>
      </c>
      <c r="B2507" t="inlineStr">
        <is>
          <t>row 2507 text payload</t>
        </is>
      </c>
      <c r="C2507" t="n">
        <v>3760.5</v>
      </c>
    </row>
    <row r="2508">
      <c r="A2508" t="n">
        <v>2508</v>
      </c>
      <c r="B2508" t="inlineStr">
        <is>
          <t>row 2508 text payload</t>
        </is>
      </c>
      <c r="C2508" t="n">
        <v>3762</v>
      </c>
    </row>
    <row r="2509">
      <c r="A2509" t="n">
        <v>2509</v>
      </c>
      <c r="B2509" t="inlineStr">
        <is>
          <t>row 2509 text payload</t>
        </is>
      </c>
      <c r="C2509" t="n">
        <v>3763.5</v>
      </c>
    </row>
    <row r="2510">
      <c r="A2510" t="n">
        <v>2510</v>
      </c>
      <c r="B2510" t="inlineStr">
        <is>
          <t>row 2510 text payload</t>
        </is>
      </c>
      <c r="C2510" t="n">
        <v>3765</v>
      </c>
    </row>
    <row r="2511">
      <c r="A2511" t="n">
        <v>2511</v>
      </c>
      <c r="B2511" t="inlineStr">
        <is>
          <t>row 2511 text payload</t>
        </is>
      </c>
      <c r="C2511" t="n">
        <v>3766.5</v>
      </c>
    </row>
    <row r="2512">
      <c r="A2512" t="n">
        <v>2512</v>
      </c>
      <c r="B2512" t="inlineStr">
        <is>
          <t>row 2512 text payload</t>
        </is>
      </c>
      <c r="C2512" t="n">
        <v>3768</v>
      </c>
    </row>
    <row r="2513">
      <c r="A2513" t="n">
        <v>2513</v>
      </c>
      <c r="B2513" t="inlineStr">
        <is>
          <t>row 2513 text payload</t>
        </is>
      </c>
      <c r="C2513" t="n">
        <v>3769.5</v>
      </c>
    </row>
    <row r="2514">
      <c r="A2514" t="n">
        <v>2514</v>
      </c>
      <c r="B2514" t="inlineStr">
        <is>
          <t>row 2514 text payload</t>
        </is>
      </c>
      <c r="C2514" t="n">
        <v>3771</v>
      </c>
    </row>
    <row r="2515">
      <c r="A2515" t="n">
        <v>2515</v>
      </c>
      <c r="B2515" t="inlineStr">
        <is>
          <t>row 2515 text payload</t>
        </is>
      </c>
      <c r="C2515" t="n">
        <v>3772.5</v>
      </c>
    </row>
    <row r="2516">
      <c r="A2516" t="n">
        <v>2516</v>
      </c>
      <c r="B2516" t="inlineStr">
        <is>
          <t>row 2516 text payload</t>
        </is>
      </c>
      <c r="C2516" t="n">
        <v>3774</v>
      </c>
    </row>
    <row r="2517">
      <c r="A2517" t="n">
        <v>2517</v>
      </c>
      <c r="B2517" t="inlineStr">
        <is>
          <t>row 2517 text payload</t>
        </is>
      </c>
      <c r="C2517" t="n">
        <v>3775.5</v>
      </c>
    </row>
    <row r="2518">
      <c r="A2518" t="n">
        <v>2518</v>
      </c>
      <c r="B2518" t="inlineStr">
        <is>
          <t>row 2518 text payload</t>
        </is>
      </c>
      <c r="C2518" t="n">
        <v>3777</v>
      </c>
    </row>
    <row r="2519">
      <c r="A2519" t="n">
        <v>2519</v>
      </c>
      <c r="B2519" t="inlineStr">
        <is>
          <t>row 2519 text payload</t>
        </is>
      </c>
      <c r="C2519" t="n">
        <v>3778.5</v>
      </c>
    </row>
    <row r="2520">
      <c r="A2520" t="n">
        <v>2520</v>
      </c>
      <c r="B2520" t="inlineStr">
        <is>
          <t>row 2520 text payload</t>
        </is>
      </c>
      <c r="C2520" t="n">
        <v>3780</v>
      </c>
    </row>
    <row r="2521">
      <c r="A2521" t="n">
        <v>2521</v>
      </c>
      <c r="B2521" t="inlineStr">
        <is>
          <t>row 2521 text payload</t>
        </is>
      </c>
      <c r="C2521" t="n">
        <v>3781.5</v>
      </c>
    </row>
    <row r="2522">
      <c r="A2522" t="n">
        <v>2522</v>
      </c>
      <c r="B2522" t="inlineStr">
        <is>
          <t>row 2522 text payload</t>
        </is>
      </c>
      <c r="C2522" t="n">
        <v>3783</v>
      </c>
    </row>
    <row r="2523">
      <c r="A2523" t="n">
        <v>2523</v>
      </c>
      <c r="B2523" t="inlineStr">
        <is>
          <t>row 2523 text payload</t>
        </is>
      </c>
      <c r="C2523" t="n">
        <v>3784.5</v>
      </c>
    </row>
    <row r="2524">
      <c r="A2524" t="n">
        <v>2524</v>
      </c>
      <c r="B2524" t="inlineStr">
        <is>
          <t>row 2524 text payload</t>
        </is>
      </c>
      <c r="C2524" t="n">
        <v>3786</v>
      </c>
    </row>
    <row r="2525">
      <c r="A2525" t="n">
        <v>2525</v>
      </c>
      <c r="B2525" t="inlineStr">
        <is>
          <t>row 2525 text payload</t>
        </is>
      </c>
      <c r="C2525" t="n">
        <v>3787.5</v>
      </c>
    </row>
    <row r="2526">
      <c r="A2526" t="n">
        <v>2526</v>
      </c>
      <c r="B2526" t="inlineStr">
        <is>
          <t>row 2526 text payload</t>
        </is>
      </c>
      <c r="C2526" t="n">
        <v>3789</v>
      </c>
    </row>
    <row r="2527">
      <c r="A2527" t="n">
        <v>2527</v>
      </c>
      <c r="B2527" t="inlineStr">
        <is>
          <t>row 2527 text payload</t>
        </is>
      </c>
      <c r="C2527" t="n">
        <v>3790.5</v>
      </c>
    </row>
    <row r="2528">
      <c r="A2528" t="n">
        <v>2528</v>
      </c>
      <c r="B2528" t="inlineStr">
        <is>
          <t>row 2528 text payload</t>
        </is>
      </c>
      <c r="C2528" t="n">
        <v>3792</v>
      </c>
    </row>
    <row r="2529">
      <c r="A2529" t="n">
        <v>2529</v>
      </c>
      <c r="B2529" t="inlineStr">
        <is>
          <t>row 2529 text payload</t>
        </is>
      </c>
      <c r="C2529" t="n">
        <v>3793.5</v>
      </c>
    </row>
    <row r="2530">
      <c r="A2530" t="n">
        <v>2530</v>
      </c>
      <c r="B2530" t="inlineStr">
        <is>
          <t>row 2530 text payload</t>
        </is>
      </c>
      <c r="C2530" t="n">
        <v>3795</v>
      </c>
    </row>
    <row r="2531">
      <c r="A2531" t="n">
        <v>2531</v>
      </c>
      <c r="B2531" t="inlineStr">
        <is>
          <t>row 2531 text payload</t>
        </is>
      </c>
      <c r="C2531" t="n">
        <v>3796.5</v>
      </c>
    </row>
    <row r="2532">
      <c r="A2532" t="n">
        <v>2532</v>
      </c>
      <c r="B2532" t="inlineStr">
        <is>
          <t>row 2532 text payload</t>
        </is>
      </c>
      <c r="C2532" t="n">
        <v>3798</v>
      </c>
    </row>
    <row r="2533">
      <c r="A2533" t="n">
        <v>2533</v>
      </c>
      <c r="B2533" t="inlineStr">
        <is>
          <t>row 2533 text payload</t>
        </is>
      </c>
      <c r="C2533" t="n">
        <v>3799.5</v>
      </c>
    </row>
    <row r="2534">
      <c r="A2534" t="n">
        <v>2534</v>
      </c>
      <c r="B2534" t="inlineStr">
        <is>
          <t>row 2534 text payload</t>
        </is>
      </c>
      <c r="C2534" t="n">
        <v>3801</v>
      </c>
    </row>
    <row r="2535">
      <c r="A2535" t="n">
        <v>2535</v>
      </c>
      <c r="B2535" t="inlineStr">
        <is>
          <t>row 2535 text payload</t>
        </is>
      </c>
      <c r="C2535" t="n">
        <v>3802.5</v>
      </c>
    </row>
    <row r="2536">
      <c r="A2536" t="n">
        <v>2536</v>
      </c>
      <c r="B2536" t="inlineStr">
        <is>
          <t>row 2536 text payload</t>
        </is>
      </c>
      <c r="C2536" t="n">
        <v>3804</v>
      </c>
    </row>
    <row r="2537">
      <c r="A2537" t="n">
        <v>2537</v>
      </c>
      <c r="B2537" t="inlineStr">
        <is>
          <t>row 2537 text payload</t>
        </is>
      </c>
      <c r="C2537" t="n">
        <v>3805.5</v>
      </c>
    </row>
    <row r="2538">
      <c r="A2538" t="n">
        <v>2538</v>
      </c>
      <c r="B2538" t="inlineStr">
        <is>
          <t>row 2538 text payload</t>
        </is>
      </c>
      <c r="C2538" t="n">
        <v>3807</v>
      </c>
    </row>
    <row r="2539">
      <c r="A2539" t="n">
        <v>2539</v>
      </c>
      <c r="B2539" t="inlineStr">
        <is>
          <t>row 2539 text payload</t>
        </is>
      </c>
      <c r="C2539" t="n">
        <v>3808.5</v>
      </c>
    </row>
    <row r="2540">
      <c r="A2540" t="n">
        <v>2540</v>
      </c>
      <c r="B2540" t="inlineStr">
        <is>
          <t>row 2540 text payload</t>
        </is>
      </c>
      <c r="C2540" t="n">
        <v>3810</v>
      </c>
    </row>
    <row r="2541">
      <c r="A2541" t="n">
        <v>2541</v>
      </c>
      <c r="B2541" t="inlineStr">
        <is>
          <t>row 2541 text payload</t>
        </is>
      </c>
      <c r="C2541" t="n">
        <v>3811.5</v>
      </c>
    </row>
    <row r="2542">
      <c r="A2542" t="n">
        <v>2542</v>
      </c>
      <c r="B2542" t="inlineStr">
        <is>
          <t>row 2542 text payload</t>
        </is>
      </c>
      <c r="C2542" t="n">
        <v>3813</v>
      </c>
    </row>
    <row r="2543">
      <c r="A2543" t="n">
        <v>2543</v>
      </c>
      <c r="B2543" t="inlineStr">
        <is>
          <t>row 2543 text payload</t>
        </is>
      </c>
      <c r="C2543" t="n">
        <v>3814.5</v>
      </c>
    </row>
    <row r="2544">
      <c r="A2544" t="n">
        <v>2544</v>
      </c>
      <c r="B2544" t="inlineStr">
        <is>
          <t>row 2544 text payload</t>
        </is>
      </c>
      <c r="C2544" t="n">
        <v>3816</v>
      </c>
    </row>
    <row r="2545">
      <c r="A2545" t="n">
        <v>2545</v>
      </c>
      <c r="B2545" t="inlineStr">
        <is>
          <t>row 2545 text payload</t>
        </is>
      </c>
      <c r="C2545" t="n">
        <v>3817.5</v>
      </c>
    </row>
    <row r="2546">
      <c r="A2546" t="n">
        <v>2546</v>
      </c>
      <c r="B2546" t="inlineStr">
        <is>
          <t>row 2546 text payload</t>
        </is>
      </c>
      <c r="C2546" t="n">
        <v>3819</v>
      </c>
    </row>
    <row r="2547">
      <c r="A2547" t="n">
        <v>2547</v>
      </c>
      <c r="B2547" t="inlineStr">
        <is>
          <t>row 2547 text payload</t>
        </is>
      </c>
      <c r="C2547" t="n">
        <v>3820.5</v>
      </c>
    </row>
    <row r="2548">
      <c r="A2548" t="n">
        <v>2548</v>
      </c>
      <c r="B2548" t="inlineStr">
        <is>
          <t>row 2548 text payload</t>
        </is>
      </c>
      <c r="C2548" t="n">
        <v>3822</v>
      </c>
    </row>
    <row r="2549">
      <c r="A2549" t="n">
        <v>2549</v>
      </c>
      <c r="B2549" t="inlineStr">
        <is>
          <t>row 2549 text payload</t>
        </is>
      </c>
      <c r="C2549" t="n">
        <v>3823.5</v>
      </c>
    </row>
    <row r="2550">
      <c r="A2550" t="n">
        <v>2550</v>
      </c>
      <c r="B2550" t="inlineStr">
        <is>
          <t>row 2550 text payload</t>
        </is>
      </c>
      <c r="C2550" t="n">
        <v>3825</v>
      </c>
    </row>
    <row r="2551">
      <c r="A2551" t="n">
        <v>2551</v>
      </c>
      <c r="B2551" t="inlineStr">
        <is>
          <t>row 2551 text payload</t>
        </is>
      </c>
      <c r="C2551" t="n">
        <v>3826.5</v>
      </c>
    </row>
    <row r="2552">
      <c r="A2552" t="n">
        <v>2552</v>
      </c>
      <c r="B2552" t="inlineStr">
        <is>
          <t>row 2552 text payload</t>
        </is>
      </c>
      <c r="C2552" t="n">
        <v>3828</v>
      </c>
    </row>
    <row r="2553">
      <c r="A2553" t="n">
        <v>2553</v>
      </c>
      <c r="B2553" t="inlineStr">
        <is>
          <t>row 2553 text payload</t>
        </is>
      </c>
      <c r="C2553" t="n">
        <v>3829.5</v>
      </c>
    </row>
    <row r="2554">
      <c r="A2554" t="n">
        <v>2554</v>
      </c>
      <c r="B2554" t="inlineStr">
        <is>
          <t>row 2554 text payload</t>
        </is>
      </c>
      <c r="C2554" t="n">
        <v>3831</v>
      </c>
    </row>
    <row r="2555">
      <c r="A2555" t="n">
        <v>2555</v>
      </c>
      <c r="B2555" t="inlineStr">
        <is>
          <t>row 2555 text payload</t>
        </is>
      </c>
      <c r="C2555" t="n">
        <v>3832.5</v>
      </c>
    </row>
    <row r="2556">
      <c r="A2556" t="n">
        <v>2556</v>
      </c>
      <c r="B2556" t="inlineStr">
        <is>
          <t>row 2556 text payload</t>
        </is>
      </c>
      <c r="C2556" t="n">
        <v>3834</v>
      </c>
    </row>
    <row r="2557">
      <c r="A2557" t="n">
        <v>2557</v>
      </c>
      <c r="B2557" t="inlineStr">
        <is>
          <t>row 2557 text payload</t>
        </is>
      </c>
      <c r="C2557" t="n">
        <v>3835.5</v>
      </c>
    </row>
    <row r="2558">
      <c r="A2558" t="n">
        <v>2558</v>
      </c>
      <c r="B2558" t="inlineStr">
        <is>
          <t>row 2558 text payload</t>
        </is>
      </c>
      <c r="C2558" t="n">
        <v>3837</v>
      </c>
    </row>
    <row r="2559">
      <c r="A2559" t="n">
        <v>2559</v>
      </c>
      <c r="B2559" t="inlineStr">
        <is>
          <t>row 2559 text payload</t>
        </is>
      </c>
      <c r="C2559" t="n">
        <v>3838.5</v>
      </c>
    </row>
    <row r="2560">
      <c r="A2560" t="n">
        <v>2560</v>
      </c>
      <c r="B2560" t="inlineStr">
        <is>
          <t>row 2560 text payload</t>
        </is>
      </c>
      <c r="C2560" t="n">
        <v>3840</v>
      </c>
    </row>
    <row r="2561">
      <c r="A2561" t="n">
        <v>2561</v>
      </c>
      <c r="B2561" t="inlineStr">
        <is>
          <t>row 2561 text payload</t>
        </is>
      </c>
      <c r="C2561" t="n">
        <v>3841.5</v>
      </c>
    </row>
    <row r="2562">
      <c r="A2562" t="n">
        <v>2562</v>
      </c>
      <c r="B2562" t="inlineStr">
        <is>
          <t>row 2562 text payload</t>
        </is>
      </c>
      <c r="C2562" t="n">
        <v>3843</v>
      </c>
    </row>
    <row r="2563">
      <c r="A2563" t="n">
        <v>2563</v>
      </c>
      <c r="B2563" t="inlineStr">
        <is>
          <t>row 2563 text payload</t>
        </is>
      </c>
      <c r="C2563" t="n">
        <v>3844.5</v>
      </c>
    </row>
    <row r="2564">
      <c r="A2564" t="n">
        <v>2564</v>
      </c>
      <c r="B2564" t="inlineStr">
        <is>
          <t>row 2564 text payload</t>
        </is>
      </c>
      <c r="C2564" t="n">
        <v>3846</v>
      </c>
    </row>
    <row r="2565">
      <c r="A2565" t="n">
        <v>2565</v>
      </c>
      <c r="B2565" t="inlineStr">
        <is>
          <t>row 2565 text payload</t>
        </is>
      </c>
      <c r="C2565" t="n">
        <v>3847.5</v>
      </c>
    </row>
    <row r="2566">
      <c r="A2566" t="n">
        <v>2566</v>
      </c>
      <c r="B2566" t="inlineStr">
        <is>
          <t>row 2566 text payload</t>
        </is>
      </c>
      <c r="C2566" t="n">
        <v>3849</v>
      </c>
    </row>
    <row r="2567">
      <c r="A2567" t="n">
        <v>2567</v>
      </c>
      <c r="B2567" t="inlineStr">
        <is>
          <t>row 2567 text payload</t>
        </is>
      </c>
      <c r="C2567" t="n">
        <v>3850.5</v>
      </c>
    </row>
    <row r="2568">
      <c r="A2568" t="n">
        <v>2568</v>
      </c>
      <c r="B2568" t="inlineStr">
        <is>
          <t>row 2568 text payload</t>
        </is>
      </c>
      <c r="C2568" t="n">
        <v>3852</v>
      </c>
    </row>
    <row r="2569">
      <c r="A2569" t="n">
        <v>2569</v>
      </c>
      <c r="B2569" t="inlineStr">
        <is>
          <t>row 2569 text payload</t>
        </is>
      </c>
      <c r="C2569" t="n">
        <v>3853.5</v>
      </c>
    </row>
    <row r="2570">
      <c r="A2570" t="n">
        <v>2570</v>
      </c>
      <c r="B2570" t="inlineStr">
        <is>
          <t>row 2570 text payload</t>
        </is>
      </c>
      <c r="C2570" t="n">
        <v>3855</v>
      </c>
    </row>
    <row r="2571">
      <c r="A2571" t="n">
        <v>2571</v>
      </c>
      <c r="B2571" t="inlineStr">
        <is>
          <t>row 2571 text payload</t>
        </is>
      </c>
      <c r="C2571" t="n">
        <v>3856.5</v>
      </c>
    </row>
    <row r="2572">
      <c r="A2572" t="n">
        <v>2572</v>
      </c>
      <c r="B2572" t="inlineStr">
        <is>
          <t>row 2572 text payload</t>
        </is>
      </c>
      <c r="C2572" t="n">
        <v>3858</v>
      </c>
    </row>
    <row r="2573">
      <c r="A2573" t="n">
        <v>2573</v>
      </c>
      <c r="B2573" t="inlineStr">
        <is>
          <t>row 2573 text payload</t>
        </is>
      </c>
      <c r="C2573" t="n">
        <v>3859.5</v>
      </c>
    </row>
    <row r="2574">
      <c r="A2574" t="n">
        <v>2574</v>
      </c>
      <c r="B2574" t="inlineStr">
        <is>
          <t>row 2574 text payload</t>
        </is>
      </c>
      <c r="C2574" t="n">
        <v>3861</v>
      </c>
    </row>
    <row r="2575">
      <c r="A2575" t="n">
        <v>2575</v>
      </c>
      <c r="B2575" t="inlineStr">
        <is>
          <t>row 2575 text payload</t>
        </is>
      </c>
      <c r="C2575" t="n">
        <v>3862.5</v>
      </c>
    </row>
    <row r="2576">
      <c r="A2576" t="n">
        <v>2576</v>
      </c>
      <c r="B2576" t="inlineStr">
        <is>
          <t>row 2576 text payload</t>
        </is>
      </c>
      <c r="C2576" t="n">
        <v>3864</v>
      </c>
    </row>
    <row r="2577">
      <c r="A2577" t="n">
        <v>2577</v>
      </c>
      <c r="B2577" t="inlineStr">
        <is>
          <t>row 2577 text payload</t>
        </is>
      </c>
      <c r="C2577" t="n">
        <v>3865.5</v>
      </c>
    </row>
    <row r="2578">
      <c r="A2578" t="n">
        <v>2578</v>
      </c>
      <c r="B2578" t="inlineStr">
        <is>
          <t>row 2578 text payload</t>
        </is>
      </c>
      <c r="C2578" t="n">
        <v>3867</v>
      </c>
    </row>
    <row r="2579">
      <c r="A2579" t="n">
        <v>2579</v>
      </c>
      <c r="B2579" t="inlineStr">
        <is>
          <t>row 2579 text payload</t>
        </is>
      </c>
      <c r="C2579" t="n">
        <v>3868.5</v>
      </c>
    </row>
    <row r="2580">
      <c r="A2580" t="n">
        <v>2580</v>
      </c>
      <c r="B2580" t="inlineStr">
        <is>
          <t>row 2580 text payload</t>
        </is>
      </c>
      <c r="C2580" t="n">
        <v>3870</v>
      </c>
    </row>
    <row r="2581">
      <c r="A2581" t="n">
        <v>2581</v>
      </c>
      <c r="B2581" t="inlineStr">
        <is>
          <t>row 2581 text payload</t>
        </is>
      </c>
      <c r="C2581" t="n">
        <v>3871.5</v>
      </c>
    </row>
    <row r="2582">
      <c r="A2582" t="n">
        <v>2582</v>
      </c>
      <c r="B2582" t="inlineStr">
        <is>
          <t>row 2582 text payload</t>
        </is>
      </c>
      <c r="C2582" t="n">
        <v>3873</v>
      </c>
    </row>
    <row r="2583">
      <c r="A2583" t="n">
        <v>2583</v>
      </c>
      <c r="B2583" t="inlineStr">
        <is>
          <t>row 2583 text payload</t>
        </is>
      </c>
      <c r="C2583" t="n">
        <v>3874.5</v>
      </c>
    </row>
    <row r="2584">
      <c r="A2584" t="n">
        <v>2584</v>
      </c>
      <c r="B2584" t="inlineStr">
        <is>
          <t>row 2584 text payload</t>
        </is>
      </c>
      <c r="C2584" t="n">
        <v>3876</v>
      </c>
    </row>
    <row r="2585">
      <c r="A2585" t="n">
        <v>2585</v>
      </c>
      <c r="B2585" t="inlineStr">
        <is>
          <t>row 2585 text payload</t>
        </is>
      </c>
      <c r="C2585" t="n">
        <v>3877.5</v>
      </c>
    </row>
    <row r="2586">
      <c r="A2586" t="n">
        <v>2586</v>
      </c>
      <c r="B2586" t="inlineStr">
        <is>
          <t>row 2586 text payload</t>
        </is>
      </c>
      <c r="C2586" t="n">
        <v>3879</v>
      </c>
    </row>
    <row r="2587">
      <c r="A2587" t="n">
        <v>2587</v>
      </c>
      <c r="B2587" t="inlineStr">
        <is>
          <t>row 2587 text payload</t>
        </is>
      </c>
      <c r="C2587" t="n">
        <v>3880.5</v>
      </c>
    </row>
    <row r="2588">
      <c r="A2588" t="n">
        <v>2588</v>
      </c>
      <c r="B2588" t="inlineStr">
        <is>
          <t>row 2588 text payload</t>
        </is>
      </c>
      <c r="C2588" t="n">
        <v>3882</v>
      </c>
    </row>
    <row r="2589">
      <c r="A2589" t="n">
        <v>2589</v>
      </c>
      <c r="B2589" t="inlineStr">
        <is>
          <t>row 2589 text payload</t>
        </is>
      </c>
      <c r="C2589" t="n">
        <v>3883.5</v>
      </c>
    </row>
    <row r="2590">
      <c r="A2590" t="n">
        <v>2590</v>
      </c>
      <c r="B2590" t="inlineStr">
        <is>
          <t>row 2590 text payload</t>
        </is>
      </c>
      <c r="C2590" t="n">
        <v>3885</v>
      </c>
    </row>
    <row r="2591">
      <c r="A2591" t="n">
        <v>2591</v>
      </c>
      <c r="B2591" t="inlineStr">
        <is>
          <t>row 2591 text payload</t>
        </is>
      </c>
      <c r="C2591" t="n">
        <v>3886.5</v>
      </c>
    </row>
    <row r="2592">
      <c r="A2592" t="n">
        <v>2592</v>
      </c>
      <c r="B2592" t="inlineStr">
        <is>
          <t>row 2592 text payload</t>
        </is>
      </c>
      <c r="C2592" t="n">
        <v>3888</v>
      </c>
    </row>
    <row r="2593">
      <c r="A2593" t="n">
        <v>2593</v>
      </c>
      <c r="B2593" t="inlineStr">
        <is>
          <t>row 2593 text payload</t>
        </is>
      </c>
      <c r="C2593" t="n">
        <v>3889.5</v>
      </c>
    </row>
    <row r="2594">
      <c r="A2594" t="n">
        <v>2594</v>
      </c>
      <c r="B2594" t="inlineStr">
        <is>
          <t>row 2594 text payload</t>
        </is>
      </c>
      <c r="C2594" t="n">
        <v>3891</v>
      </c>
    </row>
    <row r="2595">
      <c r="A2595" t="n">
        <v>2595</v>
      </c>
      <c r="B2595" t="inlineStr">
        <is>
          <t>row 2595 text payload</t>
        </is>
      </c>
      <c r="C2595" t="n">
        <v>3892.5</v>
      </c>
    </row>
    <row r="2596">
      <c r="A2596" t="n">
        <v>2596</v>
      </c>
      <c r="B2596" t="inlineStr">
        <is>
          <t>row 2596 text payload</t>
        </is>
      </c>
      <c r="C2596" t="n">
        <v>3894</v>
      </c>
    </row>
    <row r="2597">
      <c r="A2597" t="n">
        <v>2597</v>
      </c>
      <c r="B2597" t="inlineStr">
        <is>
          <t>row 2597 text payload</t>
        </is>
      </c>
      <c r="C2597" t="n">
        <v>3895.5</v>
      </c>
    </row>
    <row r="2598">
      <c r="A2598" t="n">
        <v>2598</v>
      </c>
      <c r="B2598" t="inlineStr">
        <is>
          <t>row 2598 text payload</t>
        </is>
      </c>
      <c r="C2598" t="n">
        <v>3897</v>
      </c>
    </row>
    <row r="2599">
      <c r="A2599" t="n">
        <v>2599</v>
      </c>
      <c r="B2599" t="inlineStr">
        <is>
          <t>row 2599 text payload</t>
        </is>
      </c>
      <c r="C2599" t="n">
        <v>3898.5</v>
      </c>
    </row>
    <row r="2600">
      <c r="A2600" t="n">
        <v>2600</v>
      </c>
      <c r="B2600" t="inlineStr">
        <is>
          <t>row 2600 text payload</t>
        </is>
      </c>
      <c r="C2600" t="n">
        <v>3900</v>
      </c>
    </row>
    <row r="2601">
      <c r="A2601" t="n">
        <v>2601</v>
      </c>
      <c r="B2601" t="inlineStr">
        <is>
          <t>row 2601 text payload</t>
        </is>
      </c>
      <c r="C2601" t="n">
        <v>3901.5</v>
      </c>
    </row>
    <row r="2602">
      <c r="A2602" t="n">
        <v>2602</v>
      </c>
      <c r="B2602" t="inlineStr">
        <is>
          <t>row 2602 text payload</t>
        </is>
      </c>
      <c r="C2602" t="n">
        <v>3903</v>
      </c>
    </row>
    <row r="2603">
      <c r="A2603" t="n">
        <v>2603</v>
      </c>
      <c r="B2603" t="inlineStr">
        <is>
          <t>row 2603 text payload</t>
        </is>
      </c>
      <c r="C2603" t="n">
        <v>3904.5</v>
      </c>
    </row>
    <row r="2604">
      <c r="A2604" t="n">
        <v>2604</v>
      </c>
      <c r="B2604" t="inlineStr">
        <is>
          <t>row 2604 text payload</t>
        </is>
      </c>
      <c r="C2604" t="n">
        <v>3906</v>
      </c>
    </row>
    <row r="2605">
      <c r="A2605" t="n">
        <v>2605</v>
      </c>
      <c r="B2605" t="inlineStr">
        <is>
          <t>row 2605 text payload</t>
        </is>
      </c>
      <c r="C2605" t="n">
        <v>3907.5</v>
      </c>
    </row>
    <row r="2606">
      <c r="A2606" t="n">
        <v>2606</v>
      </c>
      <c r="B2606" t="inlineStr">
        <is>
          <t>row 2606 text payload</t>
        </is>
      </c>
      <c r="C2606" t="n">
        <v>3909</v>
      </c>
    </row>
    <row r="2607">
      <c r="A2607" t="n">
        <v>2607</v>
      </c>
      <c r="B2607" t="inlineStr">
        <is>
          <t>row 2607 text payload</t>
        </is>
      </c>
      <c r="C2607" t="n">
        <v>3910.5</v>
      </c>
    </row>
    <row r="2608">
      <c r="A2608" t="n">
        <v>2608</v>
      </c>
      <c r="B2608" t="inlineStr">
        <is>
          <t>row 2608 text payload</t>
        </is>
      </c>
      <c r="C2608" t="n">
        <v>3912</v>
      </c>
    </row>
    <row r="2609">
      <c r="A2609" t="n">
        <v>2609</v>
      </c>
      <c r="B2609" t="inlineStr">
        <is>
          <t>row 2609 text payload</t>
        </is>
      </c>
      <c r="C2609" t="n">
        <v>3913.5</v>
      </c>
    </row>
    <row r="2610">
      <c r="A2610" t="n">
        <v>2610</v>
      </c>
      <c r="B2610" t="inlineStr">
        <is>
          <t>row 2610 text payload</t>
        </is>
      </c>
      <c r="C2610" t="n">
        <v>3915</v>
      </c>
    </row>
    <row r="2611">
      <c r="A2611" t="n">
        <v>2611</v>
      </c>
      <c r="B2611" t="inlineStr">
        <is>
          <t>row 2611 text payload</t>
        </is>
      </c>
      <c r="C2611" t="n">
        <v>3916.5</v>
      </c>
    </row>
    <row r="2612">
      <c r="A2612" t="n">
        <v>2612</v>
      </c>
      <c r="B2612" t="inlineStr">
        <is>
          <t>row 2612 text payload</t>
        </is>
      </c>
      <c r="C2612" t="n">
        <v>3918</v>
      </c>
    </row>
    <row r="2613">
      <c r="A2613" t="n">
        <v>2613</v>
      </c>
      <c r="B2613" t="inlineStr">
        <is>
          <t>row 2613 text payload</t>
        </is>
      </c>
      <c r="C2613" t="n">
        <v>3919.5</v>
      </c>
    </row>
    <row r="2614">
      <c r="A2614" t="n">
        <v>2614</v>
      </c>
      <c r="B2614" t="inlineStr">
        <is>
          <t>row 2614 text payload</t>
        </is>
      </c>
      <c r="C2614" t="n">
        <v>3921</v>
      </c>
    </row>
    <row r="2615">
      <c r="A2615" t="n">
        <v>2615</v>
      </c>
      <c r="B2615" t="inlineStr">
        <is>
          <t>row 2615 text payload</t>
        </is>
      </c>
      <c r="C2615" t="n">
        <v>3922.5</v>
      </c>
    </row>
    <row r="2616">
      <c r="A2616" t="n">
        <v>2616</v>
      </c>
      <c r="B2616" t="inlineStr">
        <is>
          <t>row 2616 text payload</t>
        </is>
      </c>
      <c r="C2616" t="n">
        <v>3924</v>
      </c>
    </row>
    <row r="2617">
      <c r="A2617" t="n">
        <v>2617</v>
      </c>
      <c r="B2617" t="inlineStr">
        <is>
          <t>row 2617 text payload</t>
        </is>
      </c>
      <c r="C2617" t="n">
        <v>3925.5</v>
      </c>
    </row>
    <row r="2618">
      <c r="A2618" t="n">
        <v>2618</v>
      </c>
      <c r="B2618" t="inlineStr">
        <is>
          <t>row 2618 text payload</t>
        </is>
      </c>
      <c r="C2618" t="n">
        <v>3927</v>
      </c>
    </row>
    <row r="2619">
      <c r="A2619" t="n">
        <v>2619</v>
      </c>
      <c r="B2619" t="inlineStr">
        <is>
          <t>row 2619 text payload</t>
        </is>
      </c>
      <c r="C2619" t="n">
        <v>3928.5</v>
      </c>
    </row>
    <row r="2620">
      <c r="A2620" t="n">
        <v>2620</v>
      </c>
      <c r="B2620" t="inlineStr">
        <is>
          <t>row 2620 text payload</t>
        </is>
      </c>
      <c r="C2620" t="n">
        <v>3930</v>
      </c>
    </row>
    <row r="2621">
      <c r="A2621" t="n">
        <v>2621</v>
      </c>
      <c r="B2621" t="inlineStr">
        <is>
          <t>row 2621 text payload</t>
        </is>
      </c>
      <c r="C2621" t="n">
        <v>3931.5</v>
      </c>
    </row>
    <row r="2622">
      <c r="A2622" t="n">
        <v>2622</v>
      </c>
      <c r="B2622" t="inlineStr">
        <is>
          <t>row 2622 text payload</t>
        </is>
      </c>
      <c r="C2622" t="n">
        <v>3933</v>
      </c>
    </row>
    <row r="2623">
      <c r="A2623" t="n">
        <v>2623</v>
      </c>
      <c r="B2623" t="inlineStr">
        <is>
          <t>row 2623 text payload</t>
        </is>
      </c>
      <c r="C2623" t="n">
        <v>3934.5</v>
      </c>
    </row>
    <row r="2624">
      <c r="A2624" t="n">
        <v>2624</v>
      </c>
      <c r="B2624" t="inlineStr">
        <is>
          <t>row 2624 text payload</t>
        </is>
      </c>
      <c r="C2624" t="n">
        <v>3936</v>
      </c>
    </row>
    <row r="2625">
      <c r="A2625" t="n">
        <v>2625</v>
      </c>
      <c r="B2625" t="inlineStr">
        <is>
          <t>row 2625 text payload</t>
        </is>
      </c>
      <c r="C2625" t="n">
        <v>3937.5</v>
      </c>
    </row>
    <row r="2626">
      <c r="A2626" t="n">
        <v>2626</v>
      </c>
      <c r="B2626" t="inlineStr">
        <is>
          <t>row 2626 text payload</t>
        </is>
      </c>
      <c r="C2626" t="n">
        <v>3939</v>
      </c>
    </row>
    <row r="2627">
      <c r="A2627" t="n">
        <v>2627</v>
      </c>
      <c r="B2627" t="inlineStr">
        <is>
          <t>row 2627 text payload</t>
        </is>
      </c>
      <c r="C2627" t="n">
        <v>3940.5</v>
      </c>
    </row>
    <row r="2628">
      <c r="A2628" t="n">
        <v>2628</v>
      </c>
      <c r="B2628" t="inlineStr">
        <is>
          <t>row 2628 text payload</t>
        </is>
      </c>
      <c r="C2628" t="n">
        <v>3942</v>
      </c>
    </row>
    <row r="2629">
      <c r="A2629" t="n">
        <v>2629</v>
      </c>
      <c r="B2629" t="inlineStr">
        <is>
          <t>row 2629 text payload</t>
        </is>
      </c>
      <c r="C2629" t="n">
        <v>3943.5</v>
      </c>
    </row>
    <row r="2630">
      <c r="A2630" t="n">
        <v>2630</v>
      </c>
      <c r="B2630" t="inlineStr">
        <is>
          <t>row 2630 text payload</t>
        </is>
      </c>
      <c r="C2630" t="n">
        <v>3945</v>
      </c>
    </row>
    <row r="2631">
      <c r="A2631" t="n">
        <v>2631</v>
      </c>
      <c r="B2631" t="inlineStr">
        <is>
          <t>row 2631 text payload</t>
        </is>
      </c>
      <c r="C2631" t="n">
        <v>3946.5</v>
      </c>
    </row>
    <row r="2632">
      <c r="A2632" t="n">
        <v>2632</v>
      </c>
      <c r="B2632" t="inlineStr">
        <is>
          <t>row 2632 text payload</t>
        </is>
      </c>
      <c r="C2632" t="n">
        <v>3948</v>
      </c>
    </row>
    <row r="2633">
      <c r="A2633" t="n">
        <v>2633</v>
      </c>
      <c r="B2633" t="inlineStr">
        <is>
          <t>row 2633 text payload</t>
        </is>
      </c>
      <c r="C2633" t="n">
        <v>3949.5</v>
      </c>
    </row>
    <row r="2634">
      <c r="A2634" t="n">
        <v>2634</v>
      </c>
      <c r="B2634" t="inlineStr">
        <is>
          <t>row 2634 text payload</t>
        </is>
      </c>
      <c r="C2634" t="n">
        <v>3951</v>
      </c>
    </row>
    <row r="2635">
      <c r="A2635" t="n">
        <v>2635</v>
      </c>
      <c r="B2635" t="inlineStr">
        <is>
          <t>row 2635 text payload</t>
        </is>
      </c>
      <c r="C2635" t="n">
        <v>3952.5</v>
      </c>
    </row>
    <row r="2636">
      <c r="A2636" t="n">
        <v>2636</v>
      </c>
      <c r="B2636" t="inlineStr">
        <is>
          <t>row 2636 text payload</t>
        </is>
      </c>
      <c r="C2636" t="n">
        <v>3954</v>
      </c>
    </row>
    <row r="2637">
      <c r="A2637" t="n">
        <v>2637</v>
      </c>
      <c r="B2637" t="inlineStr">
        <is>
          <t>row 2637 text payload</t>
        </is>
      </c>
      <c r="C2637" t="n">
        <v>3955.5</v>
      </c>
    </row>
    <row r="2638">
      <c r="A2638" t="n">
        <v>2638</v>
      </c>
      <c r="B2638" t="inlineStr">
        <is>
          <t>row 2638 text payload</t>
        </is>
      </c>
      <c r="C2638" t="n">
        <v>3957</v>
      </c>
    </row>
    <row r="2639">
      <c r="A2639" t="n">
        <v>2639</v>
      </c>
      <c r="B2639" t="inlineStr">
        <is>
          <t>row 2639 text payload</t>
        </is>
      </c>
      <c r="C2639" t="n">
        <v>3958.5</v>
      </c>
    </row>
    <row r="2640">
      <c r="A2640" t="n">
        <v>2640</v>
      </c>
      <c r="B2640" t="inlineStr">
        <is>
          <t>row 2640 text payload</t>
        </is>
      </c>
      <c r="C2640" t="n">
        <v>3960</v>
      </c>
    </row>
    <row r="2641">
      <c r="A2641" t="n">
        <v>2641</v>
      </c>
      <c r="B2641" t="inlineStr">
        <is>
          <t>row 2641 text payload</t>
        </is>
      </c>
      <c r="C2641" t="n">
        <v>3961.5</v>
      </c>
    </row>
    <row r="2642">
      <c r="A2642" t="n">
        <v>2642</v>
      </c>
      <c r="B2642" t="inlineStr">
        <is>
          <t>row 2642 text payload</t>
        </is>
      </c>
      <c r="C2642" t="n">
        <v>3963</v>
      </c>
    </row>
    <row r="2643">
      <c r="A2643" t="n">
        <v>2643</v>
      </c>
      <c r="B2643" t="inlineStr">
        <is>
          <t>row 2643 text payload</t>
        </is>
      </c>
      <c r="C2643" t="n">
        <v>3964.5</v>
      </c>
    </row>
    <row r="2644">
      <c r="A2644" t="n">
        <v>2644</v>
      </c>
      <c r="B2644" t="inlineStr">
        <is>
          <t>row 2644 text payload</t>
        </is>
      </c>
      <c r="C2644" t="n">
        <v>3966</v>
      </c>
    </row>
    <row r="2645">
      <c r="A2645" t="n">
        <v>2645</v>
      </c>
      <c r="B2645" t="inlineStr">
        <is>
          <t>row 2645 text payload</t>
        </is>
      </c>
      <c r="C2645" t="n">
        <v>3967.5</v>
      </c>
    </row>
    <row r="2646">
      <c r="A2646" t="n">
        <v>2646</v>
      </c>
      <c r="B2646" t="inlineStr">
        <is>
          <t>row 2646 text payload</t>
        </is>
      </c>
      <c r="C2646" t="n">
        <v>3969</v>
      </c>
    </row>
    <row r="2647">
      <c r="A2647" t="n">
        <v>2647</v>
      </c>
      <c r="B2647" t="inlineStr">
        <is>
          <t>row 2647 text payload</t>
        </is>
      </c>
      <c r="C2647" t="n">
        <v>3970.5</v>
      </c>
    </row>
    <row r="2648">
      <c r="A2648" t="n">
        <v>2648</v>
      </c>
      <c r="B2648" t="inlineStr">
        <is>
          <t>row 2648 text payload</t>
        </is>
      </c>
      <c r="C2648" t="n">
        <v>3972</v>
      </c>
    </row>
    <row r="2649">
      <c r="A2649" t="n">
        <v>2649</v>
      </c>
      <c r="B2649" t="inlineStr">
        <is>
          <t>row 2649 text payload</t>
        </is>
      </c>
      <c r="C2649" t="n">
        <v>3973.5</v>
      </c>
    </row>
    <row r="2650">
      <c r="A2650" t="n">
        <v>2650</v>
      </c>
      <c r="B2650" t="inlineStr">
        <is>
          <t>row 2650 text payload</t>
        </is>
      </c>
      <c r="C2650" t="n">
        <v>3975</v>
      </c>
    </row>
    <row r="2651">
      <c r="A2651" t="n">
        <v>2651</v>
      </c>
      <c r="B2651" t="inlineStr">
        <is>
          <t>row 2651 text payload</t>
        </is>
      </c>
      <c r="C2651" t="n">
        <v>3976.5</v>
      </c>
    </row>
    <row r="2652">
      <c r="A2652" t="n">
        <v>2652</v>
      </c>
      <c r="B2652" t="inlineStr">
        <is>
          <t>row 2652 text payload</t>
        </is>
      </c>
      <c r="C2652" t="n">
        <v>3978</v>
      </c>
    </row>
    <row r="2653">
      <c r="A2653" t="n">
        <v>2653</v>
      </c>
      <c r="B2653" t="inlineStr">
        <is>
          <t>row 2653 text payload</t>
        </is>
      </c>
      <c r="C2653" t="n">
        <v>3979.5</v>
      </c>
    </row>
    <row r="2654">
      <c r="A2654" t="n">
        <v>2654</v>
      </c>
      <c r="B2654" t="inlineStr">
        <is>
          <t>row 2654 text payload</t>
        </is>
      </c>
      <c r="C2654" t="n">
        <v>3981</v>
      </c>
    </row>
    <row r="2655">
      <c r="A2655" t="n">
        <v>2655</v>
      </c>
      <c r="B2655" t="inlineStr">
        <is>
          <t>row 2655 text payload</t>
        </is>
      </c>
      <c r="C2655" t="n">
        <v>3982.5</v>
      </c>
    </row>
    <row r="2656">
      <c r="A2656" t="n">
        <v>2656</v>
      </c>
      <c r="B2656" t="inlineStr">
        <is>
          <t>row 2656 text payload</t>
        </is>
      </c>
      <c r="C2656" t="n">
        <v>3984</v>
      </c>
    </row>
    <row r="2657">
      <c r="A2657" t="n">
        <v>2657</v>
      </c>
      <c r="B2657" t="inlineStr">
        <is>
          <t>row 2657 text payload</t>
        </is>
      </c>
      <c r="C2657" t="n">
        <v>3985.5</v>
      </c>
    </row>
    <row r="2658">
      <c r="A2658" t="n">
        <v>2658</v>
      </c>
      <c r="B2658" t="inlineStr">
        <is>
          <t>row 2658 text payload</t>
        </is>
      </c>
      <c r="C2658" t="n">
        <v>3987</v>
      </c>
    </row>
    <row r="2659">
      <c r="A2659" t="n">
        <v>2659</v>
      </c>
      <c r="B2659" t="inlineStr">
        <is>
          <t>row 2659 text payload</t>
        </is>
      </c>
      <c r="C2659" t="n">
        <v>3988.5</v>
      </c>
    </row>
    <row r="2660">
      <c r="A2660" t="n">
        <v>2660</v>
      </c>
      <c r="B2660" t="inlineStr">
        <is>
          <t>row 2660 text payload</t>
        </is>
      </c>
      <c r="C2660" t="n">
        <v>3990</v>
      </c>
    </row>
    <row r="2661">
      <c r="A2661" t="n">
        <v>2661</v>
      </c>
      <c r="B2661" t="inlineStr">
        <is>
          <t>row 2661 text payload</t>
        </is>
      </c>
      <c r="C2661" t="n">
        <v>3991.5</v>
      </c>
    </row>
    <row r="2662">
      <c r="A2662" t="n">
        <v>2662</v>
      </c>
      <c r="B2662" t="inlineStr">
        <is>
          <t>row 2662 text payload</t>
        </is>
      </c>
      <c r="C2662" t="n">
        <v>3993</v>
      </c>
    </row>
    <row r="2663">
      <c r="A2663" t="n">
        <v>2663</v>
      </c>
      <c r="B2663" t="inlineStr">
        <is>
          <t>row 2663 text payload</t>
        </is>
      </c>
      <c r="C2663" t="n">
        <v>3994.5</v>
      </c>
    </row>
    <row r="2664">
      <c r="A2664" t="n">
        <v>2664</v>
      </c>
      <c r="B2664" t="inlineStr">
        <is>
          <t>row 2664 text payload</t>
        </is>
      </c>
      <c r="C2664" t="n">
        <v>3996</v>
      </c>
    </row>
    <row r="2665">
      <c r="A2665" t="n">
        <v>2665</v>
      </c>
      <c r="B2665" t="inlineStr">
        <is>
          <t>row 2665 text payload</t>
        </is>
      </c>
      <c r="C2665" t="n">
        <v>3997.5</v>
      </c>
    </row>
    <row r="2666">
      <c r="A2666" t="n">
        <v>2666</v>
      </c>
      <c r="B2666" t="inlineStr">
        <is>
          <t>row 2666 text payload</t>
        </is>
      </c>
      <c r="C2666" t="n">
        <v>3999</v>
      </c>
    </row>
    <row r="2667">
      <c r="A2667" t="n">
        <v>2667</v>
      </c>
      <c r="B2667" t="inlineStr">
        <is>
          <t>row 2667 text payload</t>
        </is>
      </c>
      <c r="C2667" t="n">
        <v>4000.5</v>
      </c>
    </row>
    <row r="2668">
      <c r="A2668" t="n">
        <v>2668</v>
      </c>
      <c r="B2668" t="inlineStr">
        <is>
          <t>row 2668 text payload</t>
        </is>
      </c>
      <c r="C2668" t="n">
        <v>4002</v>
      </c>
    </row>
    <row r="2669">
      <c r="A2669" t="n">
        <v>2669</v>
      </c>
      <c r="B2669" t="inlineStr">
        <is>
          <t>row 2669 text payload</t>
        </is>
      </c>
      <c r="C2669" t="n">
        <v>4003.5</v>
      </c>
    </row>
    <row r="2670">
      <c r="A2670" t="n">
        <v>2670</v>
      </c>
      <c r="B2670" t="inlineStr">
        <is>
          <t>row 2670 text payload</t>
        </is>
      </c>
      <c r="C2670" t="n">
        <v>4005</v>
      </c>
    </row>
    <row r="2671">
      <c r="A2671" t="n">
        <v>2671</v>
      </c>
      <c r="B2671" t="inlineStr">
        <is>
          <t>row 2671 text payload</t>
        </is>
      </c>
      <c r="C2671" t="n">
        <v>4006.5</v>
      </c>
    </row>
    <row r="2672">
      <c r="A2672" t="n">
        <v>2672</v>
      </c>
      <c r="B2672" t="inlineStr">
        <is>
          <t>row 2672 text payload</t>
        </is>
      </c>
      <c r="C2672" t="n">
        <v>4008</v>
      </c>
    </row>
    <row r="2673">
      <c r="A2673" t="n">
        <v>2673</v>
      </c>
      <c r="B2673" t="inlineStr">
        <is>
          <t>row 2673 text payload</t>
        </is>
      </c>
      <c r="C2673" t="n">
        <v>4009.5</v>
      </c>
    </row>
    <row r="2674">
      <c r="A2674" t="n">
        <v>2674</v>
      </c>
      <c r="B2674" t="inlineStr">
        <is>
          <t>row 2674 text payload</t>
        </is>
      </c>
      <c r="C2674" t="n">
        <v>4011</v>
      </c>
    </row>
    <row r="2675">
      <c r="A2675" t="n">
        <v>2675</v>
      </c>
      <c r="B2675" t="inlineStr">
        <is>
          <t>row 2675 text payload</t>
        </is>
      </c>
      <c r="C2675" t="n">
        <v>4012.5</v>
      </c>
    </row>
    <row r="2676">
      <c r="A2676" t="n">
        <v>2676</v>
      </c>
      <c r="B2676" t="inlineStr">
        <is>
          <t>row 2676 text payload</t>
        </is>
      </c>
      <c r="C2676" t="n">
        <v>4014</v>
      </c>
    </row>
    <row r="2677">
      <c r="A2677" t="n">
        <v>2677</v>
      </c>
      <c r="B2677" t="inlineStr">
        <is>
          <t>row 2677 text payload</t>
        </is>
      </c>
      <c r="C2677" t="n">
        <v>4015.5</v>
      </c>
    </row>
    <row r="2678">
      <c r="A2678" t="n">
        <v>2678</v>
      </c>
      <c r="B2678" t="inlineStr">
        <is>
          <t>row 2678 text payload</t>
        </is>
      </c>
      <c r="C2678" t="n">
        <v>4017</v>
      </c>
    </row>
    <row r="2679">
      <c r="A2679" t="n">
        <v>2679</v>
      </c>
      <c r="B2679" t="inlineStr">
        <is>
          <t>row 2679 text payload</t>
        </is>
      </c>
      <c r="C2679" t="n">
        <v>4018.5</v>
      </c>
    </row>
    <row r="2680">
      <c r="A2680" t="n">
        <v>2680</v>
      </c>
      <c r="B2680" t="inlineStr">
        <is>
          <t>row 2680 text payload</t>
        </is>
      </c>
      <c r="C2680" t="n">
        <v>4020</v>
      </c>
    </row>
    <row r="2681">
      <c r="A2681" t="n">
        <v>2681</v>
      </c>
      <c r="B2681" t="inlineStr">
        <is>
          <t>row 2681 text payload</t>
        </is>
      </c>
      <c r="C2681" t="n">
        <v>4021.5</v>
      </c>
    </row>
    <row r="2682">
      <c r="A2682" t="n">
        <v>2682</v>
      </c>
      <c r="B2682" t="inlineStr">
        <is>
          <t>row 2682 text payload</t>
        </is>
      </c>
      <c r="C2682" t="n">
        <v>4023</v>
      </c>
    </row>
    <row r="2683">
      <c r="A2683" t="n">
        <v>2683</v>
      </c>
      <c r="B2683" t="inlineStr">
        <is>
          <t>row 2683 text payload</t>
        </is>
      </c>
      <c r="C2683" t="n">
        <v>4024.5</v>
      </c>
    </row>
    <row r="2684">
      <c r="A2684" t="n">
        <v>2684</v>
      </c>
      <c r="B2684" t="inlineStr">
        <is>
          <t>row 2684 text payload</t>
        </is>
      </c>
      <c r="C2684" t="n">
        <v>4026</v>
      </c>
    </row>
    <row r="2685">
      <c r="A2685" t="n">
        <v>2685</v>
      </c>
      <c r="B2685" t="inlineStr">
        <is>
          <t>row 2685 text payload</t>
        </is>
      </c>
      <c r="C2685" t="n">
        <v>4027.5</v>
      </c>
    </row>
    <row r="2686">
      <c r="A2686" t="n">
        <v>2686</v>
      </c>
      <c r="B2686" t="inlineStr">
        <is>
          <t>row 2686 text payload</t>
        </is>
      </c>
      <c r="C2686" t="n">
        <v>4029</v>
      </c>
    </row>
    <row r="2687">
      <c r="A2687" t="n">
        <v>2687</v>
      </c>
      <c r="B2687" t="inlineStr">
        <is>
          <t>row 2687 text payload</t>
        </is>
      </c>
      <c r="C2687" t="n">
        <v>4030.5</v>
      </c>
    </row>
    <row r="2688">
      <c r="A2688" t="n">
        <v>2688</v>
      </c>
      <c r="B2688" t="inlineStr">
        <is>
          <t>row 2688 text payload</t>
        </is>
      </c>
      <c r="C2688" t="n">
        <v>4032</v>
      </c>
    </row>
    <row r="2689">
      <c r="A2689" t="n">
        <v>2689</v>
      </c>
      <c r="B2689" t="inlineStr">
        <is>
          <t>row 2689 text payload</t>
        </is>
      </c>
      <c r="C2689" t="n">
        <v>4033.5</v>
      </c>
    </row>
    <row r="2690">
      <c r="A2690" t="n">
        <v>2690</v>
      </c>
      <c r="B2690" t="inlineStr">
        <is>
          <t>row 2690 text payload</t>
        </is>
      </c>
      <c r="C2690" t="n">
        <v>4035</v>
      </c>
    </row>
    <row r="2691">
      <c r="A2691" t="n">
        <v>2691</v>
      </c>
      <c r="B2691" t="inlineStr">
        <is>
          <t>row 2691 text payload</t>
        </is>
      </c>
      <c r="C2691" t="n">
        <v>4036.5</v>
      </c>
    </row>
    <row r="2692">
      <c r="A2692" t="n">
        <v>2692</v>
      </c>
      <c r="B2692" t="inlineStr">
        <is>
          <t>row 2692 text payload</t>
        </is>
      </c>
      <c r="C2692" t="n">
        <v>4038</v>
      </c>
    </row>
    <row r="2693">
      <c r="A2693" t="n">
        <v>2693</v>
      </c>
      <c r="B2693" t="inlineStr">
        <is>
          <t>row 2693 text payload</t>
        </is>
      </c>
      <c r="C2693" t="n">
        <v>4039.5</v>
      </c>
    </row>
    <row r="2694">
      <c r="A2694" t="n">
        <v>2694</v>
      </c>
      <c r="B2694" t="inlineStr">
        <is>
          <t>row 2694 text payload</t>
        </is>
      </c>
      <c r="C2694" t="n">
        <v>4041</v>
      </c>
    </row>
    <row r="2695">
      <c r="A2695" t="n">
        <v>2695</v>
      </c>
      <c r="B2695" t="inlineStr">
        <is>
          <t>row 2695 text payload</t>
        </is>
      </c>
      <c r="C2695" t="n">
        <v>4042.5</v>
      </c>
    </row>
    <row r="2696">
      <c r="A2696" t="n">
        <v>2696</v>
      </c>
      <c r="B2696" t="inlineStr">
        <is>
          <t>row 2696 text payload</t>
        </is>
      </c>
      <c r="C2696" t="n">
        <v>4044</v>
      </c>
    </row>
    <row r="2697">
      <c r="A2697" t="n">
        <v>2697</v>
      </c>
      <c r="B2697" t="inlineStr">
        <is>
          <t>row 2697 text payload</t>
        </is>
      </c>
      <c r="C2697" t="n">
        <v>4045.5</v>
      </c>
    </row>
    <row r="2698">
      <c r="A2698" t="n">
        <v>2698</v>
      </c>
      <c r="B2698" t="inlineStr">
        <is>
          <t>row 2698 text payload</t>
        </is>
      </c>
      <c r="C2698" t="n">
        <v>4047</v>
      </c>
    </row>
    <row r="2699">
      <c r="A2699" t="n">
        <v>2699</v>
      </c>
      <c r="B2699" t="inlineStr">
        <is>
          <t>row 2699 text payload</t>
        </is>
      </c>
      <c r="C2699" t="n">
        <v>4048.5</v>
      </c>
    </row>
    <row r="2700">
      <c r="A2700" t="n">
        <v>2700</v>
      </c>
      <c r="B2700" t="inlineStr">
        <is>
          <t>row 2700 text payload</t>
        </is>
      </c>
      <c r="C2700" t="n">
        <v>4050</v>
      </c>
    </row>
    <row r="2701">
      <c r="A2701" t="n">
        <v>2701</v>
      </c>
      <c r="B2701" t="inlineStr">
        <is>
          <t>row 2701 text payload</t>
        </is>
      </c>
      <c r="C2701" t="n">
        <v>4051.5</v>
      </c>
    </row>
    <row r="2702">
      <c r="A2702" t="n">
        <v>2702</v>
      </c>
      <c r="B2702" t="inlineStr">
        <is>
          <t>row 2702 text payload</t>
        </is>
      </c>
      <c r="C2702" t="n">
        <v>4053</v>
      </c>
    </row>
    <row r="2703">
      <c r="A2703" t="n">
        <v>2703</v>
      </c>
      <c r="B2703" t="inlineStr">
        <is>
          <t>row 2703 text payload</t>
        </is>
      </c>
      <c r="C2703" t="n">
        <v>4054.5</v>
      </c>
    </row>
    <row r="2704">
      <c r="A2704" t="n">
        <v>2704</v>
      </c>
      <c r="B2704" t="inlineStr">
        <is>
          <t>row 2704 text payload</t>
        </is>
      </c>
      <c r="C2704" t="n">
        <v>4056</v>
      </c>
    </row>
    <row r="2705">
      <c r="A2705" t="n">
        <v>2705</v>
      </c>
      <c r="B2705" t="inlineStr">
        <is>
          <t>row 2705 text payload</t>
        </is>
      </c>
      <c r="C2705" t="n">
        <v>4057.5</v>
      </c>
    </row>
    <row r="2706">
      <c r="A2706" t="n">
        <v>2706</v>
      </c>
      <c r="B2706" t="inlineStr">
        <is>
          <t>row 2706 text payload</t>
        </is>
      </c>
      <c r="C2706" t="n">
        <v>4059</v>
      </c>
    </row>
    <row r="2707">
      <c r="A2707" t="n">
        <v>2707</v>
      </c>
      <c r="B2707" t="inlineStr">
        <is>
          <t>row 2707 text payload</t>
        </is>
      </c>
      <c r="C2707" t="n">
        <v>4060.5</v>
      </c>
    </row>
    <row r="2708">
      <c r="A2708" t="n">
        <v>2708</v>
      </c>
      <c r="B2708" t="inlineStr">
        <is>
          <t>row 2708 text payload</t>
        </is>
      </c>
      <c r="C2708" t="n">
        <v>4062</v>
      </c>
    </row>
    <row r="2709">
      <c r="A2709" t="n">
        <v>2709</v>
      </c>
      <c r="B2709" t="inlineStr">
        <is>
          <t>row 2709 text payload</t>
        </is>
      </c>
      <c r="C2709" t="n">
        <v>4063.5</v>
      </c>
    </row>
    <row r="2710">
      <c r="A2710" t="n">
        <v>2710</v>
      </c>
      <c r="B2710" t="inlineStr">
        <is>
          <t>row 2710 text payload</t>
        </is>
      </c>
      <c r="C2710" t="n">
        <v>4065</v>
      </c>
    </row>
    <row r="2711">
      <c r="A2711" t="n">
        <v>2711</v>
      </c>
      <c r="B2711" t="inlineStr">
        <is>
          <t>row 2711 text payload</t>
        </is>
      </c>
      <c r="C2711" t="n">
        <v>4066.5</v>
      </c>
    </row>
    <row r="2712">
      <c r="A2712" t="n">
        <v>2712</v>
      </c>
      <c r="B2712" t="inlineStr">
        <is>
          <t>row 2712 text payload</t>
        </is>
      </c>
      <c r="C2712" t="n">
        <v>4068</v>
      </c>
    </row>
    <row r="2713">
      <c r="A2713" t="n">
        <v>2713</v>
      </c>
      <c r="B2713" t="inlineStr">
        <is>
          <t>row 2713 text payload</t>
        </is>
      </c>
      <c r="C2713" t="n">
        <v>4069.5</v>
      </c>
    </row>
    <row r="2714">
      <c r="A2714" t="n">
        <v>2714</v>
      </c>
      <c r="B2714" t="inlineStr">
        <is>
          <t>row 2714 text payload</t>
        </is>
      </c>
      <c r="C2714" t="n">
        <v>4071</v>
      </c>
    </row>
    <row r="2715">
      <c r="A2715" t="n">
        <v>2715</v>
      </c>
      <c r="B2715" t="inlineStr">
        <is>
          <t>row 2715 text payload</t>
        </is>
      </c>
      <c r="C2715" t="n">
        <v>4072.5</v>
      </c>
    </row>
    <row r="2716">
      <c r="A2716" t="n">
        <v>2716</v>
      </c>
      <c r="B2716" t="inlineStr">
        <is>
          <t>row 2716 text payload</t>
        </is>
      </c>
      <c r="C2716" t="n">
        <v>4074</v>
      </c>
    </row>
    <row r="2717">
      <c r="A2717" t="n">
        <v>2717</v>
      </c>
      <c r="B2717" t="inlineStr">
        <is>
          <t>row 2717 text payload</t>
        </is>
      </c>
      <c r="C2717" t="n">
        <v>4075.5</v>
      </c>
    </row>
    <row r="2718">
      <c r="A2718" t="n">
        <v>2718</v>
      </c>
      <c r="B2718" t="inlineStr">
        <is>
          <t>row 2718 text payload</t>
        </is>
      </c>
      <c r="C2718" t="n">
        <v>4077</v>
      </c>
    </row>
    <row r="2719">
      <c r="A2719" t="n">
        <v>2719</v>
      </c>
      <c r="B2719" t="inlineStr">
        <is>
          <t>row 2719 text payload</t>
        </is>
      </c>
      <c r="C2719" t="n">
        <v>4078.5</v>
      </c>
    </row>
    <row r="2720">
      <c r="A2720" t="n">
        <v>2720</v>
      </c>
      <c r="B2720" t="inlineStr">
        <is>
          <t>row 2720 text payload</t>
        </is>
      </c>
      <c r="C2720" t="n">
        <v>4080</v>
      </c>
    </row>
    <row r="2721">
      <c r="A2721" t="n">
        <v>2721</v>
      </c>
      <c r="B2721" t="inlineStr">
        <is>
          <t>row 2721 text payload</t>
        </is>
      </c>
      <c r="C2721" t="n">
        <v>4081.5</v>
      </c>
    </row>
    <row r="2722">
      <c r="A2722" t="n">
        <v>2722</v>
      </c>
      <c r="B2722" t="inlineStr">
        <is>
          <t>row 2722 text payload</t>
        </is>
      </c>
      <c r="C2722" t="n">
        <v>4083</v>
      </c>
    </row>
    <row r="2723">
      <c r="A2723" t="n">
        <v>2723</v>
      </c>
      <c r="B2723" t="inlineStr">
        <is>
          <t>row 2723 text payload</t>
        </is>
      </c>
      <c r="C2723" t="n">
        <v>4084.5</v>
      </c>
    </row>
    <row r="2724">
      <c r="A2724" t="n">
        <v>2724</v>
      </c>
      <c r="B2724" t="inlineStr">
        <is>
          <t>row 2724 text payload</t>
        </is>
      </c>
      <c r="C2724" t="n">
        <v>4086</v>
      </c>
    </row>
    <row r="2725">
      <c r="A2725" t="n">
        <v>2725</v>
      </c>
      <c r="B2725" t="inlineStr">
        <is>
          <t>row 2725 text payload</t>
        </is>
      </c>
      <c r="C2725" t="n">
        <v>4087.5</v>
      </c>
    </row>
    <row r="2726">
      <c r="A2726" t="n">
        <v>2726</v>
      </c>
      <c r="B2726" t="inlineStr">
        <is>
          <t>row 2726 text payload</t>
        </is>
      </c>
      <c r="C2726" t="n">
        <v>4089</v>
      </c>
    </row>
    <row r="2727">
      <c r="A2727" t="n">
        <v>2727</v>
      </c>
      <c r="B2727" t="inlineStr">
        <is>
          <t>row 2727 text payload</t>
        </is>
      </c>
      <c r="C2727" t="n">
        <v>4090.5</v>
      </c>
    </row>
    <row r="2728">
      <c r="A2728" t="n">
        <v>2728</v>
      </c>
      <c r="B2728" t="inlineStr">
        <is>
          <t>row 2728 text payload</t>
        </is>
      </c>
      <c r="C2728" t="n">
        <v>4092</v>
      </c>
    </row>
    <row r="2729">
      <c r="A2729" t="n">
        <v>2729</v>
      </c>
      <c r="B2729" t="inlineStr">
        <is>
          <t>row 2729 text payload</t>
        </is>
      </c>
      <c r="C2729" t="n">
        <v>4093.5</v>
      </c>
    </row>
    <row r="2730">
      <c r="A2730" t="n">
        <v>2730</v>
      </c>
      <c r="B2730" t="inlineStr">
        <is>
          <t>row 2730 text payload</t>
        </is>
      </c>
      <c r="C2730" t="n">
        <v>4095</v>
      </c>
    </row>
    <row r="2731">
      <c r="A2731" t="n">
        <v>2731</v>
      </c>
      <c r="B2731" t="inlineStr">
        <is>
          <t>row 2731 text payload</t>
        </is>
      </c>
      <c r="C2731" t="n">
        <v>4096.5</v>
      </c>
    </row>
    <row r="2732">
      <c r="A2732" t="n">
        <v>2732</v>
      </c>
      <c r="B2732" t="inlineStr">
        <is>
          <t>row 2732 text payload</t>
        </is>
      </c>
      <c r="C2732" t="n">
        <v>4098</v>
      </c>
    </row>
    <row r="2733">
      <c r="A2733" t="n">
        <v>2733</v>
      </c>
      <c r="B2733" t="inlineStr">
        <is>
          <t>row 2733 text payload</t>
        </is>
      </c>
      <c r="C2733" t="n">
        <v>4099.5</v>
      </c>
    </row>
    <row r="2734">
      <c r="A2734" t="n">
        <v>2734</v>
      </c>
      <c r="B2734" t="inlineStr">
        <is>
          <t>row 2734 text payload</t>
        </is>
      </c>
      <c r="C2734" t="n">
        <v>4101</v>
      </c>
    </row>
    <row r="2735">
      <c r="A2735" t="n">
        <v>2735</v>
      </c>
      <c r="B2735" t="inlineStr">
        <is>
          <t>row 2735 text payload</t>
        </is>
      </c>
      <c r="C2735" t="n">
        <v>4102.5</v>
      </c>
    </row>
    <row r="2736">
      <c r="A2736" t="n">
        <v>2736</v>
      </c>
      <c r="B2736" t="inlineStr">
        <is>
          <t>row 2736 text payload</t>
        </is>
      </c>
      <c r="C2736" t="n">
        <v>4104</v>
      </c>
    </row>
    <row r="2737">
      <c r="A2737" t="n">
        <v>2737</v>
      </c>
      <c r="B2737" t="inlineStr">
        <is>
          <t>row 2737 text payload</t>
        </is>
      </c>
      <c r="C2737" t="n">
        <v>4105.5</v>
      </c>
    </row>
    <row r="2738">
      <c r="A2738" t="n">
        <v>2738</v>
      </c>
      <c r="B2738" t="inlineStr">
        <is>
          <t>row 2738 text payload</t>
        </is>
      </c>
      <c r="C2738" t="n">
        <v>4107</v>
      </c>
    </row>
    <row r="2739">
      <c r="A2739" t="n">
        <v>2739</v>
      </c>
      <c r="B2739" t="inlineStr">
        <is>
          <t>row 2739 text payload</t>
        </is>
      </c>
      <c r="C2739" t="n">
        <v>4108.5</v>
      </c>
    </row>
    <row r="2740">
      <c r="A2740" t="n">
        <v>2740</v>
      </c>
      <c r="B2740" t="inlineStr">
        <is>
          <t>row 2740 text payload</t>
        </is>
      </c>
      <c r="C2740" t="n">
        <v>4110</v>
      </c>
    </row>
    <row r="2741">
      <c r="A2741" t="n">
        <v>2741</v>
      </c>
      <c r="B2741" t="inlineStr">
        <is>
          <t>row 2741 text payload</t>
        </is>
      </c>
      <c r="C2741" t="n">
        <v>4111.5</v>
      </c>
    </row>
    <row r="2742">
      <c r="A2742" t="n">
        <v>2742</v>
      </c>
      <c r="B2742" t="inlineStr">
        <is>
          <t>row 2742 text payload</t>
        </is>
      </c>
      <c r="C2742" t="n">
        <v>4113</v>
      </c>
    </row>
    <row r="2743">
      <c r="A2743" t="n">
        <v>2743</v>
      </c>
      <c r="B2743" t="inlineStr">
        <is>
          <t>row 2743 text payload</t>
        </is>
      </c>
      <c r="C2743" t="n">
        <v>4114.5</v>
      </c>
    </row>
    <row r="2744">
      <c r="A2744" t="n">
        <v>2744</v>
      </c>
      <c r="B2744" t="inlineStr">
        <is>
          <t>row 2744 text payload</t>
        </is>
      </c>
      <c r="C2744" t="n">
        <v>4116</v>
      </c>
    </row>
    <row r="2745">
      <c r="A2745" t="n">
        <v>2745</v>
      </c>
      <c r="B2745" t="inlineStr">
        <is>
          <t>row 2745 text payload</t>
        </is>
      </c>
      <c r="C2745" t="n">
        <v>4117.5</v>
      </c>
    </row>
    <row r="2746">
      <c r="A2746" t="n">
        <v>2746</v>
      </c>
      <c r="B2746" t="inlineStr">
        <is>
          <t>row 2746 text payload</t>
        </is>
      </c>
      <c r="C2746" t="n">
        <v>4119</v>
      </c>
    </row>
    <row r="2747">
      <c r="A2747" t="n">
        <v>2747</v>
      </c>
      <c r="B2747" t="inlineStr">
        <is>
          <t>row 2747 text payload</t>
        </is>
      </c>
      <c r="C2747" t="n">
        <v>4120.5</v>
      </c>
    </row>
    <row r="2748">
      <c r="A2748" t="n">
        <v>2748</v>
      </c>
      <c r="B2748" t="inlineStr">
        <is>
          <t>row 2748 text payload</t>
        </is>
      </c>
      <c r="C2748" t="n">
        <v>4122</v>
      </c>
    </row>
    <row r="2749">
      <c r="A2749" t="n">
        <v>2749</v>
      </c>
      <c r="B2749" t="inlineStr">
        <is>
          <t>row 2749 text payload</t>
        </is>
      </c>
      <c r="C2749" t="n">
        <v>4123.5</v>
      </c>
    </row>
    <row r="2750">
      <c r="A2750" t="n">
        <v>2750</v>
      </c>
      <c r="B2750" t="inlineStr">
        <is>
          <t>row 2750 text payload</t>
        </is>
      </c>
      <c r="C2750" t="n">
        <v>4125</v>
      </c>
    </row>
    <row r="2751">
      <c r="A2751" t="n">
        <v>2751</v>
      </c>
      <c r="B2751" t="inlineStr">
        <is>
          <t>row 2751 text payload</t>
        </is>
      </c>
      <c r="C2751" t="n">
        <v>4126.5</v>
      </c>
    </row>
    <row r="2752">
      <c r="A2752" t="n">
        <v>2752</v>
      </c>
      <c r="B2752" t="inlineStr">
        <is>
          <t>row 2752 text payload</t>
        </is>
      </c>
      <c r="C2752" t="n">
        <v>4128</v>
      </c>
    </row>
    <row r="2753">
      <c r="A2753" t="n">
        <v>2753</v>
      </c>
      <c r="B2753" t="inlineStr">
        <is>
          <t>row 2753 text payload</t>
        </is>
      </c>
      <c r="C2753" t="n">
        <v>4129.5</v>
      </c>
    </row>
    <row r="2754">
      <c r="A2754" t="n">
        <v>2754</v>
      </c>
      <c r="B2754" t="inlineStr">
        <is>
          <t>row 2754 text payload</t>
        </is>
      </c>
      <c r="C2754" t="n">
        <v>4131</v>
      </c>
    </row>
    <row r="2755">
      <c r="A2755" t="n">
        <v>2755</v>
      </c>
      <c r="B2755" t="inlineStr">
        <is>
          <t>row 2755 text payload</t>
        </is>
      </c>
      <c r="C2755" t="n">
        <v>4132.5</v>
      </c>
    </row>
    <row r="2756">
      <c r="A2756" t="n">
        <v>2756</v>
      </c>
      <c r="B2756" t="inlineStr">
        <is>
          <t>row 2756 text payload</t>
        </is>
      </c>
      <c r="C2756" t="n">
        <v>4134</v>
      </c>
    </row>
    <row r="2757">
      <c r="A2757" t="n">
        <v>2757</v>
      </c>
      <c r="B2757" t="inlineStr">
        <is>
          <t>row 2757 text payload</t>
        </is>
      </c>
      <c r="C2757" t="n">
        <v>4135.5</v>
      </c>
    </row>
    <row r="2758">
      <c r="A2758" t="n">
        <v>2758</v>
      </c>
      <c r="B2758" t="inlineStr">
        <is>
          <t>row 2758 text payload</t>
        </is>
      </c>
      <c r="C2758" t="n">
        <v>4137</v>
      </c>
    </row>
    <row r="2759">
      <c r="A2759" t="n">
        <v>2759</v>
      </c>
      <c r="B2759" t="inlineStr">
        <is>
          <t>row 2759 text payload</t>
        </is>
      </c>
      <c r="C2759" t="n">
        <v>4138.5</v>
      </c>
    </row>
    <row r="2760">
      <c r="A2760" t="n">
        <v>2760</v>
      </c>
      <c r="B2760" t="inlineStr">
        <is>
          <t>row 2760 text payload</t>
        </is>
      </c>
      <c r="C2760" t="n">
        <v>4140</v>
      </c>
    </row>
    <row r="2761">
      <c r="A2761" t="n">
        <v>2761</v>
      </c>
      <c r="B2761" t="inlineStr">
        <is>
          <t>row 2761 text payload</t>
        </is>
      </c>
      <c r="C2761" t="n">
        <v>4141.5</v>
      </c>
    </row>
    <row r="2762">
      <c r="A2762" t="n">
        <v>2762</v>
      </c>
      <c r="B2762" t="inlineStr">
        <is>
          <t>row 2762 text payload</t>
        </is>
      </c>
      <c r="C2762" t="n">
        <v>4143</v>
      </c>
    </row>
    <row r="2763">
      <c r="A2763" t="n">
        <v>2763</v>
      </c>
      <c r="B2763" t="inlineStr">
        <is>
          <t>row 2763 text payload</t>
        </is>
      </c>
      <c r="C2763" t="n">
        <v>4144.5</v>
      </c>
    </row>
    <row r="2764">
      <c r="A2764" t="n">
        <v>2764</v>
      </c>
      <c r="B2764" t="inlineStr">
        <is>
          <t>row 2764 text payload</t>
        </is>
      </c>
      <c r="C2764" t="n">
        <v>4146</v>
      </c>
    </row>
    <row r="2765">
      <c r="A2765" t="n">
        <v>2765</v>
      </c>
      <c r="B2765" t="inlineStr">
        <is>
          <t>row 2765 text payload</t>
        </is>
      </c>
      <c r="C2765" t="n">
        <v>4147.5</v>
      </c>
    </row>
    <row r="2766">
      <c r="A2766" t="n">
        <v>2766</v>
      </c>
      <c r="B2766" t="inlineStr">
        <is>
          <t>row 2766 text payload</t>
        </is>
      </c>
      <c r="C2766" t="n">
        <v>4149</v>
      </c>
    </row>
    <row r="2767">
      <c r="A2767" t="n">
        <v>2767</v>
      </c>
      <c r="B2767" t="inlineStr">
        <is>
          <t>row 2767 text payload</t>
        </is>
      </c>
      <c r="C2767" t="n">
        <v>4150.5</v>
      </c>
    </row>
    <row r="2768">
      <c r="A2768" t="n">
        <v>2768</v>
      </c>
      <c r="B2768" t="inlineStr">
        <is>
          <t>row 2768 text payload</t>
        </is>
      </c>
      <c r="C2768" t="n">
        <v>4152</v>
      </c>
    </row>
    <row r="2769">
      <c r="A2769" t="n">
        <v>2769</v>
      </c>
      <c r="B2769" t="inlineStr">
        <is>
          <t>row 2769 text payload</t>
        </is>
      </c>
      <c r="C2769" t="n">
        <v>4153.5</v>
      </c>
    </row>
    <row r="2770">
      <c r="A2770" t="n">
        <v>2770</v>
      </c>
      <c r="B2770" t="inlineStr">
        <is>
          <t>row 2770 text payload</t>
        </is>
      </c>
      <c r="C2770" t="n">
        <v>4155</v>
      </c>
    </row>
    <row r="2771">
      <c r="A2771" t="n">
        <v>2771</v>
      </c>
      <c r="B2771" t="inlineStr">
        <is>
          <t>row 2771 text payload</t>
        </is>
      </c>
      <c r="C2771" t="n">
        <v>4156.5</v>
      </c>
    </row>
    <row r="2772">
      <c r="A2772" t="n">
        <v>2772</v>
      </c>
      <c r="B2772" t="inlineStr">
        <is>
          <t>row 2772 text payload</t>
        </is>
      </c>
      <c r="C2772" t="n">
        <v>4158</v>
      </c>
    </row>
    <row r="2773">
      <c r="A2773" t="n">
        <v>2773</v>
      </c>
      <c r="B2773" t="inlineStr">
        <is>
          <t>row 2773 text payload</t>
        </is>
      </c>
      <c r="C2773" t="n">
        <v>4159.5</v>
      </c>
    </row>
    <row r="2774">
      <c r="A2774" t="n">
        <v>2774</v>
      </c>
      <c r="B2774" t="inlineStr">
        <is>
          <t>row 2774 text payload</t>
        </is>
      </c>
      <c r="C2774" t="n">
        <v>4161</v>
      </c>
    </row>
    <row r="2775">
      <c r="A2775" t="n">
        <v>2775</v>
      </c>
      <c r="B2775" t="inlineStr">
        <is>
          <t>row 2775 text payload</t>
        </is>
      </c>
      <c r="C2775" t="n">
        <v>4162.5</v>
      </c>
    </row>
    <row r="2776">
      <c r="A2776" t="n">
        <v>2776</v>
      </c>
      <c r="B2776" t="inlineStr">
        <is>
          <t>row 2776 text payload</t>
        </is>
      </c>
      <c r="C2776" t="n">
        <v>4164</v>
      </c>
    </row>
    <row r="2777">
      <c r="A2777" t="n">
        <v>2777</v>
      </c>
      <c r="B2777" t="inlineStr">
        <is>
          <t>row 2777 text payload</t>
        </is>
      </c>
      <c r="C2777" t="n">
        <v>4165.5</v>
      </c>
    </row>
    <row r="2778">
      <c r="A2778" t="n">
        <v>2778</v>
      </c>
      <c r="B2778" t="inlineStr">
        <is>
          <t>row 2778 text payload</t>
        </is>
      </c>
      <c r="C2778" t="n">
        <v>4167</v>
      </c>
    </row>
    <row r="2779">
      <c r="A2779" t="n">
        <v>2779</v>
      </c>
      <c r="B2779" t="inlineStr">
        <is>
          <t>row 2779 text payload</t>
        </is>
      </c>
      <c r="C2779" t="n">
        <v>4168.5</v>
      </c>
    </row>
    <row r="2780">
      <c r="A2780" t="n">
        <v>2780</v>
      </c>
      <c r="B2780" t="inlineStr">
        <is>
          <t>row 2780 text payload</t>
        </is>
      </c>
      <c r="C2780" t="n">
        <v>4170</v>
      </c>
    </row>
    <row r="2781">
      <c r="A2781" t="n">
        <v>2781</v>
      </c>
      <c r="B2781" t="inlineStr">
        <is>
          <t>row 2781 text payload</t>
        </is>
      </c>
      <c r="C2781" t="n">
        <v>4171.5</v>
      </c>
    </row>
    <row r="2782">
      <c r="A2782" t="n">
        <v>2782</v>
      </c>
      <c r="B2782" t="inlineStr">
        <is>
          <t>row 2782 text payload</t>
        </is>
      </c>
      <c r="C2782" t="n">
        <v>4173</v>
      </c>
    </row>
    <row r="2783">
      <c r="A2783" t="n">
        <v>2783</v>
      </c>
      <c r="B2783" t="inlineStr">
        <is>
          <t>row 2783 text payload</t>
        </is>
      </c>
      <c r="C2783" t="n">
        <v>4174.5</v>
      </c>
    </row>
    <row r="2784">
      <c r="A2784" t="n">
        <v>2784</v>
      </c>
      <c r="B2784" t="inlineStr">
        <is>
          <t>row 2784 text payload</t>
        </is>
      </c>
      <c r="C2784" t="n">
        <v>4176</v>
      </c>
    </row>
    <row r="2785">
      <c r="A2785" t="n">
        <v>2785</v>
      </c>
      <c r="B2785" t="inlineStr">
        <is>
          <t>row 2785 text payload</t>
        </is>
      </c>
      <c r="C2785" t="n">
        <v>4177.5</v>
      </c>
    </row>
    <row r="2786">
      <c r="A2786" t="n">
        <v>2786</v>
      </c>
      <c r="B2786" t="inlineStr">
        <is>
          <t>row 2786 text payload</t>
        </is>
      </c>
      <c r="C2786" t="n">
        <v>4179</v>
      </c>
    </row>
    <row r="2787">
      <c r="A2787" t="n">
        <v>2787</v>
      </c>
      <c r="B2787" t="inlineStr">
        <is>
          <t>row 2787 text payload</t>
        </is>
      </c>
      <c r="C2787" t="n">
        <v>4180.5</v>
      </c>
    </row>
    <row r="2788">
      <c r="A2788" t="n">
        <v>2788</v>
      </c>
      <c r="B2788" t="inlineStr">
        <is>
          <t>row 2788 text payload</t>
        </is>
      </c>
      <c r="C2788" t="n">
        <v>4182</v>
      </c>
    </row>
    <row r="2789">
      <c r="A2789" t="n">
        <v>2789</v>
      </c>
      <c r="B2789" t="inlineStr">
        <is>
          <t>row 2789 text payload</t>
        </is>
      </c>
      <c r="C2789" t="n">
        <v>4183.5</v>
      </c>
    </row>
    <row r="2790">
      <c r="A2790" t="n">
        <v>2790</v>
      </c>
      <c r="B2790" t="inlineStr">
        <is>
          <t>row 2790 text payload</t>
        </is>
      </c>
      <c r="C2790" t="n">
        <v>4185</v>
      </c>
    </row>
    <row r="2791">
      <c r="A2791" t="n">
        <v>2791</v>
      </c>
      <c r="B2791" t="inlineStr">
        <is>
          <t>row 2791 text payload</t>
        </is>
      </c>
      <c r="C2791" t="n">
        <v>4186.5</v>
      </c>
    </row>
    <row r="2792">
      <c r="A2792" t="n">
        <v>2792</v>
      </c>
      <c r="B2792" t="inlineStr">
        <is>
          <t>row 2792 text payload</t>
        </is>
      </c>
      <c r="C2792" t="n">
        <v>4188</v>
      </c>
    </row>
    <row r="2793">
      <c r="A2793" t="n">
        <v>2793</v>
      </c>
      <c r="B2793" t="inlineStr">
        <is>
          <t>row 2793 text payload</t>
        </is>
      </c>
      <c r="C2793" t="n">
        <v>4189.5</v>
      </c>
    </row>
    <row r="2794">
      <c r="A2794" t="n">
        <v>2794</v>
      </c>
      <c r="B2794" t="inlineStr">
        <is>
          <t>row 2794 text payload</t>
        </is>
      </c>
      <c r="C2794" t="n">
        <v>4191</v>
      </c>
    </row>
    <row r="2795">
      <c r="A2795" t="n">
        <v>2795</v>
      </c>
      <c r="B2795" t="inlineStr">
        <is>
          <t>row 2795 text payload</t>
        </is>
      </c>
      <c r="C2795" t="n">
        <v>4192.5</v>
      </c>
    </row>
    <row r="2796">
      <c r="A2796" t="n">
        <v>2796</v>
      </c>
      <c r="B2796" t="inlineStr">
        <is>
          <t>row 2796 text payload</t>
        </is>
      </c>
      <c r="C2796" t="n">
        <v>4194</v>
      </c>
    </row>
    <row r="2797">
      <c r="A2797" t="n">
        <v>2797</v>
      </c>
      <c r="B2797" t="inlineStr">
        <is>
          <t>row 2797 text payload</t>
        </is>
      </c>
      <c r="C2797" t="n">
        <v>4195.5</v>
      </c>
    </row>
    <row r="2798">
      <c r="A2798" t="n">
        <v>2798</v>
      </c>
      <c r="B2798" t="inlineStr">
        <is>
          <t>row 2798 text payload</t>
        </is>
      </c>
      <c r="C2798" t="n">
        <v>4197</v>
      </c>
    </row>
    <row r="2799">
      <c r="A2799" t="n">
        <v>2799</v>
      </c>
      <c r="B2799" t="inlineStr">
        <is>
          <t>row 2799 text payload</t>
        </is>
      </c>
      <c r="C2799" t="n">
        <v>4198.5</v>
      </c>
    </row>
    <row r="2800">
      <c r="A2800" t="n">
        <v>2800</v>
      </c>
      <c r="B2800" t="inlineStr">
        <is>
          <t>row 2800 text payload</t>
        </is>
      </c>
      <c r="C2800" t="n">
        <v>4200</v>
      </c>
    </row>
    <row r="2801">
      <c r="A2801" t="n">
        <v>2801</v>
      </c>
      <c r="B2801" t="inlineStr">
        <is>
          <t>row 2801 text payload</t>
        </is>
      </c>
      <c r="C2801" t="n">
        <v>4201.5</v>
      </c>
    </row>
    <row r="2802">
      <c r="A2802" t="n">
        <v>2802</v>
      </c>
      <c r="B2802" t="inlineStr">
        <is>
          <t>row 2802 text payload</t>
        </is>
      </c>
      <c r="C2802" t="n">
        <v>4203</v>
      </c>
    </row>
    <row r="2803">
      <c r="A2803" t="n">
        <v>2803</v>
      </c>
      <c r="B2803" t="inlineStr">
        <is>
          <t>row 2803 text payload</t>
        </is>
      </c>
      <c r="C2803" t="n">
        <v>4204.5</v>
      </c>
    </row>
    <row r="2804">
      <c r="A2804" t="n">
        <v>2804</v>
      </c>
      <c r="B2804" t="inlineStr">
        <is>
          <t>row 2804 text payload</t>
        </is>
      </c>
      <c r="C2804" t="n">
        <v>4206</v>
      </c>
    </row>
    <row r="2805">
      <c r="A2805" t="n">
        <v>2805</v>
      </c>
      <c r="B2805" t="inlineStr">
        <is>
          <t>row 2805 text payload</t>
        </is>
      </c>
      <c r="C2805" t="n">
        <v>4207.5</v>
      </c>
    </row>
    <row r="2806">
      <c r="A2806" t="n">
        <v>2806</v>
      </c>
      <c r="B2806" t="inlineStr">
        <is>
          <t>row 2806 text payload</t>
        </is>
      </c>
      <c r="C2806" t="n">
        <v>4209</v>
      </c>
    </row>
    <row r="2807">
      <c r="A2807" t="n">
        <v>2807</v>
      </c>
      <c r="B2807" t="inlineStr">
        <is>
          <t>row 2807 text payload</t>
        </is>
      </c>
      <c r="C2807" t="n">
        <v>4210.5</v>
      </c>
    </row>
    <row r="2808">
      <c r="A2808" t="n">
        <v>2808</v>
      </c>
      <c r="B2808" t="inlineStr">
        <is>
          <t>row 2808 text payload</t>
        </is>
      </c>
      <c r="C2808" t="n">
        <v>4212</v>
      </c>
    </row>
    <row r="2809">
      <c r="A2809" t="n">
        <v>2809</v>
      </c>
      <c r="B2809" t="inlineStr">
        <is>
          <t>row 2809 text payload</t>
        </is>
      </c>
      <c r="C2809" t="n">
        <v>4213.5</v>
      </c>
    </row>
    <row r="2810">
      <c r="A2810" t="n">
        <v>2810</v>
      </c>
      <c r="B2810" t="inlineStr">
        <is>
          <t>row 2810 text payload</t>
        </is>
      </c>
      <c r="C2810" t="n">
        <v>4215</v>
      </c>
    </row>
    <row r="2811">
      <c r="A2811" t="n">
        <v>2811</v>
      </c>
      <c r="B2811" t="inlineStr">
        <is>
          <t>row 2811 text payload</t>
        </is>
      </c>
      <c r="C2811" t="n">
        <v>4216.5</v>
      </c>
    </row>
    <row r="2812">
      <c r="A2812" t="n">
        <v>2812</v>
      </c>
      <c r="B2812" t="inlineStr">
        <is>
          <t>row 2812 text payload</t>
        </is>
      </c>
      <c r="C2812" t="n">
        <v>4218</v>
      </c>
    </row>
    <row r="2813">
      <c r="A2813" t="n">
        <v>2813</v>
      </c>
      <c r="B2813" t="inlineStr">
        <is>
          <t>row 2813 text payload</t>
        </is>
      </c>
      <c r="C2813" t="n">
        <v>4219.5</v>
      </c>
    </row>
    <row r="2814">
      <c r="A2814" t="n">
        <v>2814</v>
      </c>
      <c r="B2814" t="inlineStr">
        <is>
          <t>row 2814 text payload</t>
        </is>
      </c>
      <c r="C2814" t="n">
        <v>4221</v>
      </c>
    </row>
    <row r="2815">
      <c r="A2815" t="n">
        <v>2815</v>
      </c>
      <c r="B2815" t="inlineStr">
        <is>
          <t>row 2815 text payload</t>
        </is>
      </c>
      <c r="C2815" t="n">
        <v>4222.5</v>
      </c>
    </row>
    <row r="2816">
      <c r="A2816" t="n">
        <v>2816</v>
      </c>
      <c r="B2816" t="inlineStr">
        <is>
          <t>row 2816 text payload</t>
        </is>
      </c>
      <c r="C2816" t="n">
        <v>4224</v>
      </c>
    </row>
    <row r="2817">
      <c r="A2817" t="n">
        <v>2817</v>
      </c>
      <c r="B2817" t="inlineStr">
        <is>
          <t>row 2817 text payload</t>
        </is>
      </c>
      <c r="C2817" t="n">
        <v>4225.5</v>
      </c>
    </row>
    <row r="2818">
      <c r="A2818" t="n">
        <v>2818</v>
      </c>
      <c r="B2818" t="inlineStr">
        <is>
          <t>row 2818 text payload</t>
        </is>
      </c>
      <c r="C2818" t="n">
        <v>4227</v>
      </c>
    </row>
    <row r="2819">
      <c r="A2819" t="n">
        <v>2819</v>
      </c>
      <c r="B2819" t="inlineStr">
        <is>
          <t>row 2819 text payload</t>
        </is>
      </c>
      <c r="C2819" t="n">
        <v>4228.5</v>
      </c>
    </row>
    <row r="2820">
      <c r="A2820" t="n">
        <v>2820</v>
      </c>
      <c r="B2820" t="inlineStr">
        <is>
          <t>row 2820 text payload</t>
        </is>
      </c>
      <c r="C2820" t="n">
        <v>4230</v>
      </c>
    </row>
    <row r="2821">
      <c r="A2821" t="n">
        <v>2821</v>
      </c>
      <c r="B2821" t="inlineStr">
        <is>
          <t>row 2821 text payload</t>
        </is>
      </c>
      <c r="C2821" t="n">
        <v>4231.5</v>
      </c>
    </row>
    <row r="2822">
      <c r="A2822" t="n">
        <v>2822</v>
      </c>
      <c r="B2822" t="inlineStr">
        <is>
          <t>row 2822 text payload</t>
        </is>
      </c>
      <c r="C2822" t="n">
        <v>4233</v>
      </c>
    </row>
    <row r="2823">
      <c r="A2823" t="n">
        <v>2823</v>
      </c>
      <c r="B2823" t="inlineStr">
        <is>
          <t>row 2823 text payload</t>
        </is>
      </c>
      <c r="C2823" t="n">
        <v>4234.5</v>
      </c>
    </row>
    <row r="2824">
      <c r="A2824" t="n">
        <v>2824</v>
      </c>
      <c r="B2824" t="inlineStr">
        <is>
          <t>row 2824 text payload</t>
        </is>
      </c>
      <c r="C2824" t="n">
        <v>4236</v>
      </c>
    </row>
    <row r="2825">
      <c r="A2825" t="n">
        <v>2825</v>
      </c>
      <c r="B2825" t="inlineStr">
        <is>
          <t>row 2825 text payload</t>
        </is>
      </c>
      <c r="C2825" t="n">
        <v>4237.5</v>
      </c>
    </row>
    <row r="2826">
      <c r="A2826" t="n">
        <v>2826</v>
      </c>
      <c r="B2826" t="inlineStr">
        <is>
          <t>row 2826 text payload</t>
        </is>
      </c>
      <c r="C2826" t="n">
        <v>4239</v>
      </c>
    </row>
    <row r="2827">
      <c r="A2827" t="n">
        <v>2827</v>
      </c>
      <c r="B2827" t="inlineStr">
        <is>
          <t>row 2827 text payload</t>
        </is>
      </c>
      <c r="C2827" t="n">
        <v>4240.5</v>
      </c>
    </row>
    <row r="2828">
      <c r="A2828" t="n">
        <v>2828</v>
      </c>
      <c r="B2828" t="inlineStr">
        <is>
          <t>row 2828 text payload</t>
        </is>
      </c>
      <c r="C2828" t="n">
        <v>4242</v>
      </c>
    </row>
    <row r="2829">
      <c r="A2829" t="n">
        <v>2829</v>
      </c>
      <c r="B2829" t="inlineStr">
        <is>
          <t>row 2829 text payload</t>
        </is>
      </c>
      <c r="C2829" t="n">
        <v>4243.5</v>
      </c>
    </row>
    <row r="2830">
      <c r="A2830" t="n">
        <v>2830</v>
      </c>
      <c r="B2830" t="inlineStr">
        <is>
          <t>row 2830 text payload</t>
        </is>
      </c>
      <c r="C2830" t="n">
        <v>4245</v>
      </c>
    </row>
    <row r="2831">
      <c r="A2831" t="n">
        <v>2831</v>
      </c>
      <c r="B2831" t="inlineStr">
        <is>
          <t>row 2831 text payload</t>
        </is>
      </c>
      <c r="C2831" t="n">
        <v>4246.5</v>
      </c>
    </row>
    <row r="2832">
      <c r="A2832" t="n">
        <v>2832</v>
      </c>
      <c r="B2832" t="inlineStr">
        <is>
          <t>row 2832 text payload</t>
        </is>
      </c>
      <c r="C2832" t="n">
        <v>4248</v>
      </c>
    </row>
    <row r="2833">
      <c r="A2833" t="n">
        <v>2833</v>
      </c>
      <c r="B2833" t="inlineStr">
        <is>
          <t>row 2833 text payload</t>
        </is>
      </c>
      <c r="C2833" t="n">
        <v>4249.5</v>
      </c>
    </row>
    <row r="2834">
      <c r="A2834" t="n">
        <v>2834</v>
      </c>
      <c r="B2834" t="inlineStr">
        <is>
          <t>row 2834 text payload</t>
        </is>
      </c>
      <c r="C2834" t="n">
        <v>4251</v>
      </c>
    </row>
    <row r="2835">
      <c r="A2835" t="n">
        <v>2835</v>
      </c>
      <c r="B2835" t="inlineStr">
        <is>
          <t>row 2835 text payload</t>
        </is>
      </c>
      <c r="C2835" t="n">
        <v>4252.5</v>
      </c>
    </row>
    <row r="2836">
      <c r="A2836" t="n">
        <v>2836</v>
      </c>
      <c r="B2836" t="inlineStr">
        <is>
          <t>row 2836 text payload</t>
        </is>
      </c>
      <c r="C2836" t="n">
        <v>4254</v>
      </c>
    </row>
    <row r="2837">
      <c r="A2837" t="n">
        <v>2837</v>
      </c>
      <c r="B2837" t="inlineStr">
        <is>
          <t>row 2837 text payload</t>
        </is>
      </c>
      <c r="C2837" t="n">
        <v>4255.5</v>
      </c>
    </row>
    <row r="2838">
      <c r="A2838" t="n">
        <v>2838</v>
      </c>
      <c r="B2838" t="inlineStr">
        <is>
          <t>row 2838 text payload</t>
        </is>
      </c>
      <c r="C2838" t="n">
        <v>4257</v>
      </c>
    </row>
    <row r="2839">
      <c r="A2839" t="n">
        <v>2839</v>
      </c>
      <c r="B2839" t="inlineStr">
        <is>
          <t>row 2839 text payload</t>
        </is>
      </c>
      <c r="C2839" t="n">
        <v>4258.5</v>
      </c>
    </row>
    <row r="2840">
      <c r="A2840" t="n">
        <v>2840</v>
      </c>
      <c r="B2840" t="inlineStr">
        <is>
          <t>row 2840 text payload</t>
        </is>
      </c>
      <c r="C2840" t="n">
        <v>4260</v>
      </c>
    </row>
    <row r="2841">
      <c r="A2841" t="n">
        <v>2841</v>
      </c>
      <c r="B2841" t="inlineStr">
        <is>
          <t>row 2841 text payload</t>
        </is>
      </c>
      <c r="C2841" t="n">
        <v>4261.5</v>
      </c>
    </row>
    <row r="2842">
      <c r="A2842" t="n">
        <v>2842</v>
      </c>
      <c r="B2842" t="inlineStr">
        <is>
          <t>row 2842 text payload</t>
        </is>
      </c>
      <c r="C2842" t="n">
        <v>4263</v>
      </c>
    </row>
    <row r="2843">
      <c r="A2843" t="n">
        <v>2843</v>
      </c>
      <c r="B2843" t="inlineStr">
        <is>
          <t>row 2843 text payload</t>
        </is>
      </c>
      <c r="C2843" t="n">
        <v>4264.5</v>
      </c>
    </row>
    <row r="2844">
      <c r="A2844" t="n">
        <v>2844</v>
      </c>
      <c r="B2844" t="inlineStr">
        <is>
          <t>row 2844 text payload</t>
        </is>
      </c>
      <c r="C2844" t="n">
        <v>4266</v>
      </c>
    </row>
    <row r="2845">
      <c r="A2845" t="n">
        <v>2845</v>
      </c>
      <c r="B2845" t="inlineStr">
        <is>
          <t>row 2845 text payload</t>
        </is>
      </c>
      <c r="C2845" t="n">
        <v>4267.5</v>
      </c>
    </row>
    <row r="2846">
      <c r="A2846" t="n">
        <v>2846</v>
      </c>
      <c r="B2846" t="inlineStr">
        <is>
          <t>row 2846 text payload</t>
        </is>
      </c>
      <c r="C2846" t="n">
        <v>4269</v>
      </c>
    </row>
    <row r="2847">
      <c r="A2847" t="n">
        <v>2847</v>
      </c>
      <c r="B2847" t="inlineStr">
        <is>
          <t>row 2847 text payload</t>
        </is>
      </c>
      <c r="C2847" t="n">
        <v>4270.5</v>
      </c>
    </row>
    <row r="2848">
      <c r="A2848" t="n">
        <v>2848</v>
      </c>
      <c r="B2848" t="inlineStr">
        <is>
          <t>row 2848 text payload</t>
        </is>
      </c>
      <c r="C2848" t="n">
        <v>4272</v>
      </c>
    </row>
    <row r="2849">
      <c r="A2849" t="n">
        <v>2849</v>
      </c>
      <c r="B2849" t="inlineStr">
        <is>
          <t>row 2849 text payload</t>
        </is>
      </c>
      <c r="C2849" t="n">
        <v>4273.5</v>
      </c>
    </row>
    <row r="2850">
      <c r="A2850" t="n">
        <v>2850</v>
      </c>
      <c r="B2850" t="inlineStr">
        <is>
          <t>row 2850 text payload</t>
        </is>
      </c>
      <c r="C2850" t="n">
        <v>4275</v>
      </c>
    </row>
    <row r="2851">
      <c r="A2851" t="n">
        <v>2851</v>
      </c>
      <c r="B2851" t="inlineStr">
        <is>
          <t>row 2851 text payload</t>
        </is>
      </c>
      <c r="C2851" t="n">
        <v>4276.5</v>
      </c>
    </row>
    <row r="2852">
      <c r="A2852" t="n">
        <v>2852</v>
      </c>
      <c r="B2852" t="inlineStr">
        <is>
          <t>row 2852 text payload</t>
        </is>
      </c>
      <c r="C2852" t="n">
        <v>4278</v>
      </c>
    </row>
    <row r="2853">
      <c r="A2853" t="n">
        <v>2853</v>
      </c>
      <c r="B2853" t="inlineStr">
        <is>
          <t>row 2853 text payload</t>
        </is>
      </c>
      <c r="C2853" t="n">
        <v>4279.5</v>
      </c>
    </row>
    <row r="2854">
      <c r="A2854" t="n">
        <v>2854</v>
      </c>
      <c r="B2854" t="inlineStr">
        <is>
          <t>row 2854 text payload</t>
        </is>
      </c>
      <c r="C2854" t="n">
        <v>4281</v>
      </c>
    </row>
    <row r="2855">
      <c r="A2855" t="n">
        <v>2855</v>
      </c>
      <c r="B2855" t="inlineStr">
        <is>
          <t>row 2855 text payload</t>
        </is>
      </c>
      <c r="C2855" t="n">
        <v>4282.5</v>
      </c>
    </row>
    <row r="2856">
      <c r="A2856" t="n">
        <v>2856</v>
      </c>
      <c r="B2856" t="inlineStr">
        <is>
          <t>row 2856 text payload</t>
        </is>
      </c>
      <c r="C2856" t="n">
        <v>4284</v>
      </c>
    </row>
    <row r="2857">
      <c r="A2857" t="n">
        <v>2857</v>
      </c>
      <c r="B2857" t="inlineStr">
        <is>
          <t>row 2857 text payload</t>
        </is>
      </c>
      <c r="C2857" t="n">
        <v>4285.5</v>
      </c>
    </row>
    <row r="2858">
      <c r="A2858" t="n">
        <v>2858</v>
      </c>
      <c r="B2858" t="inlineStr">
        <is>
          <t>row 2858 text payload</t>
        </is>
      </c>
      <c r="C2858" t="n">
        <v>4287</v>
      </c>
    </row>
    <row r="2859">
      <c r="A2859" t="n">
        <v>2859</v>
      </c>
      <c r="B2859" t="inlineStr">
        <is>
          <t>row 2859 text payload</t>
        </is>
      </c>
      <c r="C2859" t="n">
        <v>4288.5</v>
      </c>
    </row>
    <row r="2860">
      <c r="A2860" t="n">
        <v>2860</v>
      </c>
      <c r="B2860" t="inlineStr">
        <is>
          <t>row 2860 text payload</t>
        </is>
      </c>
      <c r="C2860" t="n">
        <v>4290</v>
      </c>
    </row>
    <row r="2861">
      <c r="A2861" t="n">
        <v>2861</v>
      </c>
      <c r="B2861" t="inlineStr">
        <is>
          <t>row 2861 text payload</t>
        </is>
      </c>
      <c r="C2861" t="n">
        <v>4291.5</v>
      </c>
    </row>
    <row r="2862">
      <c r="A2862" t="n">
        <v>2862</v>
      </c>
      <c r="B2862" t="inlineStr">
        <is>
          <t>row 2862 text payload</t>
        </is>
      </c>
      <c r="C2862" t="n">
        <v>4293</v>
      </c>
    </row>
    <row r="2863">
      <c r="A2863" t="n">
        <v>2863</v>
      </c>
      <c r="B2863" t="inlineStr">
        <is>
          <t>row 2863 text payload</t>
        </is>
      </c>
      <c r="C2863" t="n">
        <v>4294.5</v>
      </c>
    </row>
    <row r="2864">
      <c r="A2864" t="n">
        <v>2864</v>
      </c>
      <c r="B2864" t="inlineStr">
        <is>
          <t>row 2864 text payload</t>
        </is>
      </c>
      <c r="C2864" t="n">
        <v>4296</v>
      </c>
    </row>
    <row r="2865">
      <c r="A2865" t="n">
        <v>2865</v>
      </c>
      <c r="B2865" t="inlineStr">
        <is>
          <t>row 2865 text payload</t>
        </is>
      </c>
      <c r="C2865" t="n">
        <v>4297.5</v>
      </c>
    </row>
    <row r="2866">
      <c r="A2866" t="n">
        <v>2866</v>
      </c>
      <c r="B2866" t="inlineStr">
        <is>
          <t>row 2866 text payload</t>
        </is>
      </c>
      <c r="C2866" t="n">
        <v>4299</v>
      </c>
    </row>
    <row r="2867">
      <c r="A2867" t="n">
        <v>2867</v>
      </c>
      <c r="B2867" t="inlineStr">
        <is>
          <t>row 2867 text payload</t>
        </is>
      </c>
      <c r="C2867" t="n">
        <v>4300.5</v>
      </c>
    </row>
    <row r="2868">
      <c r="A2868" t="n">
        <v>2868</v>
      </c>
      <c r="B2868" t="inlineStr">
        <is>
          <t>row 2868 text payload</t>
        </is>
      </c>
      <c r="C2868" t="n">
        <v>4302</v>
      </c>
    </row>
    <row r="2869">
      <c r="A2869" t="n">
        <v>2869</v>
      </c>
      <c r="B2869" t="inlineStr">
        <is>
          <t>row 2869 text payload</t>
        </is>
      </c>
      <c r="C2869" t="n">
        <v>4303.5</v>
      </c>
    </row>
    <row r="2870">
      <c r="A2870" t="n">
        <v>2870</v>
      </c>
      <c r="B2870" t="inlineStr">
        <is>
          <t>row 2870 text payload</t>
        </is>
      </c>
      <c r="C2870" t="n">
        <v>4305</v>
      </c>
    </row>
    <row r="2871">
      <c r="A2871" t="n">
        <v>2871</v>
      </c>
      <c r="B2871" t="inlineStr">
        <is>
          <t>row 2871 text payload</t>
        </is>
      </c>
      <c r="C2871" t="n">
        <v>4306.5</v>
      </c>
    </row>
    <row r="2872">
      <c r="A2872" t="n">
        <v>2872</v>
      </c>
      <c r="B2872" t="inlineStr">
        <is>
          <t>row 2872 text payload</t>
        </is>
      </c>
      <c r="C2872" t="n">
        <v>4308</v>
      </c>
    </row>
    <row r="2873">
      <c r="A2873" t="n">
        <v>2873</v>
      </c>
      <c r="B2873" t="inlineStr">
        <is>
          <t>row 2873 text payload</t>
        </is>
      </c>
      <c r="C2873" t="n">
        <v>4309.5</v>
      </c>
    </row>
    <row r="2874">
      <c r="A2874" t="n">
        <v>2874</v>
      </c>
      <c r="B2874" t="inlineStr">
        <is>
          <t>row 2874 text payload</t>
        </is>
      </c>
      <c r="C2874" t="n">
        <v>4311</v>
      </c>
    </row>
    <row r="2875">
      <c r="A2875" t="n">
        <v>2875</v>
      </c>
      <c r="B2875" t="inlineStr">
        <is>
          <t>row 2875 text payload</t>
        </is>
      </c>
      <c r="C2875" t="n">
        <v>4312.5</v>
      </c>
    </row>
    <row r="2876">
      <c r="A2876" t="n">
        <v>2876</v>
      </c>
      <c r="B2876" t="inlineStr">
        <is>
          <t>row 2876 text payload</t>
        </is>
      </c>
      <c r="C2876" t="n">
        <v>4314</v>
      </c>
    </row>
    <row r="2877">
      <c r="A2877" t="n">
        <v>2877</v>
      </c>
      <c r="B2877" t="inlineStr">
        <is>
          <t>row 2877 text payload</t>
        </is>
      </c>
      <c r="C2877" t="n">
        <v>4315.5</v>
      </c>
    </row>
    <row r="2878">
      <c r="A2878" t="n">
        <v>2878</v>
      </c>
      <c r="B2878" t="inlineStr">
        <is>
          <t>row 2878 text payload</t>
        </is>
      </c>
      <c r="C2878" t="n">
        <v>4317</v>
      </c>
    </row>
    <row r="2879">
      <c r="A2879" t="n">
        <v>2879</v>
      </c>
      <c r="B2879" t="inlineStr">
        <is>
          <t>row 2879 text payload</t>
        </is>
      </c>
      <c r="C2879" t="n">
        <v>4318.5</v>
      </c>
    </row>
    <row r="2880">
      <c r="A2880" t="n">
        <v>2880</v>
      </c>
      <c r="B2880" t="inlineStr">
        <is>
          <t>row 2880 text payload</t>
        </is>
      </c>
      <c r="C2880" t="n">
        <v>4320</v>
      </c>
    </row>
    <row r="2881">
      <c r="A2881" t="n">
        <v>2881</v>
      </c>
      <c r="B2881" t="inlineStr">
        <is>
          <t>row 2881 text payload</t>
        </is>
      </c>
      <c r="C2881" t="n">
        <v>4321.5</v>
      </c>
    </row>
    <row r="2882">
      <c r="A2882" t="n">
        <v>2882</v>
      </c>
      <c r="B2882" t="inlineStr">
        <is>
          <t>row 2882 text payload</t>
        </is>
      </c>
      <c r="C2882" t="n">
        <v>4323</v>
      </c>
    </row>
    <row r="2883">
      <c r="A2883" t="n">
        <v>2883</v>
      </c>
      <c r="B2883" t="inlineStr">
        <is>
          <t>row 2883 text payload</t>
        </is>
      </c>
      <c r="C2883" t="n">
        <v>4324.5</v>
      </c>
    </row>
    <row r="2884">
      <c r="A2884" t="n">
        <v>2884</v>
      </c>
      <c r="B2884" t="inlineStr">
        <is>
          <t>row 2884 text payload</t>
        </is>
      </c>
      <c r="C2884" t="n">
        <v>4326</v>
      </c>
    </row>
    <row r="2885">
      <c r="A2885" t="n">
        <v>2885</v>
      </c>
      <c r="B2885" t="inlineStr">
        <is>
          <t>row 2885 text payload</t>
        </is>
      </c>
      <c r="C2885" t="n">
        <v>4327.5</v>
      </c>
    </row>
    <row r="2886">
      <c r="A2886" t="n">
        <v>2886</v>
      </c>
      <c r="B2886" t="inlineStr">
        <is>
          <t>row 2886 text payload</t>
        </is>
      </c>
      <c r="C2886" t="n">
        <v>4329</v>
      </c>
    </row>
    <row r="2887">
      <c r="A2887" t="n">
        <v>2887</v>
      </c>
      <c r="B2887" t="inlineStr">
        <is>
          <t>row 2887 text payload</t>
        </is>
      </c>
      <c r="C2887" t="n">
        <v>4330.5</v>
      </c>
    </row>
    <row r="2888">
      <c r="A2888" t="n">
        <v>2888</v>
      </c>
      <c r="B2888" t="inlineStr">
        <is>
          <t>row 2888 text payload</t>
        </is>
      </c>
      <c r="C2888" t="n">
        <v>4332</v>
      </c>
    </row>
    <row r="2889">
      <c r="A2889" t="n">
        <v>2889</v>
      </c>
      <c r="B2889" t="inlineStr">
        <is>
          <t>row 2889 text payload</t>
        </is>
      </c>
      <c r="C2889" t="n">
        <v>4333.5</v>
      </c>
    </row>
    <row r="2890">
      <c r="A2890" t="n">
        <v>2890</v>
      </c>
      <c r="B2890" t="inlineStr">
        <is>
          <t>row 2890 text payload</t>
        </is>
      </c>
      <c r="C2890" t="n">
        <v>4335</v>
      </c>
    </row>
    <row r="2891">
      <c r="A2891" t="n">
        <v>2891</v>
      </c>
      <c r="B2891" t="inlineStr">
        <is>
          <t>row 2891 text payload</t>
        </is>
      </c>
      <c r="C2891" t="n">
        <v>4336.5</v>
      </c>
    </row>
    <row r="2892">
      <c r="A2892" t="n">
        <v>2892</v>
      </c>
      <c r="B2892" t="inlineStr">
        <is>
          <t>row 2892 text payload</t>
        </is>
      </c>
      <c r="C2892" t="n">
        <v>4338</v>
      </c>
    </row>
    <row r="2893">
      <c r="A2893" t="n">
        <v>2893</v>
      </c>
      <c r="B2893" t="inlineStr">
        <is>
          <t>row 2893 text payload</t>
        </is>
      </c>
      <c r="C2893" t="n">
        <v>4339.5</v>
      </c>
    </row>
    <row r="2894">
      <c r="A2894" t="n">
        <v>2894</v>
      </c>
      <c r="B2894" t="inlineStr">
        <is>
          <t>row 2894 text payload</t>
        </is>
      </c>
      <c r="C2894" t="n">
        <v>4341</v>
      </c>
    </row>
    <row r="2895">
      <c r="A2895" t="n">
        <v>2895</v>
      </c>
      <c r="B2895" t="inlineStr">
        <is>
          <t>row 2895 text payload</t>
        </is>
      </c>
      <c r="C2895" t="n">
        <v>4342.5</v>
      </c>
    </row>
    <row r="2896">
      <c r="A2896" t="n">
        <v>2896</v>
      </c>
      <c r="B2896" t="inlineStr">
        <is>
          <t>row 2896 text payload</t>
        </is>
      </c>
      <c r="C2896" t="n">
        <v>4344</v>
      </c>
    </row>
    <row r="2897">
      <c r="A2897" t="n">
        <v>2897</v>
      </c>
      <c r="B2897" t="inlineStr">
        <is>
          <t>row 2897 text payload</t>
        </is>
      </c>
      <c r="C2897" t="n">
        <v>4345.5</v>
      </c>
    </row>
    <row r="2898">
      <c r="A2898" t="n">
        <v>2898</v>
      </c>
      <c r="B2898" t="inlineStr">
        <is>
          <t>row 2898 text payload</t>
        </is>
      </c>
      <c r="C2898" t="n">
        <v>4347</v>
      </c>
    </row>
    <row r="2899">
      <c r="A2899" t="n">
        <v>2899</v>
      </c>
      <c r="B2899" t="inlineStr">
        <is>
          <t>row 2899 text payload</t>
        </is>
      </c>
      <c r="C2899" t="n">
        <v>4348.5</v>
      </c>
    </row>
    <row r="2900">
      <c r="A2900" t="n">
        <v>2900</v>
      </c>
      <c r="B2900" t="inlineStr">
        <is>
          <t>row 2900 text payload</t>
        </is>
      </c>
      <c r="C2900" t="n">
        <v>4350</v>
      </c>
    </row>
    <row r="2901">
      <c r="A2901" t="n">
        <v>2901</v>
      </c>
      <c r="B2901" t="inlineStr">
        <is>
          <t>row 2901 text payload</t>
        </is>
      </c>
      <c r="C2901" t="n">
        <v>4351.5</v>
      </c>
    </row>
    <row r="2902">
      <c r="A2902" t="n">
        <v>2902</v>
      </c>
      <c r="B2902" t="inlineStr">
        <is>
          <t>row 2902 text payload</t>
        </is>
      </c>
      <c r="C2902" t="n">
        <v>4353</v>
      </c>
    </row>
    <row r="2903">
      <c r="A2903" t="n">
        <v>2903</v>
      </c>
      <c r="B2903" t="inlineStr">
        <is>
          <t>row 2903 text payload</t>
        </is>
      </c>
      <c r="C2903" t="n">
        <v>4354.5</v>
      </c>
    </row>
    <row r="2904">
      <c r="A2904" t="n">
        <v>2904</v>
      </c>
      <c r="B2904" t="inlineStr">
        <is>
          <t>row 2904 text payload</t>
        </is>
      </c>
      <c r="C2904" t="n">
        <v>4356</v>
      </c>
    </row>
    <row r="2905">
      <c r="A2905" t="n">
        <v>2905</v>
      </c>
      <c r="B2905" t="inlineStr">
        <is>
          <t>row 2905 text payload</t>
        </is>
      </c>
      <c r="C2905" t="n">
        <v>4357.5</v>
      </c>
    </row>
    <row r="2906">
      <c r="A2906" t="n">
        <v>2906</v>
      </c>
      <c r="B2906" t="inlineStr">
        <is>
          <t>row 2906 text payload</t>
        </is>
      </c>
      <c r="C2906" t="n">
        <v>4359</v>
      </c>
    </row>
    <row r="2907">
      <c r="A2907" t="n">
        <v>2907</v>
      </c>
      <c r="B2907" t="inlineStr">
        <is>
          <t>row 2907 text payload</t>
        </is>
      </c>
      <c r="C2907" t="n">
        <v>4360.5</v>
      </c>
    </row>
    <row r="2908">
      <c r="A2908" t="n">
        <v>2908</v>
      </c>
      <c r="B2908" t="inlineStr">
        <is>
          <t>row 2908 text payload</t>
        </is>
      </c>
      <c r="C2908" t="n">
        <v>4362</v>
      </c>
    </row>
    <row r="2909">
      <c r="A2909" t="n">
        <v>2909</v>
      </c>
      <c r="B2909" t="inlineStr">
        <is>
          <t>row 2909 text payload</t>
        </is>
      </c>
      <c r="C2909" t="n">
        <v>4363.5</v>
      </c>
    </row>
    <row r="2910">
      <c r="A2910" t="n">
        <v>2910</v>
      </c>
      <c r="B2910" t="inlineStr">
        <is>
          <t>row 2910 text payload</t>
        </is>
      </c>
      <c r="C2910" t="n">
        <v>4365</v>
      </c>
    </row>
    <row r="2911">
      <c r="A2911" t="n">
        <v>2911</v>
      </c>
      <c r="B2911" t="inlineStr">
        <is>
          <t>row 2911 text payload</t>
        </is>
      </c>
      <c r="C2911" t="n">
        <v>4366.5</v>
      </c>
    </row>
    <row r="2912">
      <c r="A2912" t="n">
        <v>2912</v>
      </c>
      <c r="B2912" t="inlineStr">
        <is>
          <t>row 2912 text payload</t>
        </is>
      </c>
      <c r="C2912" t="n">
        <v>4368</v>
      </c>
    </row>
    <row r="2913">
      <c r="A2913" t="n">
        <v>2913</v>
      </c>
      <c r="B2913" t="inlineStr">
        <is>
          <t>row 2913 text payload</t>
        </is>
      </c>
      <c r="C2913" t="n">
        <v>4369.5</v>
      </c>
    </row>
    <row r="2914">
      <c r="A2914" t="n">
        <v>2914</v>
      </c>
      <c r="B2914" t="inlineStr">
        <is>
          <t>row 2914 text payload</t>
        </is>
      </c>
      <c r="C2914" t="n">
        <v>4371</v>
      </c>
    </row>
    <row r="2915">
      <c r="A2915" t="n">
        <v>2915</v>
      </c>
      <c r="B2915" t="inlineStr">
        <is>
          <t>row 2915 text payload</t>
        </is>
      </c>
      <c r="C2915" t="n">
        <v>4372.5</v>
      </c>
    </row>
    <row r="2916">
      <c r="A2916" t="n">
        <v>2916</v>
      </c>
      <c r="B2916" t="inlineStr">
        <is>
          <t>row 2916 text payload</t>
        </is>
      </c>
      <c r="C2916" t="n">
        <v>4374</v>
      </c>
    </row>
    <row r="2917">
      <c r="A2917" t="n">
        <v>2917</v>
      </c>
      <c r="B2917" t="inlineStr">
        <is>
          <t>row 2917 text payload</t>
        </is>
      </c>
      <c r="C2917" t="n">
        <v>4375.5</v>
      </c>
    </row>
    <row r="2918">
      <c r="A2918" t="n">
        <v>2918</v>
      </c>
      <c r="B2918" t="inlineStr">
        <is>
          <t>row 2918 text payload</t>
        </is>
      </c>
      <c r="C2918" t="n">
        <v>4377</v>
      </c>
    </row>
    <row r="2919">
      <c r="A2919" t="n">
        <v>2919</v>
      </c>
      <c r="B2919" t="inlineStr">
        <is>
          <t>row 2919 text payload</t>
        </is>
      </c>
      <c r="C2919" t="n">
        <v>4378.5</v>
      </c>
    </row>
    <row r="2920">
      <c r="A2920" t="n">
        <v>2920</v>
      </c>
      <c r="B2920" t="inlineStr">
        <is>
          <t>row 2920 text payload</t>
        </is>
      </c>
      <c r="C2920" t="n">
        <v>4380</v>
      </c>
    </row>
    <row r="2921">
      <c r="A2921" t="n">
        <v>2921</v>
      </c>
      <c r="B2921" t="inlineStr">
        <is>
          <t>row 2921 text payload</t>
        </is>
      </c>
      <c r="C2921" t="n">
        <v>4381.5</v>
      </c>
    </row>
    <row r="2922">
      <c r="A2922" t="n">
        <v>2922</v>
      </c>
      <c r="B2922" t="inlineStr">
        <is>
          <t>row 2922 text payload</t>
        </is>
      </c>
      <c r="C2922" t="n">
        <v>4383</v>
      </c>
    </row>
    <row r="2923">
      <c r="A2923" t="n">
        <v>2923</v>
      </c>
      <c r="B2923" t="inlineStr">
        <is>
          <t>row 2923 text payload</t>
        </is>
      </c>
      <c r="C2923" t="n">
        <v>4384.5</v>
      </c>
    </row>
    <row r="2924">
      <c r="A2924" t="n">
        <v>2924</v>
      </c>
      <c r="B2924" t="inlineStr">
        <is>
          <t>row 2924 text payload</t>
        </is>
      </c>
      <c r="C2924" t="n">
        <v>4386</v>
      </c>
    </row>
    <row r="2925">
      <c r="A2925" t="n">
        <v>2925</v>
      </c>
      <c r="B2925" t="inlineStr">
        <is>
          <t>row 2925 text payload</t>
        </is>
      </c>
      <c r="C2925" t="n">
        <v>4387.5</v>
      </c>
    </row>
    <row r="2926">
      <c r="A2926" t="n">
        <v>2926</v>
      </c>
      <c r="B2926" t="inlineStr">
        <is>
          <t>row 2926 text payload</t>
        </is>
      </c>
      <c r="C2926" t="n">
        <v>4389</v>
      </c>
    </row>
    <row r="2927">
      <c r="A2927" t="n">
        <v>2927</v>
      </c>
      <c r="B2927" t="inlineStr">
        <is>
          <t>row 2927 text payload</t>
        </is>
      </c>
      <c r="C2927" t="n">
        <v>4390.5</v>
      </c>
    </row>
    <row r="2928">
      <c r="A2928" t="n">
        <v>2928</v>
      </c>
      <c r="B2928" t="inlineStr">
        <is>
          <t>row 2928 text payload</t>
        </is>
      </c>
      <c r="C2928" t="n">
        <v>4392</v>
      </c>
    </row>
    <row r="2929">
      <c r="A2929" t="n">
        <v>2929</v>
      </c>
      <c r="B2929" t="inlineStr">
        <is>
          <t>row 2929 text payload</t>
        </is>
      </c>
      <c r="C2929" t="n">
        <v>4393.5</v>
      </c>
    </row>
    <row r="2930">
      <c r="A2930" t="n">
        <v>2930</v>
      </c>
      <c r="B2930" t="inlineStr">
        <is>
          <t>row 2930 text payload</t>
        </is>
      </c>
      <c r="C2930" t="n">
        <v>4395</v>
      </c>
    </row>
    <row r="2931">
      <c r="A2931" t="n">
        <v>2931</v>
      </c>
      <c r="B2931" t="inlineStr">
        <is>
          <t>row 2931 text payload</t>
        </is>
      </c>
      <c r="C2931" t="n">
        <v>4396.5</v>
      </c>
    </row>
    <row r="2932">
      <c r="A2932" t="n">
        <v>2932</v>
      </c>
      <c r="B2932" t="inlineStr">
        <is>
          <t>row 2932 text payload</t>
        </is>
      </c>
      <c r="C2932" t="n">
        <v>4398</v>
      </c>
    </row>
    <row r="2933">
      <c r="A2933" t="n">
        <v>2933</v>
      </c>
      <c r="B2933" t="inlineStr">
        <is>
          <t>row 2933 text payload</t>
        </is>
      </c>
      <c r="C2933" t="n">
        <v>4399.5</v>
      </c>
    </row>
    <row r="2934">
      <c r="A2934" t="n">
        <v>2934</v>
      </c>
      <c r="B2934" t="inlineStr">
        <is>
          <t>row 2934 text payload</t>
        </is>
      </c>
      <c r="C2934" t="n">
        <v>4401</v>
      </c>
    </row>
    <row r="2935">
      <c r="A2935" t="n">
        <v>2935</v>
      </c>
      <c r="B2935" t="inlineStr">
        <is>
          <t>row 2935 text payload</t>
        </is>
      </c>
      <c r="C2935" t="n">
        <v>4402.5</v>
      </c>
    </row>
    <row r="2936">
      <c r="A2936" t="n">
        <v>2936</v>
      </c>
      <c r="B2936" t="inlineStr">
        <is>
          <t>row 2936 text payload</t>
        </is>
      </c>
      <c r="C2936" t="n">
        <v>4404</v>
      </c>
    </row>
    <row r="2937">
      <c r="A2937" t="n">
        <v>2937</v>
      </c>
      <c r="B2937" t="inlineStr">
        <is>
          <t>row 2937 text payload</t>
        </is>
      </c>
      <c r="C2937" t="n">
        <v>4405.5</v>
      </c>
    </row>
    <row r="2938">
      <c r="A2938" t="n">
        <v>2938</v>
      </c>
      <c r="B2938" t="inlineStr">
        <is>
          <t>row 2938 text payload</t>
        </is>
      </c>
      <c r="C2938" t="n">
        <v>4407</v>
      </c>
    </row>
    <row r="2939">
      <c r="A2939" t="n">
        <v>2939</v>
      </c>
      <c r="B2939" t="inlineStr">
        <is>
          <t>row 2939 text payload</t>
        </is>
      </c>
      <c r="C2939" t="n">
        <v>4408.5</v>
      </c>
    </row>
    <row r="2940">
      <c r="A2940" t="n">
        <v>2940</v>
      </c>
      <c r="B2940" t="inlineStr">
        <is>
          <t>row 2940 text payload</t>
        </is>
      </c>
      <c r="C2940" t="n">
        <v>4410</v>
      </c>
    </row>
    <row r="2941">
      <c r="A2941" t="n">
        <v>2941</v>
      </c>
      <c r="B2941" t="inlineStr">
        <is>
          <t>row 2941 text payload</t>
        </is>
      </c>
      <c r="C2941" t="n">
        <v>4411.5</v>
      </c>
    </row>
    <row r="2942">
      <c r="A2942" t="n">
        <v>2942</v>
      </c>
      <c r="B2942" t="inlineStr">
        <is>
          <t>row 2942 text payload</t>
        </is>
      </c>
      <c r="C2942" t="n">
        <v>4413</v>
      </c>
    </row>
    <row r="2943">
      <c r="A2943" t="n">
        <v>2943</v>
      </c>
      <c r="B2943" t="inlineStr">
        <is>
          <t>row 2943 text payload</t>
        </is>
      </c>
      <c r="C2943" t="n">
        <v>4414.5</v>
      </c>
    </row>
    <row r="2944">
      <c r="A2944" t="n">
        <v>2944</v>
      </c>
      <c r="B2944" t="inlineStr">
        <is>
          <t>row 2944 text payload</t>
        </is>
      </c>
      <c r="C2944" t="n">
        <v>4416</v>
      </c>
    </row>
    <row r="2945">
      <c r="A2945" t="n">
        <v>2945</v>
      </c>
      <c r="B2945" t="inlineStr">
        <is>
          <t>row 2945 text payload</t>
        </is>
      </c>
      <c r="C2945" t="n">
        <v>4417.5</v>
      </c>
    </row>
    <row r="2946">
      <c r="A2946" t="n">
        <v>2946</v>
      </c>
      <c r="B2946" t="inlineStr">
        <is>
          <t>row 2946 text payload</t>
        </is>
      </c>
      <c r="C2946" t="n">
        <v>4419</v>
      </c>
    </row>
    <row r="2947">
      <c r="A2947" t="n">
        <v>2947</v>
      </c>
      <c r="B2947" t="inlineStr">
        <is>
          <t>row 2947 text payload</t>
        </is>
      </c>
      <c r="C2947" t="n">
        <v>4420.5</v>
      </c>
    </row>
    <row r="2948">
      <c r="A2948" t="n">
        <v>2948</v>
      </c>
      <c r="B2948" t="inlineStr">
        <is>
          <t>row 2948 text payload</t>
        </is>
      </c>
      <c r="C2948" t="n">
        <v>4422</v>
      </c>
    </row>
    <row r="2949">
      <c r="A2949" t="n">
        <v>2949</v>
      </c>
      <c r="B2949" t="inlineStr">
        <is>
          <t>row 2949 text payload</t>
        </is>
      </c>
      <c r="C2949" t="n">
        <v>4423.5</v>
      </c>
    </row>
    <row r="2950">
      <c r="A2950" t="n">
        <v>2950</v>
      </c>
      <c r="B2950" t="inlineStr">
        <is>
          <t>row 2950 text payload</t>
        </is>
      </c>
      <c r="C2950" t="n">
        <v>4425</v>
      </c>
    </row>
    <row r="2951">
      <c r="A2951" t="n">
        <v>2951</v>
      </c>
      <c r="B2951" t="inlineStr">
        <is>
          <t>row 2951 text payload</t>
        </is>
      </c>
      <c r="C2951" t="n">
        <v>4426.5</v>
      </c>
    </row>
    <row r="2952">
      <c r="A2952" t="n">
        <v>2952</v>
      </c>
      <c r="B2952" t="inlineStr">
        <is>
          <t>row 2952 text payload</t>
        </is>
      </c>
      <c r="C2952" t="n">
        <v>4428</v>
      </c>
    </row>
    <row r="2953">
      <c r="A2953" t="n">
        <v>2953</v>
      </c>
      <c r="B2953" t="inlineStr">
        <is>
          <t>row 2953 text payload</t>
        </is>
      </c>
      <c r="C2953" t="n">
        <v>4429.5</v>
      </c>
    </row>
    <row r="2954">
      <c r="A2954" t="n">
        <v>2954</v>
      </c>
      <c r="B2954" t="inlineStr">
        <is>
          <t>row 2954 text payload</t>
        </is>
      </c>
      <c r="C2954" t="n">
        <v>4431</v>
      </c>
    </row>
    <row r="2955">
      <c r="A2955" t="n">
        <v>2955</v>
      </c>
      <c r="B2955" t="inlineStr">
        <is>
          <t>row 2955 text payload</t>
        </is>
      </c>
      <c r="C2955" t="n">
        <v>4432.5</v>
      </c>
    </row>
    <row r="2956">
      <c r="A2956" t="n">
        <v>2956</v>
      </c>
      <c r="B2956" t="inlineStr">
        <is>
          <t>row 2956 text payload</t>
        </is>
      </c>
      <c r="C2956" t="n">
        <v>4434</v>
      </c>
    </row>
    <row r="2957">
      <c r="A2957" t="n">
        <v>2957</v>
      </c>
      <c r="B2957" t="inlineStr">
        <is>
          <t>row 2957 text payload</t>
        </is>
      </c>
      <c r="C2957" t="n">
        <v>4435.5</v>
      </c>
    </row>
    <row r="2958">
      <c r="A2958" t="n">
        <v>2958</v>
      </c>
      <c r="B2958" t="inlineStr">
        <is>
          <t>row 2958 text payload</t>
        </is>
      </c>
      <c r="C2958" t="n">
        <v>4437</v>
      </c>
    </row>
    <row r="2959">
      <c r="A2959" t="n">
        <v>2959</v>
      </c>
      <c r="B2959" t="inlineStr">
        <is>
          <t>row 2959 text payload</t>
        </is>
      </c>
      <c r="C2959" t="n">
        <v>4438.5</v>
      </c>
    </row>
    <row r="2960">
      <c r="A2960" t="n">
        <v>2960</v>
      </c>
      <c r="B2960" t="inlineStr">
        <is>
          <t>row 2960 text payload</t>
        </is>
      </c>
      <c r="C2960" t="n">
        <v>4440</v>
      </c>
    </row>
    <row r="2961">
      <c r="A2961" t="n">
        <v>2961</v>
      </c>
      <c r="B2961" t="inlineStr">
        <is>
          <t>row 2961 text payload</t>
        </is>
      </c>
      <c r="C2961" t="n">
        <v>4441.5</v>
      </c>
    </row>
    <row r="2962">
      <c r="A2962" t="n">
        <v>2962</v>
      </c>
      <c r="B2962" t="inlineStr">
        <is>
          <t>row 2962 text payload</t>
        </is>
      </c>
      <c r="C2962" t="n">
        <v>4443</v>
      </c>
    </row>
    <row r="2963">
      <c r="A2963" t="n">
        <v>2963</v>
      </c>
      <c r="B2963" t="inlineStr">
        <is>
          <t>row 2963 text payload</t>
        </is>
      </c>
      <c r="C2963" t="n">
        <v>4444.5</v>
      </c>
    </row>
    <row r="2964">
      <c r="A2964" t="n">
        <v>2964</v>
      </c>
      <c r="B2964" t="inlineStr">
        <is>
          <t>row 2964 text payload</t>
        </is>
      </c>
      <c r="C2964" t="n">
        <v>4446</v>
      </c>
    </row>
    <row r="2965">
      <c r="A2965" t="n">
        <v>2965</v>
      </c>
      <c r="B2965" t="inlineStr">
        <is>
          <t>row 2965 text payload</t>
        </is>
      </c>
      <c r="C2965" t="n">
        <v>4447.5</v>
      </c>
    </row>
    <row r="2966">
      <c r="A2966" t="n">
        <v>2966</v>
      </c>
      <c r="B2966" t="inlineStr">
        <is>
          <t>row 2966 text payload</t>
        </is>
      </c>
      <c r="C2966" t="n">
        <v>4449</v>
      </c>
    </row>
    <row r="2967">
      <c r="A2967" t="n">
        <v>2967</v>
      </c>
      <c r="B2967" t="inlineStr">
        <is>
          <t>row 2967 text payload</t>
        </is>
      </c>
      <c r="C2967" t="n">
        <v>4450.5</v>
      </c>
    </row>
    <row r="2968">
      <c r="A2968" t="n">
        <v>2968</v>
      </c>
      <c r="B2968" t="inlineStr">
        <is>
          <t>row 2968 text payload</t>
        </is>
      </c>
      <c r="C2968" t="n">
        <v>4452</v>
      </c>
    </row>
    <row r="2969">
      <c r="A2969" t="n">
        <v>2969</v>
      </c>
      <c r="B2969" t="inlineStr">
        <is>
          <t>row 2969 text payload</t>
        </is>
      </c>
      <c r="C2969" t="n">
        <v>4453.5</v>
      </c>
    </row>
    <row r="2970">
      <c r="A2970" t="n">
        <v>2970</v>
      </c>
      <c r="B2970" t="inlineStr">
        <is>
          <t>row 2970 text payload</t>
        </is>
      </c>
      <c r="C2970" t="n">
        <v>4455</v>
      </c>
    </row>
    <row r="2971">
      <c r="A2971" t="n">
        <v>2971</v>
      </c>
      <c r="B2971" t="inlineStr">
        <is>
          <t>row 2971 text payload</t>
        </is>
      </c>
      <c r="C2971" t="n">
        <v>4456.5</v>
      </c>
    </row>
    <row r="2972">
      <c r="A2972" t="n">
        <v>2972</v>
      </c>
      <c r="B2972" t="inlineStr">
        <is>
          <t>row 2972 text payload</t>
        </is>
      </c>
      <c r="C2972" t="n">
        <v>4458</v>
      </c>
    </row>
    <row r="2973">
      <c r="A2973" t="n">
        <v>2973</v>
      </c>
      <c r="B2973" t="inlineStr">
        <is>
          <t>row 2973 text payload</t>
        </is>
      </c>
      <c r="C2973" t="n">
        <v>4459.5</v>
      </c>
    </row>
    <row r="2974">
      <c r="A2974" t="n">
        <v>2974</v>
      </c>
      <c r="B2974" t="inlineStr">
        <is>
          <t>row 2974 text payload</t>
        </is>
      </c>
      <c r="C2974" t="n">
        <v>4461</v>
      </c>
    </row>
    <row r="2975">
      <c r="A2975" t="n">
        <v>2975</v>
      </c>
      <c r="B2975" t="inlineStr">
        <is>
          <t>row 2975 text payload</t>
        </is>
      </c>
      <c r="C2975" t="n">
        <v>4462.5</v>
      </c>
    </row>
    <row r="2976">
      <c r="A2976" t="n">
        <v>2976</v>
      </c>
      <c r="B2976" t="inlineStr">
        <is>
          <t>row 2976 text payload</t>
        </is>
      </c>
      <c r="C2976" t="n">
        <v>4464</v>
      </c>
    </row>
    <row r="2977">
      <c r="A2977" t="n">
        <v>2977</v>
      </c>
      <c r="B2977" t="inlineStr">
        <is>
          <t>row 2977 text payload</t>
        </is>
      </c>
      <c r="C2977" t="n">
        <v>4465.5</v>
      </c>
    </row>
    <row r="2978">
      <c r="A2978" t="n">
        <v>2978</v>
      </c>
      <c r="B2978" t="inlineStr">
        <is>
          <t>row 2978 text payload</t>
        </is>
      </c>
      <c r="C2978" t="n">
        <v>4467</v>
      </c>
    </row>
    <row r="2979">
      <c r="A2979" t="n">
        <v>2979</v>
      </c>
      <c r="B2979" t="inlineStr">
        <is>
          <t>row 2979 text payload</t>
        </is>
      </c>
      <c r="C2979" t="n">
        <v>4468.5</v>
      </c>
    </row>
    <row r="2980">
      <c r="A2980" t="n">
        <v>2980</v>
      </c>
      <c r="B2980" t="inlineStr">
        <is>
          <t>row 2980 text payload</t>
        </is>
      </c>
      <c r="C2980" t="n">
        <v>4470</v>
      </c>
    </row>
    <row r="2981">
      <c r="A2981" t="n">
        <v>2981</v>
      </c>
      <c r="B2981" t="inlineStr">
        <is>
          <t>row 2981 text payload</t>
        </is>
      </c>
      <c r="C2981" t="n">
        <v>4471.5</v>
      </c>
    </row>
    <row r="2982">
      <c r="A2982" t="n">
        <v>2982</v>
      </c>
      <c r="B2982" t="inlineStr">
        <is>
          <t>row 2982 text payload</t>
        </is>
      </c>
      <c r="C2982" t="n">
        <v>4473</v>
      </c>
    </row>
    <row r="2983">
      <c r="A2983" t="n">
        <v>2983</v>
      </c>
      <c r="B2983" t="inlineStr">
        <is>
          <t>row 2983 text payload</t>
        </is>
      </c>
      <c r="C2983" t="n">
        <v>4474.5</v>
      </c>
    </row>
    <row r="2984">
      <c r="A2984" t="n">
        <v>2984</v>
      </c>
      <c r="B2984" t="inlineStr">
        <is>
          <t>row 2984 text payload</t>
        </is>
      </c>
      <c r="C2984" t="n">
        <v>4476</v>
      </c>
    </row>
    <row r="2985">
      <c r="A2985" t="n">
        <v>2985</v>
      </c>
      <c r="B2985" t="inlineStr">
        <is>
          <t>row 2985 text payload</t>
        </is>
      </c>
      <c r="C2985" t="n">
        <v>4477.5</v>
      </c>
    </row>
    <row r="2986">
      <c r="A2986" t="n">
        <v>2986</v>
      </c>
      <c r="B2986" t="inlineStr">
        <is>
          <t>row 2986 text payload</t>
        </is>
      </c>
      <c r="C2986" t="n">
        <v>4479</v>
      </c>
    </row>
    <row r="2987">
      <c r="A2987" t="n">
        <v>2987</v>
      </c>
      <c r="B2987" t="inlineStr">
        <is>
          <t>row 2987 text payload</t>
        </is>
      </c>
      <c r="C2987" t="n">
        <v>4480.5</v>
      </c>
    </row>
    <row r="2988">
      <c r="A2988" t="n">
        <v>2988</v>
      </c>
      <c r="B2988" t="inlineStr">
        <is>
          <t>row 2988 text payload</t>
        </is>
      </c>
      <c r="C2988" t="n">
        <v>4482</v>
      </c>
    </row>
    <row r="2989">
      <c r="A2989" t="n">
        <v>2989</v>
      </c>
      <c r="B2989" t="inlineStr">
        <is>
          <t>row 2989 text payload</t>
        </is>
      </c>
      <c r="C2989" t="n">
        <v>4483.5</v>
      </c>
    </row>
    <row r="2990">
      <c r="A2990" t="n">
        <v>2990</v>
      </c>
      <c r="B2990" t="inlineStr">
        <is>
          <t>row 2990 text payload</t>
        </is>
      </c>
      <c r="C2990" t="n">
        <v>4485</v>
      </c>
    </row>
    <row r="2991">
      <c r="A2991" t="n">
        <v>2991</v>
      </c>
      <c r="B2991" t="inlineStr">
        <is>
          <t>row 2991 text payload</t>
        </is>
      </c>
      <c r="C2991" t="n">
        <v>4486.5</v>
      </c>
    </row>
    <row r="2992">
      <c r="A2992" t="n">
        <v>2992</v>
      </c>
      <c r="B2992" t="inlineStr">
        <is>
          <t>row 2992 text payload</t>
        </is>
      </c>
      <c r="C2992" t="n">
        <v>4488</v>
      </c>
    </row>
    <row r="2993">
      <c r="A2993" t="n">
        <v>2993</v>
      </c>
      <c r="B2993" t="inlineStr">
        <is>
          <t>row 2993 text payload</t>
        </is>
      </c>
      <c r="C2993" t="n">
        <v>4489.5</v>
      </c>
    </row>
    <row r="2994">
      <c r="A2994" t="n">
        <v>2994</v>
      </c>
      <c r="B2994" t="inlineStr">
        <is>
          <t>row 2994 text payload</t>
        </is>
      </c>
      <c r="C2994" t="n">
        <v>4491</v>
      </c>
    </row>
    <row r="2995">
      <c r="A2995" t="n">
        <v>2995</v>
      </c>
      <c r="B2995" t="inlineStr">
        <is>
          <t>row 2995 text payload</t>
        </is>
      </c>
      <c r="C2995" t="n">
        <v>4492.5</v>
      </c>
    </row>
    <row r="2996">
      <c r="A2996" t="n">
        <v>2996</v>
      </c>
      <c r="B2996" t="inlineStr">
        <is>
          <t>row 2996 text payload</t>
        </is>
      </c>
      <c r="C2996" t="n">
        <v>4494</v>
      </c>
    </row>
    <row r="2997">
      <c r="A2997" t="n">
        <v>2997</v>
      </c>
      <c r="B2997" t="inlineStr">
        <is>
          <t>row 2997 text payload</t>
        </is>
      </c>
      <c r="C2997" t="n">
        <v>4495.5</v>
      </c>
    </row>
    <row r="2998">
      <c r="A2998" t="n">
        <v>2998</v>
      </c>
      <c r="B2998" t="inlineStr">
        <is>
          <t>row 2998 text payload</t>
        </is>
      </c>
      <c r="C2998" t="n">
        <v>4497</v>
      </c>
    </row>
    <row r="2999">
      <c r="A2999" t="n">
        <v>2999</v>
      </c>
      <c r="B2999" t="inlineStr">
        <is>
          <t>row 2999 text payload</t>
        </is>
      </c>
      <c r="C2999" t="n">
        <v>4498.5</v>
      </c>
    </row>
    <row r="3000">
      <c r="A3000" t="n">
        <v>3000</v>
      </c>
      <c r="B3000" t="inlineStr">
        <is>
          <t>row 3000 text payload</t>
        </is>
      </c>
      <c r="C3000" t="n">
        <v>4500</v>
      </c>
    </row>
    <row r="3001">
      <c r="A3001" t="n">
        <v>3001</v>
      </c>
      <c r="B3001" t="inlineStr">
        <is>
          <t>row 3001 text payload</t>
        </is>
      </c>
      <c r="C3001" t="n">
        <v>4501.5</v>
      </c>
    </row>
    <row r="3002">
      <c r="A3002" t="n">
        <v>3002</v>
      </c>
      <c r="B3002" t="inlineStr">
        <is>
          <t>row 3002 text payload</t>
        </is>
      </c>
      <c r="C3002" t="n">
        <v>4503</v>
      </c>
    </row>
    <row r="3003">
      <c r="A3003" t="n">
        <v>3003</v>
      </c>
      <c r="B3003" t="inlineStr">
        <is>
          <t>row 3003 text payload</t>
        </is>
      </c>
      <c r="C3003" t="n">
        <v>4504.5</v>
      </c>
    </row>
    <row r="3004">
      <c r="A3004" t="n">
        <v>3004</v>
      </c>
      <c r="B3004" t="inlineStr">
        <is>
          <t>row 3004 text payload</t>
        </is>
      </c>
      <c r="C3004" t="n">
        <v>4506</v>
      </c>
    </row>
    <row r="3005">
      <c r="A3005" t="n">
        <v>3005</v>
      </c>
      <c r="B3005" t="inlineStr">
        <is>
          <t>row 3005 text payload</t>
        </is>
      </c>
      <c r="C3005" t="n">
        <v>4507.5</v>
      </c>
    </row>
    <row r="3006">
      <c r="A3006" t="n">
        <v>3006</v>
      </c>
      <c r="B3006" t="inlineStr">
        <is>
          <t>row 3006 text payload</t>
        </is>
      </c>
      <c r="C3006" t="n">
        <v>4509</v>
      </c>
    </row>
    <row r="3007">
      <c r="A3007" t="n">
        <v>3007</v>
      </c>
      <c r="B3007" t="inlineStr">
        <is>
          <t>row 3007 text payload</t>
        </is>
      </c>
      <c r="C3007" t="n">
        <v>4510.5</v>
      </c>
    </row>
    <row r="3008">
      <c r="A3008" t="n">
        <v>3008</v>
      </c>
      <c r="B3008" t="inlineStr">
        <is>
          <t>row 3008 text payload</t>
        </is>
      </c>
      <c r="C3008" t="n">
        <v>4512</v>
      </c>
    </row>
    <row r="3009">
      <c r="A3009" t="n">
        <v>3009</v>
      </c>
      <c r="B3009" t="inlineStr">
        <is>
          <t>row 3009 text payload</t>
        </is>
      </c>
      <c r="C3009" t="n">
        <v>4513.5</v>
      </c>
    </row>
    <row r="3010">
      <c r="A3010" t="n">
        <v>3010</v>
      </c>
      <c r="B3010" t="inlineStr">
        <is>
          <t>row 3010 text payload</t>
        </is>
      </c>
      <c r="C3010" t="n">
        <v>4515</v>
      </c>
    </row>
    <row r="3011">
      <c r="A3011" t="n">
        <v>3011</v>
      </c>
      <c r="B3011" t="inlineStr">
        <is>
          <t>row 3011 text payload</t>
        </is>
      </c>
      <c r="C3011" t="n">
        <v>4516.5</v>
      </c>
    </row>
    <row r="3012">
      <c r="A3012" t="n">
        <v>3012</v>
      </c>
      <c r="B3012" t="inlineStr">
        <is>
          <t>row 3012 text payload</t>
        </is>
      </c>
      <c r="C3012" t="n">
        <v>4518</v>
      </c>
    </row>
    <row r="3013">
      <c r="A3013" t="n">
        <v>3013</v>
      </c>
      <c r="B3013" t="inlineStr">
        <is>
          <t>row 3013 text payload</t>
        </is>
      </c>
      <c r="C3013" t="n">
        <v>4519.5</v>
      </c>
    </row>
    <row r="3014">
      <c r="A3014" t="n">
        <v>3014</v>
      </c>
      <c r="B3014" t="inlineStr">
        <is>
          <t>row 3014 text payload</t>
        </is>
      </c>
      <c r="C3014" t="n">
        <v>4521</v>
      </c>
    </row>
    <row r="3015">
      <c r="A3015" t="n">
        <v>3015</v>
      </c>
      <c r="B3015" t="inlineStr">
        <is>
          <t>row 3015 text payload</t>
        </is>
      </c>
      <c r="C3015" t="n">
        <v>4522.5</v>
      </c>
    </row>
    <row r="3016">
      <c r="A3016" t="n">
        <v>3016</v>
      </c>
      <c r="B3016" t="inlineStr">
        <is>
          <t>row 3016 text payload</t>
        </is>
      </c>
      <c r="C3016" t="n">
        <v>4524</v>
      </c>
    </row>
    <row r="3017">
      <c r="A3017" t="n">
        <v>3017</v>
      </c>
      <c r="B3017" t="inlineStr">
        <is>
          <t>row 3017 text payload</t>
        </is>
      </c>
      <c r="C3017" t="n">
        <v>4525.5</v>
      </c>
    </row>
    <row r="3018">
      <c r="A3018" t="n">
        <v>3018</v>
      </c>
      <c r="B3018" t="inlineStr">
        <is>
          <t>row 3018 text payload</t>
        </is>
      </c>
      <c r="C3018" t="n">
        <v>4527</v>
      </c>
    </row>
    <row r="3019">
      <c r="A3019" t="n">
        <v>3019</v>
      </c>
      <c r="B3019" t="inlineStr">
        <is>
          <t>row 3019 text payload</t>
        </is>
      </c>
      <c r="C3019" t="n">
        <v>4528.5</v>
      </c>
    </row>
    <row r="3020">
      <c r="A3020" t="n">
        <v>3020</v>
      </c>
      <c r="B3020" t="inlineStr">
        <is>
          <t>row 3020 text payload</t>
        </is>
      </c>
      <c r="C3020" t="n">
        <v>4530</v>
      </c>
    </row>
    <row r="3021">
      <c r="A3021" t="n">
        <v>3021</v>
      </c>
      <c r="B3021" t="inlineStr">
        <is>
          <t>row 3021 text payload</t>
        </is>
      </c>
      <c r="C3021" t="n">
        <v>4531.5</v>
      </c>
    </row>
    <row r="3022">
      <c r="A3022" t="n">
        <v>3022</v>
      </c>
      <c r="B3022" t="inlineStr">
        <is>
          <t>row 3022 text payload</t>
        </is>
      </c>
      <c r="C3022" t="n">
        <v>4533</v>
      </c>
    </row>
    <row r="3023">
      <c r="A3023" t="n">
        <v>3023</v>
      </c>
      <c r="B3023" t="inlineStr">
        <is>
          <t>row 3023 text payload</t>
        </is>
      </c>
      <c r="C3023" t="n">
        <v>4534.5</v>
      </c>
    </row>
    <row r="3024">
      <c r="A3024" t="n">
        <v>3024</v>
      </c>
      <c r="B3024" t="inlineStr">
        <is>
          <t>row 3024 text payload</t>
        </is>
      </c>
      <c r="C3024" t="n">
        <v>4536</v>
      </c>
    </row>
    <row r="3025">
      <c r="A3025" t="n">
        <v>3025</v>
      </c>
      <c r="B3025" t="inlineStr">
        <is>
          <t>row 3025 text payload</t>
        </is>
      </c>
      <c r="C3025" t="n">
        <v>4537.5</v>
      </c>
    </row>
    <row r="3026">
      <c r="A3026" t="n">
        <v>3026</v>
      </c>
      <c r="B3026" t="inlineStr">
        <is>
          <t>row 3026 text payload</t>
        </is>
      </c>
      <c r="C3026" t="n">
        <v>4539</v>
      </c>
    </row>
    <row r="3027">
      <c r="A3027" t="n">
        <v>3027</v>
      </c>
      <c r="B3027" t="inlineStr">
        <is>
          <t>row 3027 text payload</t>
        </is>
      </c>
      <c r="C3027" t="n">
        <v>4540.5</v>
      </c>
    </row>
    <row r="3028">
      <c r="A3028" t="n">
        <v>3028</v>
      </c>
      <c r="B3028" t="inlineStr">
        <is>
          <t>row 3028 text payload</t>
        </is>
      </c>
      <c r="C3028" t="n">
        <v>4542</v>
      </c>
    </row>
    <row r="3029">
      <c r="A3029" t="n">
        <v>3029</v>
      </c>
      <c r="B3029" t="inlineStr">
        <is>
          <t>row 3029 text payload</t>
        </is>
      </c>
      <c r="C3029" t="n">
        <v>4543.5</v>
      </c>
    </row>
    <row r="3030">
      <c r="A3030" t="n">
        <v>3030</v>
      </c>
      <c r="B3030" t="inlineStr">
        <is>
          <t>row 3030 text payload</t>
        </is>
      </c>
      <c r="C3030" t="n">
        <v>4545</v>
      </c>
    </row>
    <row r="3031">
      <c r="A3031" t="n">
        <v>3031</v>
      </c>
      <c r="B3031" t="inlineStr">
        <is>
          <t>row 3031 text payload</t>
        </is>
      </c>
      <c r="C3031" t="n">
        <v>4546.5</v>
      </c>
    </row>
    <row r="3032">
      <c r="A3032" t="n">
        <v>3032</v>
      </c>
      <c r="B3032" t="inlineStr">
        <is>
          <t>row 3032 text payload</t>
        </is>
      </c>
      <c r="C3032" t="n">
        <v>4548</v>
      </c>
    </row>
    <row r="3033">
      <c r="A3033" t="n">
        <v>3033</v>
      </c>
      <c r="B3033" t="inlineStr">
        <is>
          <t>row 3033 text payload</t>
        </is>
      </c>
      <c r="C3033" t="n">
        <v>4549.5</v>
      </c>
    </row>
    <row r="3034">
      <c r="A3034" t="n">
        <v>3034</v>
      </c>
      <c r="B3034" t="inlineStr">
        <is>
          <t>row 3034 text payload</t>
        </is>
      </c>
      <c r="C3034" t="n">
        <v>4551</v>
      </c>
    </row>
    <row r="3035">
      <c r="A3035" t="n">
        <v>3035</v>
      </c>
      <c r="B3035" t="inlineStr">
        <is>
          <t>row 3035 text payload</t>
        </is>
      </c>
      <c r="C3035" t="n">
        <v>4552.5</v>
      </c>
    </row>
    <row r="3036">
      <c r="A3036" t="n">
        <v>3036</v>
      </c>
      <c r="B3036" t="inlineStr">
        <is>
          <t>row 3036 text payload</t>
        </is>
      </c>
      <c r="C3036" t="n">
        <v>4554</v>
      </c>
    </row>
    <row r="3037">
      <c r="A3037" t="n">
        <v>3037</v>
      </c>
      <c r="B3037" t="inlineStr">
        <is>
          <t>row 3037 text payload</t>
        </is>
      </c>
      <c r="C3037" t="n">
        <v>4555.5</v>
      </c>
    </row>
    <row r="3038">
      <c r="A3038" t="n">
        <v>3038</v>
      </c>
      <c r="B3038" t="inlineStr">
        <is>
          <t>row 3038 text payload</t>
        </is>
      </c>
      <c r="C3038" t="n">
        <v>4557</v>
      </c>
    </row>
    <row r="3039">
      <c r="A3039" t="n">
        <v>3039</v>
      </c>
      <c r="B3039" t="inlineStr">
        <is>
          <t>row 3039 text payload</t>
        </is>
      </c>
      <c r="C3039" t="n">
        <v>4558.5</v>
      </c>
    </row>
    <row r="3040">
      <c r="A3040" t="n">
        <v>3040</v>
      </c>
      <c r="B3040" t="inlineStr">
        <is>
          <t>row 3040 text payload</t>
        </is>
      </c>
      <c r="C3040" t="n">
        <v>4560</v>
      </c>
    </row>
    <row r="3041">
      <c r="A3041" t="n">
        <v>3041</v>
      </c>
      <c r="B3041" t="inlineStr">
        <is>
          <t>row 3041 text payload</t>
        </is>
      </c>
      <c r="C3041" t="n">
        <v>4561.5</v>
      </c>
    </row>
    <row r="3042">
      <c r="A3042" t="n">
        <v>3042</v>
      </c>
      <c r="B3042" t="inlineStr">
        <is>
          <t>row 3042 text payload</t>
        </is>
      </c>
      <c r="C3042" t="n">
        <v>4563</v>
      </c>
    </row>
    <row r="3043">
      <c r="A3043" t="n">
        <v>3043</v>
      </c>
      <c r="B3043" t="inlineStr">
        <is>
          <t>row 3043 text payload</t>
        </is>
      </c>
      <c r="C3043" t="n">
        <v>4564.5</v>
      </c>
    </row>
    <row r="3044">
      <c r="A3044" t="n">
        <v>3044</v>
      </c>
      <c r="B3044" t="inlineStr">
        <is>
          <t>row 3044 text payload</t>
        </is>
      </c>
      <c r="C3044" t="n">
        <v>4566</v>
      </c>
    </row>
    <row r="3045">
      <c r="A3045" t="n">
        <v>3045</v>
      </c>
      <c r="B3045" t="inlineStr">
        <is>
          <t>row 3045 text payload</t>
        </is>
      </c>
      <c r="C3045" t="n">
        <v>4567.5</v>
      </c>
    </row>
    <row r="3046">
      <c r="A3046" t="n">
        <v>3046</v>
      </c>
      <c r="B3046" t="inlineStr">
        <is>
          <t>row 3046 text payload</t>
        </is>
      </c>
      <c r="C3046" t="n">
        <v>4569</v>
      </c>
    </row>
    <row r="3047">
      <c r="A3047" t="n">
        <v>3047</v>
      </c>
      <c r="B3047" t="inlineStr">
        <is>
          <t>row 3047 text payload</t>
        </is>
      </c>
      <c r="C3047" t="n">
        <v>4570.5</v>
      </c>
    </row>
    <row r="3048">
      <c r="A3048" t="n">
        <v>3048</v>
      </c>
      <c r="B3048" t="inlineStr">
        <is>
          <t>row 3048 text payload</t>
        </is>
      </c>
      <c r="C3048" t="n">
        <v>4572</v>
      </c>
    </row>
    <row r="3049">
      <c r="A3049" t="n">
        <v>3049</v>
      </c>
      <c r="B3049" t="inlineStr">
        <is>
          <t>row 3049 text payload</t>
        </is>
      </c>
      <c r="C3049" t="n">
        <v>4573.5</v>
      </c>
    </row>
    <row r="3050">
      <c r="A3050" t="n">
        <v>3050</v>
      </c>
      <c r="B3050" t="inlineStr">
        <is>
          <t>row 3050 text payload</t>
        </is>
      </c>
      <c r="C3050" t="n">
        <v>4575</v>
      </c>
    </row>
    <row r="3051">
      <c r="A3051" t="n">
        <v>3051</v>
      </c>
      <c r="B3051" t="inlineStr">
        <is>
          <t>row 3051 text payload</t>
        </is>
      </c>
      <c r="C3051" t="n">
        <v>4576.5</v>
      </c>
    </row>
    <row r="3052">
      <c r="A3052" t="n">
        <v>3052</v>
      </c>
      <c r="B3052" t="inlineStr">
        <is>
          <t>row 3052 text payload</t>
        </is>
      </c>
      <c r="C3052" t="n">
        <v>4578</v>
      </c>
    </row>
    <row r="3053">
      <c r="A3053" t="n">
        <v>3053</v>
      </c>
      <c r="B3053" t="inlineStr">
        <is>
          <t>row 3053 text payload</t>
        </is>
      </c>
      <c r="C3053" t="n">
        <v>4579.5</v>
      </c>
    </row>
    <row r="3054">
      <c r="A3054" t="n">
        <v>3054</v>
      </c>
      <c r="B3054" t="inlineStr">
        <is>
          <t>row 3054 text payload</t>
        </is>
      </c>
      <c r="C3054" t="n">
        <v>4581</v>
      </c>
    </row>
    <row r="3055">
      <c r="A3055" t="n">
        <v>3055</v>
      </c>
      <c r="B3055" t="inlineStr">
        <is>
          <t>row 3055 text payload</t>
        </is>
      </c>
      <c r="C3055" t="n">
        <v>4582.5</v>
      </c>
    </row>
    <row r="3056">
      <c r="A3056" t="n">
        <v>3056</v>
      </c>
      <c r="B3056" t="inlineStr">
        <is>
          <t>row 3056 text payload</t>
        </is>
      </c>
      <c r="C3056" t="n">
        <v>4584</v>
      </c>
    </row>
    <row r="3057">
      <c r="A3057" t="n">
        <v>3057</v>
      </c>
      <c r="B3057" t="inlineStr">
        <is>
          <t>row 3057 text payload</t>
        </is>
      </c>
      <c r="C3057" t="n">
        <v>4585.5</v>
      </c>
    </row>
    <row r="3058">
      <c r="A3058" t="n">
        <v>3058</v>
      </c>
      <c r="B3058" t="inlineStr">
        <is>
          <t>row 3058 text payload</t>
        </is>
      </c>
      <c r="C3058" t="n">
        <v>4587</v>
      </c>
    </row>
    <row r="3059">
      <c r="A3059" t="n">
        <v>3059</v>
      </c>
      <c r="B3059" t="inlineStr">
        <is>
          <t>row 3059 text payload</t>
        </is>
      </c>
      <c r="C3059" t="n">
        <v>4588.5</v>
      </c>
    </row>
    <row r="3060">
      <c r="A3060" t="n">
        <v>3060</v>
      </c>
      <c r="B3060" t="inlineStr">
        <is>
          <t>row 3060 text payload</t>
        </is>
      </c>
      <c r="C3060" t="n">
        <v>4590</v>
      </c>
    </row>
    <row r="3061">
      <c r="A3061" t="n">
        <v>3061</v>
      </c>
      <c r="B3061" t="inlineStr">
        <is>
          <t>row 3061 text payload</t>
        </is>
      </c>
      <c r="C3061" t="n">
        <v>4591.5</v>
      </c>
    </row>
    <row r="3062">
      <c r="A3062" t="n">
        <v>3062</v>
      </c>
      <c r="B3062" t="inlineStr">
        <is>
          <t>row 3062 text payload</t>
        </is>
      </c>
      <c r="C3062" t="n">
        <v>4593</v>
      </c>
    </row>
    <row r="3063">
      <c r="A3063" t="n">
        <v>3063</v>
      </c>
      <c r="B3063" t="inlineStr">
        <is>
          <t>row 3063 text payload</t>
        </is>
      </c>
      <c r="C3063" t="n">
        <v>4594.5</v>
      </c>
    </row>
    <row r="3064">
      <c r="A3064" t="n">
        <v>3064</v>
      </c>
      <c r="B3064" t="inlineStr">
        <is>
          <t>row 3064 text payload</t>
        </is>
      </c>
      <c r="C3064" t="n">
        <v>4596</v>
      </c>
    </row>
    <row r="3065">
      <c r="A3065" t="n">
        <v>3065</v>
      </c>
      <c r="B3065" t="inlineStr">
        <is>
          <t>row 3065 text payload</t>
        </is>
      </c>
      <c r="C3065" t="n">
        <v>4597.5</v>
      </c>
    </row>
    <row r="3066">
      <c r="A3066" t="n">
        <v>3066</v>
      </c>
      <c r="B3066" t="inlineStr">
        <is>
          <t>row 3066 text payload</t>
        </is>
      </c>
      <c r="C3066" t="n">
        <v>4599</v>
      </c>
    </row>
    <row r="3067">
      <c r="A3067" t="n">
        <v>3067</v>
      </c>
      <c r="B3067" t="inlineStr">
        <is>
          <t>row 3067 text payload</t>
        </is>
      </c>
      <c r="C3067" t="n">
        <v>4600.5</v>
      </c>
    </row>
    <row r="3068">
      <c r="A3068" t="n">
        <v>3068</v>
      </c>
      <c r="B3068" t="inlineStr">
        <is>
          <t>row 3068 text payload</t>
        </is>
      </c>
      <c r="C3068" t="n">
        <v>4602</v>
      </c>
    </row>
    <row r="3069">
      <c r="A3069" t="n">
        <v>3069</v>
      </c>
      <c r="B3069" t="inlineStr">
        <is>
          <t>row 3069 text payload</t>
        </is>
      </c>
      <c r="C3069" t="n">
        <v>4603.5</v>
      </c>
    </row>
    <row r="3070">
      <c r="A3070" t="n">
        <v>3070</v>
      </c>
      <c r="B3070" t="inlineStr">
        <is>
          <t>row 3070 text payload</t>
        </is>
      </c>
      <c r="C3070" t="n">
        <v>4605</v>
      </c>
    </row>
    <row r="3071">
      <c r="A3071" t="n">
        <v>3071</v>
      </c>
      <c r="B3071" t="inlineStr">
        <is>
          <t>row 3071 text payload</t>
        </is>
      </c>
      <c r="C3071" t="n">
        <v>4606.5</v>
      </c>
    </row>
    <row r="3072">
      <c r="A3072" t="n">
        <v>3072</v>
      </c>
      <c r="B3072" t="inlineStr">
        <is>
          <t>row 3072 text payload</t>
        </is>
      </c>
      <c r="C3072" t="n">
        <v>4608</v>
      </c>
    </row>
    <row r="3073">
      <c r="A3073" t="n">
        <v>3073</v>
      </c>
      <c r="B3073" t="inlineStr">
        <is>
          <t>row 3073 text payload</t>
        </is>
      </c>
      <c r="C3073" t="n">
        <v>4609.5</v>
      </c>
    </row>
    <row r="3074">
      <c r="A3074" t="n">
        <v>3074</v>
      </c>
      <c r="B3074" t="inlineStr">
        <is>
          <t>row 3074 text payload</t>
        </is>
      </c>
      <c r="C3074" t="n">
        <v>4611</v>
      </c>
    </row>
    <row r="3075">
      <c r="A3075" t="n">
        <v>3075</v>
      </c>
      <c r="B3075" t="inlineStr">
        <is>
          <t>row 3075 text payload</t>
        </is>
      </c>
      <c r="C3075" t="n">
        <v>4612.5</v>
      </c>
    </row>
    <row r="3076">
      <c r="A3076" t="n">
        <v>3076</v>
      </c>
      <c r="B3076" t="inlineStr">
        <is>
          <t>row 3076 text payload</t>
        </is>
      </c>
      <c r="C3076" t="n">
        <v>4614</v>
      </c>
    </row>
    <row r="3077">
      <c r="A3077" t="n">
        <v>3077</v>
      </c>
      <c r="B3077" t="inlineStr">
        <is>
          <t>row 3077 text payload</t>
        </is>
      </c>
      <c r="C3077" t="n">
        <v>4615.5</v>
      </c>
    </row>
    <row r="3078">
      <c r="A3078" t="n">
        <v>3078</v>
      </c>
      <c r="B3078" t="inlineStr">
        <is>
          <t>row 3078 text payload</t>
        </is>
      </c>
      <c r="C3078" t="n">
        <v>4617</v>
      </c>
    </row>
    <row r="3079">
      <c r="A3079" t="n">
        <v>3079</v>
      </c>
      <c r="B3079" t="inlineStr">
        <is>
          <t>row 3079 text payload</t>
        </is>
      </c>
      <c r="C3079" t="n">
        <v>4618.5</v>
      </c>
    </row>
    <row r="3080">
      <c r="A3080" t="n">
        <v>3080</v>
      </c>
      <c r="B3080" t="inlineStr">
        <is>
          <t>row 3080 text payload</t>
        </is>
      </c>
      <c r="C3080" t="n">
        <v>4620</v>
      </c>
    </row>
    <row r="3081">
      <c r="A3081" t="n">
        <v>3081</v>
      </c>
      <c r="B3081" t="inlineStr">
        <is>
          <t>row 3081 text payload</t>
        </is>
      </c>
      <c r="C3081" t="n">
        <v>4621.5</v>
      </c>
    </row>
    <row r="3082">
      <c r="A3082" t="n">
        <v>3082</v>
      </c>
      <c r="B3082" t="inlineStr">
        <is>
          <t>row 3082 text payload</t>
        </is>
      </c>
      <c r="C3082" t="n">
        <v>4623</v>
      </c>
    </row>
    <row r="3083">
      <c r="A3083" t="n">
        <v>3083</v>
      </c>
      <c r="B3083" t="inlineStr">
        <is>
          <t>row 3083 text payload</t>
        </is>
      </c>
      <c r="C3083" t="n">
        <v>4624.5</v>
      </c>
    </row>
    <row r="3084">
      <c r="A3084" t="n">
        <v>3084</v>
      </c>
      <c r="B3084" t="inlineStr">
        <is>
          <t>row 3084 text payload</t>
        </is>
      </c>
      <c r="C3084" t="n">
        <v>4626</v>
      </c>
    </row>
    <row r="3085">
      <c r="A3085" t="n">
        <v>3085</v>
      </c>
      <c r="B3085" t="inlineStr">
        <is>
          <t>row 3085 text payload</t>
        </is>
      </c>
      <c r="C3085" t="n">
        <v>4627.5</v>
      </c>
    </row>
    <row r="3086">
      <c r="A3086" t="n">
        <v>3086</v>
      </c>
      <c r="B3086" t="inlineStr">
        <is>
          <t>row 3086 text payload</t>
        </is>
      </c>
      <c r="C3086" t="n">
        <v>4629</v>
      </c>
    </row>
    <row r="3087">
      <c r="A3087" t="n">
        <v>3087</v>
      </c>
      <c r="B3087" t="inlineStr">
        <is>
          <t>row 3087 text payload</t>
        </is>
      </c>
      <c r="C3087" t="n">
        <v>4630.5</v>
      </c>
    </row>
    <row r="3088">
      <c r="A3088" t="n">
        <v>3088</v>
      </c>
      <c r="B3088" t="inlineStr">
        <is>
          <t>row 3088 text payload</t>
        </is>
      </c>
      <c r="C3088" t="n">
        <v>4632</v>
      </c>
    </row>
    <row r="3089">
      <c r="A3089" t="n">
        <v>3089</v>
      </c>
      <c r="B3089" t="inlineStr">
        <is>
          <t>row 3089 text payload</t>
        </is>
      </c>
      <c r="C3089" t="n">
        <v>4633.5</v>
      </c>
    </row>
    <row r="3090">
      <c r="A3090" t="n">
        <v>3090</v>
      </c>
      <c r="B3090" t="inlineStr">
        <is>
          <t>row 3090 text payload</t>
        </is>
      </c>
      <c r="C3090" t="n">
        <v>4635</v>
      </c>
    </row>
    <row r="3091">
      <c r="A3091" t="n">
        <v>3091</v>
      </c>
      <c r="B3091" t="inlineStr">
        <is>
          <t>row 3091 text payload</t>
        </is>
      </c>
      <c r="C3091" t="n">
        <v>4636.5</v>
      </c>
    </row>
    <row r="3092">
      <c r="A3092" t="n">
        <v>3092</v>
      </c>
      <c r="B3092" t="inlineStr">
        <is>
          <t>row 3092 text payload</t>
        </is>
      </c>
      <c r="C3092" t="n">
        <v>4638</v>
      </c>
    </row>
    <row r="3093">
      <c r="A3093" t="n">
        <v>3093</v>
      </c>
      <c r="B3093" t="inlineStr">
        <is>
          <t>row 3093 text payload</t>
        </is>
      </c>
      <c r="C3093" t="n">
        <v>4639.5</v>
      </c>
    </row>
    <row r="3094">
      <c r="A3094" t="n">
        <v>3094</v>
      </c>
      <c r="B3094" t="inlineStr">
        <is>
          <t>row 3094 text payload</t>
        </is>
      </c>
      <c r="C3094" t="n">
        <v>4641</v>
      </c>
    </row>
    <row r="3095">
      <c r="A3095" t="n">
        <v>3095</v>
      </c>
      <c r="B3095" t="inlineStr">
        <is>
          <t>row 3095 text payload</t>
        </is>
      </c>
      <c r="C3095" t="n">
        <v>4642.5</v>
      </c>
    </row>
    <row r="3096">
      <c r="A3096" t="n">
        <v>3096</v>
      </c>
      <c r="B3096" t="inlineStr">
        <is>
          <t>row 3096 text payload</t>
        </is>
      </c>
      <c r="C3096" t="n">
        <v>4644</v>
      </c>
    </row>
    <row r="3097">
      <c r="A3097" t="n">
        <v>3097</v>
      </c>
      <c r="B3097" t="inlineStr">
        <is>
          <t>row 3097 text payload</t>
        </is>
      </c>
      <c r="C3097" t="n">
        <v>4645.5</v>
      </c>
    </row>
    <row r="3098">
      <c r="A3098" t="n">
        <v>3098</v>
      </c>
      <c r="B3098" t="inlineStr">
        <is>
          <t>row 3098 text payload</t>
        </is>
      </c>
      <c r="C3098" t="n">
        <v>4647</v>
      </c>
    </row>
    <row r="3099">
      <c r="A3099" t="n">
        <v>3099</v>
      </c>
      <c r="B3099" t="inlineStr">
        <is>
          <t>row 3099 text payload</t>
        </is>
      </c>
      <c r="C3099" t="n">
        <v>4648.5</v>
      </c>
    </row>
    <row r="3100">
      <c r="A3100" t="n">
        <v>3100</v>
      </c>
      <c r="B3100" t="inlineStr">
        <is>
          <t>row 3100 text payload</t>
        </is>
      </c>
      <c r="C3100" t="n">
        <v>4650</v>
      </c>
    </row>
    <row r="3101">
      <c r="A3101" t="n">
        <v>3101</v>
      </c>
      <c r="B3101" t="inlineStr">
        <is>
          <t>row 3101 text payload</t>
        </is>
      </c>
      <c r="C3101" t="n">
        <v>4651.5</v>
      </c>
    </row>
    <row r="3102">
      <c r="A3102" t="n">
        <v>3102</v>
      </c>
      <c r="B3102" t="inlineStr">
        <is>
          <t>row 3102 text payload</t>
        </is>
      </c>
      <c r="C3102" t="n">
        <v>4653</v>
      </c>
    </row>
    <row r="3103">
      <c r="A3103" t="n">
        <v>3103</v>
      </c>
      <c r="B3103" t="inlineStr">
        <is>
          <t>row 3103 text payload</t>
        </is>
      </c>
      <c r="C3103" t="n">
        <v>4654.5</v>
      </c>
    </row>
    <row r="3104">
      <c r="A3104" t="n">
        <v>3104</v>
      </c>
      <c r="B3104" t="inlineStr">
        <is>
          <t>row 3104 text payload</t>
        </is>
      </c>
      <c r="C3104" t="n">
        <v>4656</v>
      </c>
    </row>
    <row r="3105">
      <c r="A3105" t="n">
        <v>3105</v>
      </c>
      <c r="B3105" t="inlineStr">
        <is>
          <t>row 3105 text payload</t>
        </is>
      </c>
      <c r="C3105" t="n">
        <v>4657.5</v>
      </c>
    </row>
    <row r="3106">
      <c r="A3106" t="n">
        <v>3106</v>
      </c>
      <c r="B3106" t="inlineStr">
        <is>
          <t>row 3106 text payload</t>
        </is>
      </c>
      <c r="C3106" t="n">
        <v>4659</v>
      </c>
    </row>
    <row r="3107">
      <c r="A3107" t="n">
        <v>3107</v>
      </c>
      <c r="B3107" t="inlineStr">
        <is>
          <t>row 3107 text payload</t>
        </is>
      </c>
      <c r="C3107" t="n">
        <v>4660.5</v>
      </c>
    </row>
    <row r="3108">
      <c r="A3108" t="n">
        <v>3108</v>
      </c>
      <c r="B3108" t="inlineStr">
        <is>
          <t>row 3108 text payload</t>
        </is>
      </c>
      <c r="C3108" t="n">
        <v>4662</v>
      </c>
    </row>
    <row r="3109">
      <c r="A3109" t="n">
        <v>3109</v>
      </c>
      <c r="B3109" t="inlineStr">
        <is>
          <t>row 3109 text payload</t>
        </is>
      </c>
      <c r="C3109" t="n">
        <v>4663.5</v>
      </c>
    </row>
    <row r="3110">
      <c r="A3110" t="n">
        <v>3110</v>
      </c>
      <c r="B3110" t="inlineStr">
        <is>
          <t>row 3110 text payload</t>
        </is>
      </c>
      <c r="C3110" t="n">
        <v>4665</v>
      </c>
    </row>
    <row r="3111">
      <c r="A3111" t="n">
        <v>3111</v>
      </c>
      <c r="B3111" t="inlineStr">
        <is>
          <t>row 3111 text payload</t>
        </is>
      </c>
      <c r="C3111" t="n">
        <v>4666.5</v>
      </c>
    </row>
    <row r="3112">
      <c r="A3112" t="n">
        <v>3112</v>
      </c>
      <c r="B3112" t="inlineStr">
        <is>
          <t>row 3112 text payload</t>
        </is>
      </c>
      <c r="C3112" t="n">
        <v>4668</v>
      </c>
    </row>
    <row r="3113">
      <c r="A3113" t="n">
        <v>3113</v>
      </c>
      <c r="B3113" t="inlineStr">
        <is>
          <t>row 3113 text payload</t>
        </is>
      </c>
      <c r="C3113" t="n">
        <v>4669.5</v>
      </c>
    </row>
    <row r="3114">
      <c r="A3114" t="n">
        <v>3114</v>
      </c>
      <c r="B3114" t="inlineStr">
        <is>
          <t>row 3114 text payload</t>
        </is>
      </c>
      <c r="C3114" t="n">
        <v>4671</v>
      </c>
    </row>
    <row r="3115">
      <c r="A3115" t="n">
        <v>3115</v>
      </c>
      <c r="B3115" t="inlineStr">
        <is>
          <t>row 3115 text payload</t>
        </is>
      </c>
      <c r="C3115" t="n">
        <v>4672.5</v>
      </c>
    </row>
    <row r="3116">
      <c r="A3116" t="n">
        <v>3116</v>
      </c>
      <c r="B3116" t="inlineStr">
        <is>
          <t>row 3116 text payload</t>
        </is>
      </c>
      <c r="C3116" t="n">
        <v>4674</v>
      </c>
    </row>
    <row r="3117">
      <c r="A3117" t="n">
        <v>3117</v>
      </c>
      <c r="B3117" t="inlineStr">
        <is>
          <t>row 3117 text payload</t>
        </is>
      </c>
      <c r="C3117" t="n">
        <v>4675.5</v>
      </c>
    </row>
    <row r="3118">
      <c r="A3118" t="n">
        <v>3118</v>
      </c>
      <c r="B3118" t="inlineStr">
        <is>
          <t>row 3118 text payload</t>
        </is>
      </c>
      <c r="C3118" t="n">
        <v>4677</v>
      </c>
    </row>
    <row r="3119">
      <c r="A3119" t="n">
        <v>3119</v>
      </c>
      <c r="B3119" t="inlineStr">
        <is>
          <t>row 3119 text payload</t>
        </is>
      </c>
      <c r="C3119" t="n">
        <v>4678.5</v>
      </c>
    </row>
    <row r="3120">
      <c r="A3120" t="n">
        <v>3120</v>
      </c>
      <c r="B3120" t="inlineStr">
        <is>
          <t>row 3120 text payload</t>
        </is>
      </c>
      <c r="C3120" t="n">
        <v>4680</v>
      </c>
    </row>
    <row r="3121">
      <c r="A3121" t="n">
        <v>3121</v>
      </c>
      <c r="B3121" t="inlineStr">
        <is>
          <t>row 3121 text payload</t>
        </is>
      </c>
      <c r="C3121" t="n">
        <v>4681.5</v>
      </c>
    </row>
    <row r="3122">
      <c r="A3122" t="n">
        <v>3122</v>
      </c>
      <c r="B3122" t="inlineStr">
        <is>
          <t>row 3122 text payload</t>
        </is>
      </c>
      <c r="C3122" t="n">
        <v>4683</v>
      </c>
    </row>
    <row r="3123">
      <c r="A3123" t="n">
        <v>3123</v>
      </c>
      <c r="B3123" t="inlineStr">
        <is>
          <t>row 3123 text payload</t>
        </is>
      </c>
      <c r="C3123" t="n">
        <v>4684.5</v>
      </c>
    </row>
    <row r="3124">
      <c r="A3124" t="n">
        <v>3124</v>
      </c>
      <c r="B3124" t="inlineStr">
        <is>
          <t>row 3124 text payload</t>
        </is>
      </c>
      <c r="C3124" t="n">
        <v>4686</v>
      </c>
    </row>
    <row r="3125">
      <c r="A3125" t="n">
        <v>3125</v>
      </c>
      <c r="B3125" t="inlineStr">
        <is>
          <t>row 3125 text payload</t>
        </is>
      </c>
      <c r="C3125" t="n">
        <v>4687.5</v>
      </c>
    </row>
    <row r="3126">
      <c r="A3126" t="n">
        <v>3126</v>
      </c>
      <c r="B3126" t="inlineStr">
        <is>
          <t>row 3126 text payload</t>
        </is>
      </c>
      <c r="C3126" t="n">
        <v>4689</v>
      </c>
    </row>
    <row r="3127">
      <c r="A3127" t="n">
        <v>3127</v>
      </c>
      <c r="B3127" t="inlineStr">
        <is>
          <t>row 3127 text payload</t>
        </is>
      </c>
      <c r="C3127" t="n">
        <v>4690.5</v>
      </c>
    </row>
    <row r="3128">
      <c r="A3128" t="n">
        <v>3128</v>
      </c>
      <c r="B3128" t="inlineStr">
        <is>
          <t>row 3128 text payload</t>
        </is>
      </c>
      <c r="C3128" t="n">
        <v>4692</v>
      </c>
    </row>
    <row r="3129">
      <c r="A3129" t="n">
        <v>3129</v>
      </c>
      <c r="B3129" t="inlineStr">
        <is>
          <t>row 3129 text payload</t>
        </is>
      </c>
      <c r="C3129" t="n">
        <v>4693.5</v>
      </c>
    </row>
    <row r="3130">
      <c r="A3130" t="n">
        <v>3130</v>
      </c>
      <c r="B3130" t="inlineStr">
        <is>
          <t>row 3130 text payload</t>
        </is>
      </c>
      <c r="C3130" t="n">
        <v>4695</v>
      </c>
    </row>
    <row r="3131">
      <c r="A3131" t="n">
        <v>3131</v>
      </c>
      <c r="B3131" t="inlineStr">
        <is>
          <t>row 3131 text payload</t>
        </is>
      </c>
      <c r="C3131" t="n">
        <v>4696.5</v>
      </c>
    </row>
    <row r="3132">
      <c r="A3132" t="n">
        <v>3132</v>
      </c>
      <c r="B3132" t="inlineStr">
        <is>
          <t>row 3132 text payload</t>
        </is>
      </c>
      <c r="C3132" t="n">
        <v>4698</v>
      </c>
    </row>
    <row r="3133">
      <c r="A3133" t="n">
        <v>3133</v>
      </c>
      <c r="B3133" t="inlineStr">
        <is>
          <t>row 3133 text payload</t>
        </is>
      </c>
      <c r="C3133" t="n">
        <v>4699.5</v>
      </c>
    </row>
    <row r="3134">
      <c r="A3134" t="n">
        <v>3134</v>
      </c>
      <c r="B3134" t="inlineStr">
        <is>
          <t>row 3134 text payload</t>
        </is>
      </c>
      <c r="C3134" t="n">
        <v>4701</v>
      </c>
    </row>
    <row r="3135">
      <c r="A3135" t="n">
        <v>3135</v>
      </c>
      <c r="B3135" t="inlineStr">
        <is>
          <t>row 3135 text payload</t>
        </is>
      </c>
      <c r="C3135" t="n">
        <v>4702.5</v>
      </c>
    </row>
    <row r="3136">
      <c r="A3136" t="n">
        <v>3136</v>
      </c>
      <c r="B3136" t="inlineStr">
        <is>
          <t>row 3136 text payload</t>
        </is>
      </c>
      <c r="C3136" t="n">
        <v>4704</v>
      </c>
    </row>
    <row r="3137">
      <c r="A3137" t="n">
        <v>3137</v>
      </c>
      <c r="B3137" t="inlineStr">
        <is>
          <t>row 3137 text payload</t>
        </is>
      </c>
      <c r="C3137" t="n">
        <v>4705.5</v>
      </c>
    </row>
    <row r="3138">
      <c r="A3138" t="n">
        <v>3138</v>
      </c>
      <c r="B3138" t="inlineStr">
        <is>
          <t>row 3138 text payload</t>
        </is>
      </c>
      <c r="C3138" t="n">
        <v>4707</v>
      </c>
    </row>
    <row r="3139">
      <c r="A3139" t="n">
        <v>3139</v>
      </c>
      <c r="B3139" t="inlineStr">
        <is>
          <t>row 3139 text payload</t>
        </is>
      </c>
      <c r="C3139" t="n">
        <v>4708.5</v>
      </c>
    </row>
    <row r="3140">
      <c r="A3140" t="n">
        <v>3140</v>
      </c>
      <c r="B3140" t="inlineStr">
        <is>
          <t>row 3140 text payload</t>
        </is>
      </c>
      <c r="C3140" t="n">
        <v>4710</v>
      </c>
    </row>
    <row r="3141">
      <c r="A3141" t="n">
        <v>3141</v>
      </c>
      <c r="B3141" t="inlineStr">
        <is>
          <t>row 3141 text payload</t>
        </is>
      </c>
      <c r="C3141" t="n">
        <v>4711.5</v>
      </c>
    </row>
    <row r="3142">
      <c r="A3142" t="n">
        <v>3142</v>
      </c>
      <c r="B3142" t="inlineStr">
        <is>
          <t>row 3142 text payload</t>
        </is>
      </c>
      <c r="C3142" t="n">
        <v>4713</v>
      </c>
    </row>
    <row r="3143">
      <c r="A3143" t="n">
        <v>3143</v>
      </c>
      <c r="B3143" t="inlineStr">
        <is>
          <t>row 3143 text payload</t>
        </is>
      </c>
      <c r="C3143" t="n">
        <v>4714.5</v>
      </c>
    </row>
    <row r="3144">
      <c r="A3144" t="n">
        <v>3144</v>
      </c>
      <c r="B3144" t="inlineStr">
        <is>
          <t>row 3144 text payload</t>
        </is>
      </c>
      <c r="C3144" t="n">
        <v>4716</v>
      </c>
    </row>
    <row r="3145">
      <c r="A3145" t="n">
        <v>3145</v>
      </c>
      <c r="B3145" t="inlineStr">
        <is>
          <t>row 3145 text payload</t>
        </is>
      </c>
      <c r="C3145" t="n">
        <v>4717.5</v>
      </c>
    </row>
    <row r="3146">
      <c r="A3146" t="n">
        <v>3146</v>
      </c>
      <c r="B3146" t="inlineStr">
        <is>
          <t>row 3146 text payload</t>
        </is>
      </c>
      <c r="C3146" t="n">
        <v>4719</v>
      </c>
    </row>
    <row r="3147">
      <c r="A3147" t="n">
        <v>3147</v>
      </c>
      <c r="B3147" t="inlineStr">
        <is>
          <t>row 3147 text payload</t>
        </is>
      </c>
      <c r="C3147" t="n">
        <v>4720.5</v>
      </c>
    </row>
    <row r="3148">
      <c r="A3148" t="n">
        <v>3148</v>
      </c>
      <c r="B3148" t="inlineStr">
        <is>
          <t>row 3148 text payload</t>
        </is>
      </c>
      <c r="C3148" t="n">
        <v>4722</v>
      </c>
    </row>
    <row r="3149">
      <c r="A3149" t="n">
        <v>3149</v>
      </c>
      <c r="B3149" t="inlineStr">
        <is>
          <t>row 3149 text payload</t>
        </is>
      </c>
      <c r="C3149" t="n">
        <v>4723.5</v>
      </c>
    </row>
    <row r="3150">
      <c r="A3150" t="n">
        <v>3150</v>
      </c>
      <c r="B3150" t="inlineStr">
        <is>
          <t>row 3150 text payload</t>
        </is>
      </c>
      <c r="C3150" t="n">
        <v>4725</v>
      </c>
    </row>
    <row r="3151">
      <c r="A3151" t="n">
        <v>3151</v>
      </c>
      <c r="B3151" t="inlineStr">
        <is>
          <t>row 3151 text payload</t>
        </is>
      </c>
      <c r="C3151" t="n">
        <v>4726.5</v>
      </c>
    </row>
    <row r="3152">
      <c r="A3152" t="n">
        <v>3152</v>
      </c>
      <c r="B3152" t="inlineStr">
        <is>
          <t>row 3152 text payload</t>
        </is>
      </c>
      <c r="C3152" t="n">
        <v>4728</v>
      </c>
    </row>
    <row r="3153">
      <c r="A3153" t="n">
        <v>3153</v>
      </c>
      <c r="B3153" t="inlineStr">
        <is>
          <t>row 3153 text payload</t>
        </is>
      </c>
      <c r="C3153" t="n">
        <v>4729.5</v>
      </c>
    </row>
    <row r="3154">
      <c r="A3154" t="n">
        <v>3154</v>
      </c>
      <c r="B3154" t="inlineStr">
        <is>
          <t>row 3154 text payload</t>
        </is>
      </c>
      <c r="C3154" t="n">
        <v>4731</v>
      </c>
    </row>
    <row r="3155">
      <c r="A3155" t="n">
        <v>3155</v>
      </c>
      <c r="B3155" t="inlineStr">
        <is>
          <t>row 3155 text payload</t>
        </is>
      </c>
      <c r="C3155" t="n">
        <v>4732.5</v>
      </c>
    </row>
    <row r="3156">
      <c r="A3156" t="n">
        <v>3156</v>
      </c>
      <c r="B3156" t="inlineStr">
        <is>
          <t>row 3156 text payload</t>
        </is>
      </c>
      <c r="C3156" t="n">
        <v>4734</v>
      </c>
    </row>
    <row r="3157">
      <c r="A3157" t="n">
        <v>3157</v>
      </c>
      <c r="B3157" t="inlineStr">
        <is>
          <t>row 3157 text payload</t>
        </is>
      </c>
      <c r="C3157" t="n">
        <v>4735.5</v>
      </c>
    </row>
    <row r="3158">
      <c r="A3158" t="n">
        <v>3158</v>
      </c>
      <c r="B3158" t="inlineStr">
        <is>
          <t>row 3158 text payload</t>
        </is>
      </c>
      <c r="C3158" t="n">
        <v>4737</v>
      </c>
    </row>
    <row r="3159">
      <c r="A3159" t="n">
        <v>3159</v>
      </c>
      <c r="B3159" t="inlineStr">
        <is>
          <t>row 3159 text payload</t>
        </is>
      </c>
      <c r="C3159" t="n">
        <v>4738.5</v>
      </c>
    </row>
    <row r="3160">
      <c r="A3160" t="n">
        <v>3160</v>
      </c>
      <c r="B3160" t="inlineStr">
        <is>
          <t>row 3160 text payload</t>
        </is>
      </c>
      <c r="C3160" t="n">
        <v>4740</v>
      </c>
    </row>
    <row r="3161">
      <c r="A3161" t="n">
        <v>3161</v>
      </c>
      <c r="B3161" t="inlineStr">
        <is>
          <t>row 3161 text payload</t>
        </is>
      </c>
      <c r="C3161" t="n">
        <v>4741.5</v>
      </c>
    </row>
    <row r="3162">
      <c r="A3162" t="n">
        <v>3162</v>
      </c>
      <c r="B3162" t="inlineStr">
        <is>
          <t>row 3162 text payload</t>
        </is>
      </c>
      <c r="C3162" t="n">
        <v>4743</v>
      </c>
    </row>
    <row r="3163">
      <c r="A3163" t="n">
        <v>3163</v>
      </c>
      <c r="B3163" t="inlineStr">
        <is>
          <t>row 3163 text payload</t>
        </is>
      </c>
      <c r="C3163" t="n">
        <v>4744.5</v>
      </c>
    </row>
    <row r="3164">
      <c r="A3164" t="n">
        <v>3164</v>
      </c>
      <c r="B3164" t="inlineStr">
        <is>
          <t>row 3164 text payload</t>
        </is>
      </c>
      <c r="C3164" t="n">
        <v>4746</v>
      </c>
    </row>
    <row r="3165">
      <c r="A3165" t="n">
        <v>3165</v>
      </c>
      <c r="B3165" t="inlineStr">
        <is>
          <t>row 3165 text payload</t>
        </is>
      </c>
      <c r="C3165" t="n">
        <v>4747.5</v>
      </c>
    </row>
    <row r="3166">
      <c r="A3166" t="n">
        <v>3166</v>
      </c>
      <c r="B3166" t="inlineStr">
        <is>
          <t>row 3166 text payload</t>
        </is>
      </c>
      <c r="C3166" t="n">
        <v>4749</v>
      </c>
    </row>
    <row r="3167">
      <c r="A3167" t="n">
        <v>3167</v>
      </c>
      <c r="B3167" t="inlineStr">
        <is>
          <t>row 3167 text payload</t>
        </is>
      </c>
      <c r="C3167" t="n">
        <v>4750.5</v>
      </c>
    </row>
    <row r="3168">
      <c r="A3168" t="n">
        <v>3168</v>
      </c>
      <c r="B3168" t="inlineStr">
        <is>
          <t>row 3168 text payload</t>
        </is>
      </c>
      <c r="C3168" t="n">
        <v>4752</v>
      </c>
    </row>
    <row r="3169">
      <c r="A3169" t="n">
        <v>3169</v>
      </c>
      <c r="B3169" t="inlineStr">
        <is>
          <t>row 3169 text payload</t>
        </is>
      </c>
      <c r="C3169" t="n">
        <v>4753.5</v>
      </c>
    </row>
    <row r="3170">
      <c r="A3170" t="n">
        <v>3170</v>
      </c>
      <c r="B3170" t="inlineStr">
        <is>
          <t>row 3170 text payload</t>
        </is>
      </c>
      <c r="C3170" t="n">
        <v>4755</v>
      </c>
    </row>
    <row r="3171">
      <c r="A3171" t="n">
        <v>3171</v>
      </c>
      <c r="B3171" t="inlineStr">
        <is>
          <t>row 3171 text payload</t>
        </is>
      </c>
      <c r="C3171" t="n">
        <v>4756.5</v>
      </c>
    </row>
    <row r="3172">
      <c r="A3172" t="n">
        <v>3172</v>
      </c>
      <c r="B3172" t="inlineStr">
        <is>
          <t>row 3172 text payload</t>
        </is>
      </c>
      <c r="C3172" t="n">
        <v>4758</v>
      </c>
    </row>
    <row r="3173">
      <c r="A3173" t="n">
        <v>3173</v>
      </c>
      <c r="B3173" t="inlineStr">
        <is>
          <t>row 3173 text payload</t>
        </is>
      </c>
      <c r="C3173" t="n">
        <v>4759.5</v>
      </c>
    </row>
    <row r="3174">
      <c r="A3174" t="n">
        <v>3174</v>
      </c>
      <c r="B3174" t="inlineStr">
        <is>
          <t>row 3174 text payload</t>
        </is>
      </c>
      <c r="C3174" t="n">
        <v>4761</v>
      </c>
    </row>
    <row r="3175">
      <c r="A3175" t="n">
        <v>3175</v>
      </c>
      <c r="B3175" t="inlineStr">
        <is>
          <t>row 3175 text payload</t>
        </is>
      </c>
      <c r="C3175" t="n">
        <v>4762.5</v>
      </c>
    </row>
    <row r="3176">
      <c r="A3176" t="n">
        <v>3176</v>
      </c>
      <c r="B3176" t="inlineStr">
        <is>
          <t>row 3176 text payload</t>
        </is>
      </c>
      <c r="C3176" t="n">
        <v>4764</v>
      </c>
    </row>
    <row r="3177">
      <c r="A3177" t="n">
        <v>3177</v>
      </c>
      <c r="B3177" t="inlineStr">
        <is>
          <t>row 3177 text payload</t>
        </is>
      </c>
      <c r="C3177" t="n">
        <v>4765.5</v>
      </c>
    </row>
    <row r="3178">
      <c r="A3178" t="n">
        <v>3178</v>
      </c>
      <c r="B3178" t="inlineStr">
        <is>
          <t>row 3178 text payload</t>
        </is>
      </c>
      <c r="C3178" t="n">
        <v>4767</v>
      </c>
    </row>
    <row r="3179">
      <c r="A3179" t="n">
        <v>3179</v>
      </c>
      <c r="B3179" t="inlineStr">
        <is>
          <t>row 3179 text payload</t>
        </is>
      </c>
      <c r="C3179" t="n">
        <v>4768.5</v>
      </c>
    </row>
    <row r="3180">
      <c r="A3180" t="n">
        <v>3180</v>
      </c>
      <c r="B3180" t="inlineStr">
        <is>
          <t>row 3180 text payload</t>
        </is>
      </c>
      <c r="C3180" t="n">
        <v>4770</v>
      </c>
    </row>
    <row r="3181">
      <c r="A3181" t="n">
        <v>3181</v>
      </c>
      <c r="B3181" t="inlineStr">
        <is>
          <t>row 3181 text payload</t>
        </is>
      </c>
      <c r="C3181" t="n">
        <v>4771.5</v>
      </c>
    </row>
    <row r="3182">
      <c r="A3182" t="n">
        <v>3182</v>
      </c>
      <c r="B3182" t="inlineStr">
        <is>
          <t>row 3182 text payload</t>
        </is>
      </c>
      <c r="C3182" t="n">
        <v>4773</v>
      </c>
    </row>
    <row r="3183">
      <c r="A3183" t="n">
        <v>3183</v>
      </c>
      <c r="B3183" t="inlineStr">
        <is>
          <t>row 3183 text payload</t>
        </is>
      </c>
      <c r="C3183" t="n">
        <v>4774.5</v>
      </c>
    </row>
    <row r="3184">
      <c r="A3184" t="n">
        <v>3184</v>
      </c>
      <c r="B3184" t="inlineStr">
        <is>
          <t>row 3184 text payload</t>
        </is>
      </c>
      <c r="C3184" t="n">
        <v>4776</v>
      </c>
    </row>
    <row r="3185">
      <c r="A3185" t="n">
        <v>3185</v>
      </c>
      <c r="B3185" t="inlineStr">
        <is>
          <t>row 3185 text payload</t>
        </is>
      </c>
      <c r="C3185" t="n">
        <v>4777.5</v>
      </c>
    </row>
    <row r="3186">
      <c r="A3186" t="n">
        <v>3186</v>
      </c>
      <c r="B3186" t="inlineStr">
        <is>
          <t>row 3186 text payload</t>
        </is>
      </c>
      <c r="C3186" t="n">
        <v>4779</v>
      </c>
    </row>
    <row r="3187">
      <c r="A3187" t="n">
        <v>3187</v>
      </c>
      <c r="B3187" t="inlineStr">
        <is>
          <t>row 3187 text payload</t>
        </is>
      </c>
      <c r="C3187" t="n">
        <v>4780.5</v>
      </c>
    </row>
    <row r="3188">
      <c r="A3188" t="n">
        <v>3188</v>
      </c>
      <c r="B3188" t="inlineStr">
        <is>
          <t>row 3188 text payload</t>
        </is>
      </c>
      <c r="C3188" t="n">
        <v>4782</v>
      </c>
    </row>
    <row r="3189">
      <c r="A3189" t="n">
        <v>3189</v>
      </c>
      <c r="B3189" t="inlineStr">
        <is>
          <t>row 3189 text payload</t>
        </is>
      </c>
      <c r="C3189" t="n">
        <v>4783.5</v>
      </c>
    </row>
    <row r="3190">
      <c r="A3190" t="n">
        <v>3190</v>
      </c>
      <c r="B3190" t="inlineStr">
        <is>
          <t>row 3190 text payload</t>
        </is>
      </c>
      <c r="C3190" t="n">
        <v>4785</v>
      </c>
    </row>
    <row r="3191">
      <c r="A3191" t="n">
        <v>3191</v>
      </c>
      <c r="B3191" t="inlineStr">
        <is>
          <t>row 3191 text payload</t>
        </is>
      </c>
      <c r="C3191" t="n">
        <v>4786.5</v>
      </c>
    </row>
    <row r="3192">
      <c r="A3192" t="n">
        <v>3192</v>
      </c>
      <c r="B3192" t="inlineStr">
        <is>
          <t>row 3192 text payload</t>
        </is>
      </c>
      <c r="C3192" t="n">
        <v>4788</v>
      </c>
    </row>
    <row r="3193">
      <c r="A3193" t="n">
        <v>3193</v>
      </c>
      <c r="B3193" t="inlineStr">
        <is>
          <t>row 3193 text payload</t>
        </is>
      </c>
      <c r="C3193" t="n">
        <v>4789.5</v>
      </c>
    </row>
    <row r="3194">
      <c r="A3194" t="n">
        <v>3194</v>
      </c>
      <c r="B3194" t="inlineStr">
        <is>
          <t>row 3194 text payload</t>
        </is>
      </c>
      <c r="C3194" t="n">
        <v>4791</v>
      </c>
    </row>
    <row r="3195">
      <c r="A3195" t="n">
        <v>3195</v>
      </c>
      <c r="B3195" t="inlineStr">
        <is>
          <t>row 3195 text payload</t>
        </is>
      </c>
      <c r="C3195" t="n">
        <v>4792.5</v>
      </c>
    </row>
    <row r="3196">
      <c r="A3196" t="n">
        <v>3196</v>
      </c>
      <c r="B3196" t="inlineStr">
        <is>
          <t>row 3196 text payload</t>
        </is>
      </c>
      <c r="C3196" t="n">
        <v>4794</v>
      </c>
    </row>
    <row r="3197">
      <c r="A3197" t="n">
        <v>3197</v>
      </c>
      <c r="B3197" t="inlineStr">
        <is>
          <t>row 3197 text payload</t>
        </is>
      </c>
      <c r="C3197" t="n">
        <v>4795.5</v>
      </c>
    </row>
    <row r="3198">
      <c r="A3198" t="n">
        <v>3198</v>
      </c>
      <c r="B3198" t="inlineStr">
        <is>
          <t>row 3198 text payload</t>
        </is>
      </c>
      <c r="C3198" t="n">
        <v>4797</v>
      </c>
    </row>
    <row r="3199">
      <c r="A3199" t="n">
        <v>3199</v>
      </c>
      <c r="B3199" t="inlineStr">
        <is>
          <t>row 3199 text payload</t>
        </is>
      </c>
      <c r="C3199" t="n">
        <v>4798.5</v>
      </c>
    </row>
    <row r="3200">
      <c r="A3200" t="n">
        <v>3200</v>
      </c>
      <c r="B3200" t="inlineStr">
        <is>
          <t>row 3200 text payload</t>
        </is>
      </c>
      <c r="C3200" t="n">
        <v>4800</v>
      </c>
    </row>
    <row r="3201">
      <c r="A3201" t="n">
        <v>3201</v>
      </c>
      <c r="B3201" t="inlineStr">
        <is>
          <t>row 3201 text payload</t>
        </is>
      </c>
      <c r="C3201" t="n">
        <v>4801.5</v>
      </c>
    </row>
    <row r="3202">
      <c r="A3202" t="n">
        <v>3202</v>
      </c>
      <c r="B3202" t="inlineStr">
        <is>
          <t>row 3202 text payload</t>
        </is>
      </c>
      <c r="C3202" t="n">
        <v>4803</v>
      </c>
    </row>
    <row r="3203">
      <c r="A3203" t="n">
        <v>3203</v>
      </c>
      <c r="B3203" t="inlineStr">
        <is>
          <t>row 3203 text payload</t>
        </is>
      </c>
      <c r="C3203" t="n">
        <v>4804.5</v>
      </c>
    </row>
    <row r="3204">
      <c r="A3204" t="n">
        <v>3204</v>
      </c>
      <c r="B3204" t="inlineStr">
        <is>
          <t>row 3204 text payload</t>
        </is>
      </c>
      <c r="C3204" t="n">
        <v>4806</v>
      </c>
    </row>
    <row r="3205">
      <c r="A3205" t="n">
        <v>3205</v>
      </c>
      <c r="B3205" t="inlineStr">
        <is>
          <t>row 3205 text payload</t>
        </is>
      </c>
      <c r="C3205" t="n">
        <v>4807.5</v>
      </c>
    </row>
    <row r="3206">
      <c r="A3206" t="n">
        <v>3206</v>
      </c>
      <c r="B3206" t="inlineStr">
        <is>
          <t>row 3206 text payload</t>
        </is>
      </c>
      <c r="C3206" t="n">
        <v>4809</v>
      </c>
    </row>
    <row r="3207">
      <c r="A3207" t="n">
        <v>3207</v>
      </c>
      <c r="B3207" t="inlineStr">
        <is>
          <t>row 3207 text payload</t>
        </is>
      </c>
      <c r="C3207" t="n">
        <v>4810.5</v>
      </c>
    </row>
    <row r="3208">
      <c r="A3208" t="n">
        <v>3208</v>
      </c>
      <c r="B3208" t="inlineStr">
        <is>
          <t>row 3208 text payload</t>
        </is>
      </c>
      <c r="C3208" t="n">
        <v>4812</v>
      </c>
    </row>
    <row r="3209">
      <c r="A3209" t="n">
        <v>3209</v>
      </c>
      <c r="B3209" t="inlineStr">
        <is>
          <t>row 3209 text payload</t>
        </is>
      </c>
      <c r="C3209" t="n">
        <v>4813.5</v>
      </c>
    </row>
    <row r="3210">
      <c r="A3210" t="n">
        <v>3210</v>
      </c>
      <c r="B3210" t="inlineStr">
        <is>
          <t>row 3210 text payload</t>
        </is>
      </c>
      <c r="C3210" t="n">
        <v>4815</v>
      </c>
    </row>
    <row r="3211">
      <c r="A3211" t="n">
        <v>3211</v>
      </c>
      <c r="B3211" t="inlineStr">
        <is>
          <t>row 3211 text payload</t>
        </is>
      </c>
      <c r="C3211" t="n">
        <v>4816.5</v>
      </c>
    </row>
    <row r="3212">
      <c r="A3212" t="n">
        <v>3212</v>
      </c>
      <c r="B3212" t="inlineStr">
        <is>
          <t>row 3212 text payload</t>
        </is>
      </c>
      <c r="C3212" t="n">
        <v>4818</v>
      </c>
    </row>
    <row r="3213">
      <c r="A3213" t="n">
        <v>3213</v>
      </c>
      <c r="B3213" t="inlineStr">
        <is>
          <t>row 3213 text payload</t>
        </is>
      </c>
      <c r="C3213" t="n">
        <v>4819.5</v>
      </c>
    </row>
    <row r="3214">
      <c r="A3214" t="n">
        <v>3214</v>
      </c>
      <c r="B3214" t="inlineStr">
        <is>
          <t>row 3214 text payload</t>
        </is>
      </c>
      <c r="C3214" t="n">
        <v>4821</v>
      </c>
    </row>
    <row r="3215">
      <c r="A3215" t="n">
        <v>3215</v>
      </c>
      <c r="B3215" t="inlineStr">
        <is>
          <t>row 3215 text payload</t>
        </is>
      </c>
      <c r="C3215" t="n">
        <v>4822.5</v>
      </c>
    </row>
    <row r="3216">
      <c r="A3216" t="n">
        <v>3216</v>
      </c>
      <c r="B3216" t="inlineStr">
        <is>
          <t>row 3216 text payload</t>
        </is>
      </c>
      <c r="C3216" t="n">
        <v>4824</v>
      </c>
    </row>
    <row r="3217">
      <c r="A3217" t="n">
        <v>3217</v>
      </c>
      <c r="B3217" t="inlineStr">
        <is>
          <t>row 3217 text payload</t>
        </is>
      </c>
      <c r="C3217" t="n">
        <v>4825.5</v>
      </c>
    </row>
    <row r="3218">
      <c r="A3218" t="n">
        <v>3218</v>
      </c>
      <c r="B3218" t="inlineStr">
        <is>
          <t>row 3218 text payload</t>
        </is>
      </c>
      <c r="C3218" t="n">
        <v>4827</v>
      </c>
    </row>
    <row r="3219">
      <c r="A3219" t="n">
        <v>3219</v>
      </c>
      <c r="B3219" t="inlineStr">
        <is>
          <t>row 3219 text payload</t>
        </is>
      </c>
      <c r="C3219" t="n">
        <v>4828.5</v>
      </c>
    </row>
    <row r="3220">
      <c r="A3220" t="n">
        <v>3220</v>
      </c>
      <c r="B3220" t="inlineStr">
        <is>
          <t>row 3220 text payload</t>
        </is>
      </c>
      <c r="C3220" t="n">
        <v>4830</v>
      </c>
    </row>
    <row r="3221">
      <c r="A3221" t="n">
        <v>3221</v>
      </c>
      <c r="B3221" t="inlineStr">
        <is>
          <t>row 3221 text payload</t>
        </is>
      </c>
      <c r="C3221" t="n">
        <v>4831.5</v>
      </c>
    </row>
    <row r="3222">
      <c r="A3222" t="n">
        <v>3222</v>
      </c>
      <c r="B3222" t="inlineStr">
        <is>
          <t>row 3222 text payload</t>
        </is>
      </c>
      <c r="C3222" t="n">
        <v>4833</v>
      </c>
    </row>
    <row r="3223">
      <c r="A3223" t="n">
        <v>3223</v>
      </c>
      <c r="B3223" t="inlineStr">
        <is>
          <t>row 3223 text payload</t>
        </is>
      </c>
      <c r="C3223" t="n">
        <v>4834.5</v>
      </c>
    </row>
    <row r="3224">
      <c r="A3224" t="n">
        <v>3224</v>
      </c>
      <c r="B3224" t="inlineStr">
        <is>
          <t>row 3224 text payload</t>
        </is>
      </c>
      <c r="C3224" t="n">
        <v>4836</v>
      </c>
    </row>
    <row r="3225">
      <c r="A3225" t="n">
        <v>3225</v>
      </c>
      <c r="B3225" t="inlineStr">
        <is>
          <t>row 3225 text payload</t>
        </is>
      </c>
      <c r="C3225" t="n">
        <v>4837.5</v>
      </c>
    </row>
    <row r="3226">
      <c r="A3226" t="n">
        <v>3226</v>
      </c>
      <c r="B3226" t="inlineStr">
        <is>
          <t>row 3226 text payload</t>
        </is>
      </c>
      <c r="C3226" t="n">
        <v>4839</v>
      </c>
    </row>
    <row r="3227">
      <c r="A3227" t="n">
        <v>3227</v>
      </c>
      <c r="B3227" t="inlineStr">
        <is>
          <t>row 3227 text payload</t>
        </is>
      </c>
      <c r="C3227" t="n">
        <v>4840.5</v>
      </c>
    </row>
    <row r="3228">
      <c r="A3228" t="n">
        <v>3228</v>
      </c>
      <c r="B3228" t="inlineStr">
        <is>
          <t>row 3228 text payload</t>
        </is>
      </c>
      <c r="C3228" t="n">
        <v>4842</v>
      </c>
    </row>
    <row r="3229">
      <c r="A3229" t="n">
        <v>3229</v>
      </c>
      <c r="B3229" t="inlineStr">
        <is>
          <t>row 3229 text payload</t>
        </is>
      </c>
      <c r="C3229" t="n">
        <v>4843.5</v>
      </c>
    </row>
    <row r="3230">
      <c r="A3230" t="n">
        <v>3230</v>
      </c>
      <c r="B3230" t="inlineStr">
        <is>
          <t>row 3230 text payload</t>
        </is>
      </c>
      <c r="C3230" t="n">
        <v>4845</v>
      </c>
    </row>
    <row r="3231">
      <c r="A3231" t="n">
        <v>3231</v>
      </c>
      <c r="B3231" t="inlineStr">
        <is>
          <t>row 3231 text payload</t>
        </is>
      </c>
      <c r="C3231" t="n">
        <v>4846.5</v>
      </c>
    </row>
    <row r="3232">
      <c r="A3232" t="n">
        <v>3232</v>
      </c>
      <c r="B3232" t="inlineStr">
        <is>
          <t>row 3232 text payload</t>
        </is>
      </c>
      <c r="C3232" t="n">
        <v>4848</v>
      </c>
    </row>
    <row r="3233">
      <c r="A3233" t="n">
        <v>3233</v>
      </c>
      <c r="B3233" t="inlineStr">
        <is>
          <t>row 3233 text payload</t>
        </is>
      </c>
      <c r="C3233" t="n">
        <v>4849.5</v>
      </c>
    </row>
    <row r="3234">
      <c r="A3234" t="n">
        <v>3234</v>
      </c>
      <c r="B3234" t="inlineStr">
        <is>
          <t>row 3234 text payload</t>
        </is>
      </c>
      <c r="C3234" t="n">
        <v>4851</v>
      </c>
    </row>
    <row r="3235">
      <c r="A3235" t="n">
        <v>3235</v>
      </c>
      <c r="B3235" t="inlineStr">
        <is>
          <t>row 3235 text payload</t>
        </is>
      </c>
      <c r="C3235" t="n">
        <v>4852.5</v>
      </c>
    </row>
    <row r="3236">
      <c r="A3236" t="n">
        <v>3236</v>
      </c>
      <c r="B3236" t="inlineStr">
        <is>
          <t>row 3236 text payload</t>
        </is>
      </c>
      <c r="C3236" t="n">
        <v>4854</v>
      </c>
    </row>
    <row r="3237">
      <c r="A3237" t="n">
        <v>3237</v>
      </c>
      <c r="B3237" t="inlineStr">
        <is>
          <t>row 3237 text payload</t>
        </is>
      </c>
      <c r="C3237" t="n">
        <v>4855.5</v>
      </c>
    </row>
    <row r="3238">
      <c r="A3238" t="n">
        <v>3238</v>
      </c>
      <c r="B3238" t="inlineStr">
        <is>
          <t>row 3238 text payload</t>
        </is>
      </c>
      <c r="C3238" t="n">
        <v>4857</v>
      </c>
    </row>
    <row r="3239">
      <c r="A3239" t="n">
        <v>3239</v>
      </c>
      <c r="B3239" t="inlineStr">
        <is>
          <t>row 3239 text payload</t>
        </is>
      </c>
      <c r="C3239" t="n">
        <v>4858.5</v>
      </c>
    </row>
    <row r="3240">
      <c r="A3240" t="n">
        <v>3240</v>
      </c>
      <c r="B3240" t="inlineStr">
        <is>
          <t>row 3240 text payload</t>
        </is>
      </c>
      <c r="C3240" t="n">
        <v>4860</v>
      </c>
    </row>
    <row r="3241">
      <c r="A3241" t="n">
        <v>3241</v>
      </c>
      <c r="B3241" t="inlineStr">
        <is>
          <t>row 3241 text payload</t>
        </is>
      </c>
      <c r="C3241" t="n">
        <v>4861.5</v>
      </c>
    </row>
    <row r="3242">
      <c r="A3242" t="n">
        <v>3242</v>
      </c>
      <c r="B3242" t="inlineStr">
        <is>
          <t>row 3242 text payload</t>
        </is>
      </c>
      <c r="C3242" t="n">
        <v>4863</v>
      </c>
    </row>
    <row r="3243">
      <c r="A3243" t="n">
        <v>3243</v>
      </c>
      <c r="B3243" t="inlineStr">
        <is>
          <t>row 3243 text payload</t>
        </is>
      </c>
      <c r="C3243" t="n">
        <v>4864.5</v>
      </c>
    </row>
    <row r="3244">
      <c r="A3244" t="n">
        <v>3244</v>
      </c>
      <c r="B3244" t="inlineStr">
        <is>
          <t>row 3244 text payload</t>
        </is>
      </c>
      <c r="C3244" t="n">
        <v>4866</v>
      </c>
    </row>
    <row r="3245">
      <c r="A3245" t="n">
        <v>3245</v>
      </c>
      <c r="B3245" t="inlineStr">
        <is>
          <t>row 3245 text payload</t>
        </is>
      </c>
      <c r="C3245" t="n">
        <v>4867.5</v>
      </c>
    </row>
    <row r="3246">
      <c r="A3246" t="n">
        <v>3246</v>
      </c>
      <c r="B3246" t="inlineStr">
        <is>
          <t>row 3246 text payload</t>
        </is>
      </c>
      <c r="C3246" t="n">
        <v>4869</v>
      </c>
    </row>
    <row r="3247">
      <c r="A3247" t="n">
        <v>3247</v>
      </c>
      <c r="B3247" t="inlineStr">
        <is>
          <t>row 3247 text payload</t>
        </is>
      </c>
      <c r="C3247" t="n">
        <v>4870.5</v>
      </c>
    </row>
    <row r="3248">
      <c r="A3248" t="n">
        <v>3248</v>
      </c>
      <c r="B3248" t="inlineStr">
        <is>
          <t>row 3248 text payload</t>
        </is>
      </c>
      <c r="C3248" t="n">
        <v>4872</v>
      </c>
    </row>
    <row r="3249">
      <c r="A3249" t="n">
        <v>3249</v>
      </c>
      <c r="B3249" t="inlineStr">
        <is>
          <t>row 3249 text payload</t>
        </is>
      </c>
      <c r="C3249" t="n">
        <v>4873.5</v>
      </c>
    </row>
    <row r="3250">
      <c r="A3250" t="n">
        <v>3250</v>
      </c>
      <c r="B3250" t="inlineStr">
        <is>
          <t>row 3250 text payload</t>
        </is>
      </c>
      <c r="C3250" t="n">
        <v>4875</v>
      </c>
    </row>
    <row r="3251">
      <c r="A3251" t="n">
        <v>3251</v>
      </c>
      <c r="B3251" t="inlineStr">
        <is>
          <t>row 3251 text payload</t>
        </is>
      </c>
      <c r="C3251" t="n">
        <v>4876.5</v>
      </c>
    </row>
    <row r="3252">
      <c r="A3252" t="n">
        <v>3252</v>
      </c>
      <c r="B3252" t="inlineStr">
        <is>
          <t>row 3252 text payload</t>
        </is>
      </c>
      <c r="C3252" t="n">
        <v>4878</v>
      </c>
    </row>
    <row r="3253">
      <c r="A3253" t="n">
        <v>3253</v>
      </c>
      <c r="B3253" t="inlineStr">
        <is>
          <t>row 3253 text payload</t>
        </is>
      </c>
      <c r="C3253" t="n">
        <v>4879.5</v>
      </c>
    </row>
    <row r="3254">
      <c r="A3254" t="n">
        <v>3254</v>
      </c>
      <c r="B3254" t="inlineStr">
        <is>
          <t>row 3254 text payload</t>
        </is>
      </c>
      <c r="C3254" t="n">
        <v>4881</v>
      </c>
    </row>
    <row r="3255">
      <c r="A3255" t="n">
        <v>3255</v>
      </c>
      <c r="B3255" t="inlineStr">
        <is>
          <t>row 3255 text payload</t>
        </is>
      </c>
      <c r="C3255" t="n">
        <v>4882.5</v>
      </c>
    </row>
    <row r="3256">
      <c r="A3256" t="n">
        <v>3256</v>
      </c>
      <c r="B3256" t="inlineStr">
        <is>
          <t>row 3256 text payload</t>
        </is>
      </c>
      <c r="C3256" t="n">
        <v>4884</v>
      </c>
    </row>
    <row r="3257">
      <c r="A3257" t="n">
        <v>3257</v>
      </c>
      <c r="B3257" t="inlineStr">
        <is>
          <t>row 3257 text payload</t>
        </is>
      </c>
      <c r="C3257" t="n">
        <v>4885.5</v>
      </c>
    </row>
    <row r="3258">
      <c r="A3258" t="n">
        <v>3258</v>
      </c>
      <c r="B3258" t="inlineStr">
        <is>
          <t>row 3258 text payload</t>
        </is>
      </c>
      <c r="C3258" t="n">
        <v>4887</v>
      </c>
    </row>
    <row r="3259">
      <c r="A3259" t="n">
        <v>3259</v>
      </c>
      <c r="B3259" t="inlineStr">
        <is>
          <t>row 3259 text payload</t>
        </is>
      </c>
      <c r="C3259" t="n">
        <v>4888.5</v>
      </c>
    </row>
    <row r="3260">
      <c r="A3260" t="n">
        <v>3260</v>
      </c>
      <c r="B3260" t="inlineStr">
        <is>
          <t>row 3260 text payload</t>
        </is>
      </c>
      <c r="C3260" t="n">
        <v>4890</v>
      </c>
    </row>
    <row r="3261">
      <c r="A3261" t="n">
        <v>3261</v>
      </c>
      <c r="B3261" t="inlineStr">
        <is>
          <t>row 3261 text payload</t>
        </is>
      </c>
      <c r="C3261" t="n">
        <v>4891.5</v>
      </c>
    </row>
    <row r="3262">
      <c r="A3262" t="n">
        <v>3262</v>
      </c>
      <c r="B3262" t="inlineStr">
        <is>
          <t>row 3262 text payload</t>
        </is>
      </c>
      <c r="C3262" t="n">
        <v>4893</v>
      </c>
    </row>
    <row r="3263">
      <c r="A3263" t="n">
        <v>3263</v>
      </c>
      <c r="B3263" t="inlineStr">
        <is>
          <t>row 3263 text payload</t>
        </is>
      </c>
      <c r="C3263" t="n">
        <v>4894.5</v>
      </c>
    </row>
    <row r="3264">
      <c r="A3264" t="n">
        <v>3264</v>
      </c>
      <c r="B3264" t="inlineStr">
        <is>
          <t>row 3264 text payload</t>
        </is>
      </c>
      <c r="C3264" t="n">
        <v>4896</v>
      </c>
    </row>
    <row r="3265">
      <c r="A3265" t="n">
        <v>3265</v>
      </c>
      <c r="B3265" t="inlineStr">
        <is>
          <t>row 3265 text payload</t>
        </is>
      </c>
      <c r="C3265" t="n">
        <v>4897.5</v>
      </c>
    </row>
    <row r="3266">
      <c r="A3266" t="n">
        <v>3266</v>
      </c>
      <c r="B3266" t="inlineStr">
        <is>
          <t>row 3266 text payload</t>
        </is>
      </c>
      <c r="C3266" t="n">
        <v>4899</v>
      </c>
    </row>
    <row r="3267">
      <c r="A3267" t="n">
        <v>3267</v>
      </c>
      <c r="B3267" t="inlineStr">
        <is>
          <t>row 3267 text payload</t>
        </is>
      </c>
      <c r="C3267" t="n">
        <v>4900.5</v>
      </c>
    </row>
    <row r="3268">
      <c r="A3268" t="n">
        <v>3268</v>
      </c>
      <c r="B3268" t="inlineStr">
        <is>
          <t>row 3268 text payload</t>
        </is>
      </c>
      <c r="C3268" t="n">
        <v>4902</v>
      </c>
    </row>
    <row r="3269">
      <c r="A3269" t="n">
        <v>3269</v>
      </c>
      <c r="B3269" t="inlineStr">
        <is>
          <t>row 3269 text payload</t>
        </is>
      </c>
      <c r="C3269" t="n">
        <v>4903.5</v>
      </c>
    </row>
    <row r="3270">
      <c r="A3270" t="n">
        <v>3270</v>
      </c>
      <c r="B3270" t="inlineStr">
        <is>
          <t>row 3270 text payload</t>
        </is>
      </c>
      <c r="C3270" t="n">
        <v>4905</v>
      </c>
    </row>
    <row r="3271">
      <c r="A3271" t="n">
        <v>3271</v>
      </c>
      <c r="B3271" t="inlineStr">
        <is>
          <t>row 3271 text payload</t>
        </is>
      </c>
      <c r="C3271" t="n">
        <v>4906.5</v>
      </c>
    </row>
    <row r="3272">
      <c r="A3272" t="n">
        <v>3272</v>
      </c>
      <c r="B3272" t="inlineStr">
        <is>
          <t>row 3272 text payload</t>
        </is>
      </c>
      <c r="C3272" t="n">
        <v>4908</v>
      </c>
    </row>
    <row r="3273">
      <c r="A3273" t="n">
        <v>3273</v>
      </c>
      <c r="B3273" t="inlineStr">
        <is>
          <t>row 3273 text payload</t>
        </is>
      </c>
      <c r="C3273" t="n">
        <v>4909.5</v>
      </c>
    </row>
    <row r="3274">
      <c r="A3274" t="n">
        <v>3274</v>
      </c>
      <c r="B3274" t="inlineStr">
        <is>
          <t>row 3274 text payload</t>
        </is>
      </c>
      <c r="C3274" t="n">
        <v>4911</v>
      </c>
    </row>
    <row r="3275">
      <c r="A3275" t="n">
        <v>3275</v>
      </c>
      <c r="B3275" t="inlineStr">
        <is>
          <t>row 3275 text payload</t>
        </is>
      </c>
      <c r="C3275" t="n">
        <v>4912.5</v>
      </c>
    </row>
    <row r="3276">
      <c r="A3276" t="n">
        <v>3276</v>
      </c>
      <c r="B3276" t="inlineStr">
        <is>
          <t>row 3276 text payload</t>
        </is>
      </c>
      <c r="C3276" t="n">
        <v>4914</v>
      </c>
    </row>
    <row r="3277">
      <c r="A3277" t="n">
        <v>3277</v>
      </c>
      <c r="B3277" t="inlineStr">
        <is>
          <t>row 3277 text payload</t>
        </is>
      </c>
      <c r="C3277" t="n">
        <v>4915.5</v>
      </c>
    </row>
    <row r="3278">
      <c r="A3278" t="n">
        <v>3278</v>
      </c>
      <c r="B3278" t="inlineStr">
        <is>
          <t>row 3278 text payload</t>
        </is>
      </c>
      <c r="C3278" t="n">
        <v>4917</v>
      </c>
    </row>
    <row r="3279">
      <c r="A3279" t="n">
        <v>3279</v>
      </c>
      <c r="B3279" t="inlineStr">
        <is>
          <t>row 3279 text payload</t>
        </is>
      </c>
      <c r="C3279" t="n">
        <v>4918.5</v>
      </c>
    </row>
    <row r="3280">
      <c r="A3280" t="n">
        <v>3280</v>
      </c>
      <c r="B3280" t="inlineStr">
        <is>
          <t>row 3280 text payload</t>
        </is>
      </c>
      <c r="C3280" t="n">
        <v>4920</v>
      </c>
    </row>
    <row r="3281">
      <c r="A3281" t="n">
        <v>3281</v>
      </c>
      <c r="B3281" t="inlineStr">
        <is>
          <t>row 3281 text payload</t>
        </is>
      </c>
      <c r="C3281" t="n">
        <v>4921.5</v>
      </c>
    </row>
    <row r="3282">
      <c r="A3282" t="n">
        <v>3282</v>
      </c>
      <c r="B3282" t="inlineStr">
        <is>
          <t>row 3282 text payload</t>
        </is>
      </c>
      <c r="C3282" t="n">
        <v>4923</v>
      </c>
    </row>
    <row r="3283">
      <c r="A3283" t="n">
        <v>3283</v>
      </c>
      <c r="B3283" t="inlineStr">
        <is>
          <t>row 3283 text payload</t>
        </is>
      </c>
      <c r="C3283" t="n">
        <v>4924.5</v>
      </c>
    </row>
    <row r="3284">
      <c r="A3284" t="n">
        <v>3284</v>
      </c>
      <c r="B3284" t="inlineStr">
        <is>
          <t>row 3284 text payload</t>
        </is>
      </c>
      <c r="C3284" t="n">
        <v>4926</v>
      </c>
    </row>
    <row r="3285">
      <c r="A3285" t="n">
        <v>3285</v>
      </c>
      <c r="B3285" t="inlineStr">
        <is>
          <t>row 3285 text payload</t>
        </is>
      </c>
      <c r="C3285" t="n">
        <v>4927.5</v>
      </c>
    </row>
    <row r="3286">
      <c r="A3286" t="n">
        <v>3286</v>
      </c>
      <c r="B3286" t="inlineStr">
        <is>
          <t>row 3286 text payload</t>
        </is>
      </c>
      <c r="C3286" t="n">
        <v>4929</v>
      </c>
    </row>
    <row r="3287">
      <c r="A3287" t="n">
        <v>3287</v>
      </c>
      <c r="B3287" t="inlineStr">
        <is>
          <t>row 3287 text payload</t>
        </is>
      </c>
      <c r="C3287" t="n">
        <v>4930.5</v>
      </c>
    </row>
    <row r="3288">
      <c r="A3288" t="n">
        <v>3288</v>
      </c>
      <c r="B3288" t="inlineStr">
        <is>
          <t>row 3288 text payload</t>
        </is>
      </c>
      <c r="C3288" t="n">
        <v>4932</v>
      </c>
    </row>
    <row r="3289">
      <c r="A3289" t="n">
        <v>3289</v>
      </c>
      <c r="B3289" t="inlineStr">
        <is>
          <t>row 3289 text payload</t>
        </is>
      </c>
      <c r="C3289" t="n">
        <v>4933.5</v>
      </c>
    </row>
    <row r="3290">
      <c r="A3290" t="n">
        <v>3290</v>
      </c>
      <c r="B3290" t="inlineStr">
        <is>
          <t>row 3290 text payload</t>
        </is>
      </c>
      <c r="C3290" t="n">
        <v>4935</v>
      </c>
    </row>
    <row r="3291">
      <c r="A3291" t="n">
        <v>3291</v>
      </c>
      <c r="B3291" t="inlineStr">
        <is>
          <t>row 3291 text payload</t>
        </is>
      </c>
      <c r="C3291" t="n">
        <v>4936.5</v>
      </c>
    </row>
    <row r="3292">
      <c r="A3292" t="n">
        <v>3292</v>
      </c>
      <c r="B3292" t="inlineStr">
        <is>
          <t>row 3292 text payload</t>
        </is>
      </c>
      <c r="C3292" t="n">
        <v>4938</v>
      </c>
    </row>
    <row r="3293">
      <c r="A3293" t="n">
        <v>3293</v>
      </c>
      <c r="B3293" t="inlineStr">
        <is>
          <t>row 3293 text payload</t>
        </is>
      </c>
      <c r="C3293" t="n">
        <v>4939.5</v>
      </c>
    </row>
    <row r="3294">
      <c r="A3294" t="n">
        <v>3294</v>
      </c>
      <c r="B3294" t="inlineStr">
        <is>
          <t>row 3294 text payload</t>
        </is>
      </c>
      <c r="C3294" t="n">
        <v>4941</v>
      </c>
    </row>
    <row r="3295">
      <c r="A3295" t="n">
        <v>3295</v>
      </c>
      <c r="B3295" t="inlineStr">
        <is>
          <t>row 3295 text payload</t>
        </is>
      </c>
      <c r="C3295" t="n">
        <v>4942.5</v>
      </c>
    </row>
    <row r="3296">
      <c r="A3296" t="n">
        <v>3296</v>
      </c>
      <c r="B3296" t="inlineStr">
        <is>
          <t>row 3296 text payload</t>
        </is>
      </c>
      <c r="C3296" t="n">
        <v>4944</v>
      </c>
    </row>
    <row r="3297">
      <c r="A3297" t="n">
        <v>3297</v>
      </c>
      <c r="B3297" t="inlineStr">
        <is>
          <t>row 3297 text payload</t>
        </is>
      </c>
      <c r="C3297" t="n">
        <v>4945.5</v>
      </c>
    </row>
    <row r="3298">
      <c r="A3298" t="n">
        <v>3298</v>
      </c>
      <c r="B3298" t="inlineStr">
        <is>
          <t>row 3298 text payload</t>
        </is>
      </c>
      <c r="C3298" t="n">
        <v>4947</v>
      </c>
    </row>
    <row r="3299">
      <c r="A3299" t="n">
        <v>3299</v>
      </c>
      <c r="B3299" t="inlineStr">
        <is>
          <t>row 3299 text payload</t>
        </is>
      </c>
      <c r="C3299" t="n">
        <v>4948.5</v>
      </c>
    </row>
    <row r="3300">
      <c r="A3300" t="n">
        <v>3300</v>
      </c>
      <c r="B3300" t="inlineStr">
        <is>
          <t>row 3300 text payload</t>
        </is>
      </c>
      <c r="C3300" t="n">
        <v>4950</v>
      </c>
    </row>
    <row r="3301">
      <c r="A3301" t="n">
        <v>3301</v>
      </c>
      <c r="B3301" t="inlineStr">
        <is>
          <t>row 3301 text payload</t>
        </is>
      </c>
      <c r="C3301" t="n">
        <v>4951.5</v>
      </c>
    </row>
    <row r="3302">
      <c r="A3302" t="n">
        <v>3302</v>
      </c>
      <c r="B3302" t="inlineStr">
        <is>
          <t>row 3302 text payload</t>
        </is>
      </c>
      <c r="C3302" t="n">
        <v>4953</v>
      </c>
    </row>
    <row r="3303">
      <c r="A3303" t="n">
        <v>3303</v>
      </c>
      <c r="B3303" t="inlineStr">
        <is>
          <t>row 3303 text payload</t>
        </is>
      </c>
      <c r="C3303" t="n">
        <v>4954.5</v>
      </c>
    </row>
    <row r="3304">
      <c r="A3304" t="n">
        <v>3304</v>
      </c>
      <c r="B3304" t="inlineStr">
        <is>
          <t>row 3304 text payload</t>
        </is>
      </c>
      <c r="C3304" t="n">
        <v>4956</v>
      </c>
    </row>
    <row r="3305">
      <c r="A3305" t="n">
        <v>3305</v>
      </c>
      <c r="B3305" t="inlineStr">
        <is>
          <t>row 3305 text payload</t>
        </is>
      </c>
      <c r="C3305" t="n">
        <v>4957.5</v>
      </c>
    </row>
    <row r="3306">
      <c r="A3306" t="n">
        <v>3306</v>
      </c>
      <c r="B3306" t="inlineStr">
        <is>
          <t>row 3306 text payload</t>
        </is>
      </c>
      <c r="C3306" t="n">
        <v>4959</v>
      </c>
    </row>
    <row r="3307">
      <c r="A3307" t="n">
        <v>3307</v>
      </c>
      <c r="B3307" t="inlineStr">
        <is>
          <t>row 3307 text payload</t>
        </is>
      </c>
      <c r="C3307" t="n">
        <v>4960.5</v>
      </c>
    </row>
    <row r="3308">
      <c r="A3308" t="n">
        <v>3308</v>
      </c>
      <c r="B3308" t="inlineStr">
        <is>
          <t>row 3308 text payload</t>
        </is>
      </c>
      <c r="C3308" t="n">
        <v>4962</v>
      </c>
    </row>
    <row r="3309">
      <c r="A3309" t="n">
        <v>3309</v>
      </c>
      <c r="B3309" t="inlineStr">
        <is>
          <t>row 3309 text payload</t>
        </is>
      </c>
      <c r="C3309" t="n">
        <v>4963.5</v>
      </c>
    </row>
    <row r="3310">
      <c r="A3310" t="n">
        <v>3310</v>
      </c>
      <c r="B3310" t="inlineStr">
        <is>
          <t>row 3310 text payload</t>
        </is>
      </c>
      <c r="C3310" t="n">
        <v>4965</v>
      </c>
    </row>
    <row r="3311">
      <c r="A3311" t="n">
        <v>3311</v>
      </c>
      <c r="B3311" t="inlineStr">
        <is>
          <t>row 3311 text payload</t>
        </is>
      </c>
      <c r="C3311" t="n">
        <v>4966.5</v>
      </c>
    </row>
    <row r="3312">
      <c r="A3312" t="n">
        <v>3312</v>
      </c>
      <c r="B3312" t="inlineStr">
        <is>
          <t>row 3312 text payload</t>
        </is>
      </c>
      <c r="C3312" t="n">
        <v>4968</v>
      </c>
    </row>
    <row r="3313">
      <c r="A3313" t="n">
        <v>3313</v>
      </c>
      <c r="B3313" t="inlineStr">
        <is>
          <t>row 3313 text payload</t>
        </is>
      </c>
      <c r="C3313" t="n">
        <v>4969.5</v>
      </c>
    </row>
    <row r="3314">
      <c r="A3314" t="n">
        <v>3314</v>
      </c>
      <c r="B3314" t="inlineStr">
        <is>
          <t>row 3314 text payload</t>
        </is>
      </c>
      <c r="C3314" t="n">
        <v>4971</v>
      </c>
    </row>
    <row r="3315">
      <c r="A3315" t="n">
        <v>3315</v>
      </c>
      <c r="B3315" t="inlineStr">
        <is>
          <t>row 3315 text payload</t>
        </is>
      </c>
      <c r="C3315" t="n">
        <v>4972.5</v>
      </c>
    </row>
    <row r="3316">
      <c r="A3316" t="n">
        <v>3316</v>
      </c>
      <c r="B3316" t="inlineStr">
        <is>
          <t>row 3316 text payload</t>
        </is>
      </c>
      <c r="C3316" t="n">
        <v>4974</v>
      </c>
    </row>
    <row r="3317">
      <c r="A3317" t="n">
        <v>3317</v>
      </c>
      <c r="B3317" t="inlineStr">
        <is>
          <t>row 3317 text payload</t>
        </is>
      </c>
      <c r="C3317" t="n">
        <v>4975.5</v>
      </c>
    </row>
    <row r="3318">
      <c r="A3318" t="n">
        <v>3318</v>
      </c>
      <c r="B3318" t="inlineStr">
        <is>
          <t>row 3318 text payload</t>
        </is>
      </c>
      <c r="C3318" t="n">
        <v>4977</v>
      </c>
    </row>
    <row r="3319">
      <c r="A3319" t="n">
        <v>3319</v>
      </c>
      <c r="B3319" t="inlineStr">
        <is>
          <t>row 3319 text payload</t>
        </is>
      </c>
      <c r="C3319" t="n">
        <v>4978.5</v>
      </c>
    </row>
    <row r="3320">
      <c r="A3320" t="n">
        <v>3320</v>
      </c>
      <c r="B3320" t="inlineStr">
        <is>
          <t>row 3320 text payload</t>
        </is>
      </c>
      <c r="C3320" t="n">
        <v>4980</v>
      </c>
    </row>
    <row r="3321">
      <c r="A3321" t="n">
        <v>3321</v>
      </c>
      <c r="B3321" t="inlineStr">
        <is>
          <t>row 3321 text payload</t>
        </is>
      </c>
      <c r="C3321" t="n">
        <v>4981.5</v>
      </c>
    </row>
    <row r="3322">
      <c r="A3322" t="n">
        <v>3322</v>
      </c>
      <c r="B3322" t="inlineStr">
        <is>
          <t>row 3322 text payload</t>
        </is>
      </c>
      <c r="C3322" t="n">
        <v>4983</v>
      </c>
    </row>
    <row r="3323">
      <c r="A3323" t="n">
        <v>3323</v>
      </c>
      <c r="B3323" t="inlineStr">
        <is>
          <t>row 3323 text payload</t>
        </is>
      </c>
      <c r="C3323" t="n">
        <v>4984.5</v>
      </c>
    </row>
    <row r="3324">
      <c r="A3324" t="n">
        <v>3324</v>
      </c>
      <c r="B3324" t="inlineStr">
        <is>
          <t>row 3324 text payload</t>
        </is>
      </c>
      <c r="C3324" t="n">
        <v>4986</v>
      </c>
    </row>
    <row r="3325">
      <c r="A3325" t="n">
        <v>3325</v>
      </c>
      <c r="B3325" t="inlineStr">
        <is>
          <t>row 3325 text payload</t>
        </is>
      </c>
      <c r="C3325" t="n">
        <v>4987.5</v>
      </c>
    </row>
    <row r="3326">
      <c r="A3326" t="n">
        <v>3326</v>
      </c>
      <c r="B3326" t="inlineStr">
        <is>
          <t>row 3326 text payload</t>
        </is>
      </c>
      <c r="C3326" t="n">
        <v>4989</v>
      </c>
    </row>
    <row r="3327">
      <c r="A3327" t="n">
        <v>3327</v>
      </c>
      <c r="B3327" t="inlineStr">
        <is>
          <t>row 3327 text payload</t>
        </is>
      </c>
      <c r="C3327" t="n">
        <v>4990.5</v>
      </c>
    </row>
    <row r="3328">
      <c r="A3328" t="n">
        <v>3328</v>
      </c>
      <c r="B3328" t="inlineStr">
        <is>
          <t>row 3328 text payload</t>
        </is>
      </c>
      <c r="C3328" t="n">
        <v>4992</v>
      </c>
    </row>
    <row r="3329">
      <c r="A3329" t="n">
        <v>3329</v>
      </c>
      <c r="B3329" t="inlineStr">
        <is>
          <t>row 3329 text payload</t>
        </is>
      </c>
      <c r="C3329" t="n">
        <v>4993.5</v>
      </c>
    </row>
    <row r="3330">
      <c r="A3330" t="n">
        <v>3330</v>
      </c>
      <c r="B3330" t="inlineStr">
        <is>
          <t>row 3330 text payload</t>
        </is>
      </c>
      <c r="C3330" t="n">
        <v>4995</v>
      </c>
    </row>
    <row r="3331">
      <c r="A3331" t="n">
        <v>3331</v>
      </c>
      <c r="B3331" t="inlineStr">
        <is>
          <t>row 3331 text payload</t>
        </is>
      </c>
      <c r="C3331" t="n">
        <v>4996.5</v>
      </c>
    </row>
    <row r="3332">
      <c r="A3332" t="n">
        <v>3332</v>
      </c>
      <c r="B3332" t="inlineStr">
        <is>
          <t>row 3332 text payload</t>
        </is>
      </c>
      <c r="C3332" t="n">
        <v>4998</v>
      </c>
    </row>
    <row r="3333">
      <c r="A3333" t="n">
        <v>3333</v>
      </c>
      <c r="B3333" t="inlineStr">
        <is>
          <t>row 3333 text payload</t>
        </is>
      </c>
      <c r="C3333" t="n">
        <v>4999.5</v>
      </c>
    </row>
    <row r="3334">
      <c r="A3334" t="n">
        <v>3334</v>
      </c>
      <c r="B3334" t="inlineStr">
        <is>
          <t>row 3334 text payload</t>
        </is>
      </c>
      <c r="C3334" t="n">
        <v>5001</v>
      </c>
    </row>
    <row r="3335">
      <c r="A3335" t="n">
        <v>3335</v>
      </c>
      <c r="B3335" t="inlineStr">
        <is>
          <t>row 3335 text payload</t>
        </is>
      </c>
      <c r="C3335" t="n">
        <v>5002.5</v>
      </c>
    </row>
    <row r="3336">
      <c r="A3336" t="n">
        <v>3336</v>
      </c>
      <c r="B3336" t="inlineStr">
        <is>
          <t>row 3336 text payload</t>
        </is>
      </c>
      <c r="C3336" t="n">
        <v>5004</v>
      </c>
    </row>
    <row r="3337">
      <c r="A3337" t="n">
        <v>3337</v>
      </c>
      <c r="B3337" t="inlineStr">
        <is>
          <t>row 3337 text payload</t>
        </is>
      </c>
      <c r="C3337" t="n">
        <v>5005.5</v>
      </c>
    </row>
    <row r="3338">
      <c r="A3338" t="n">
        <v>3338</v>
      </c>
      <c r="B3338" t="inlineStr">
        <is>
          <t>row 3338 text payload</t>
        </is>
      </c>
      <c r="C3338" t="n">
        <v>5007</v>
      </c>
    </row>
    <row r="3339">
      <c r="A3339" t="n">
        <v>3339</v>
      </c>
      <c r="B3339" t="inlineStr">
        <is>
          <t>row 3339 text payload</t>
        </is>
      </c>
      <c r="C3339" t="n">
        <v>5008.5</v>
      </c>
    </row>
    <row r="3340">
      <c r="A3340" t="n">
        <v>3340</v>
      </c>
      <c r="B3340" t="inlineStr">
        <is>
          <t>row 3340 text payload</t>
        </is>
      </c>
      <c r="C3340" t="n">
        <v>5010</v>
      </c>
    </row>
    <row r="3341">
      <c r="A3341" t="n">
        <v>3341</v>
      </c>
      <c r="B3341" t="inlineStr">
        <is>
          <t>row 3341 text payload</t>
        </is>
      </c>
      <c r="C3341" t="n">
        <v>5011.5</v>
      </c>
    </row>
    <row r="3342">
      <c r="A3342" t="n">
        <v>3342</v>
      </c>
      <c r="B3342" t="inlineStr">
        <is>
          <t>row 3342 text payload</t>
        </is>
      </c>
      <c r="C3342" t="n">
        <v>5013</v>
      </c>
    </row>
    <row r="3343">
      <c r="A3343" t="n">
        <v>3343</v>
      </c>
      <c r="B3343" t="inlineStr">
        <is>
          <t>row 3343 text payload</t>
        </is>
      </c>
      <c r="C3343" t="n">
        <v>5014.5</v>
      </c>
    </row>
    <row r="3344">
      <c r="A3344" t="n">
        <v>3344</v>
      </c>
      <c r="B3344" t="inlineStr">
        <is>
          <t>row 3344 text payload</t>
        </is>
      </c>
      <c r="C3344" t="n">
        <v>5016</v>
      </c>
    </row>
    <row r="3345">
      <c r="A3345" t="n">
        <v>3345</v>
      </c>
      <c r="B3345" t="inlineStr">
        <is>
          <t>row 3345 text payload</t>
        </is>
      </c>
      <c r="C3345" t="n">
        <v>5017.5</v>
      </c>
    </row>
    <row r="3346">
      <c r="A3346" t="n">
        <v>3346</v>
      </c>
      <c r="B3346" t="inlineStr">
        <is>
          <t>row 3346 text payload</t>
        </is>
      </c>
      <c r="C3346" t="n">
        <v>5019</v>
      </c>
    </row>
    <row r="3347">
      <c r="A3347" t="n">
        <v>3347</v>
      </c>
      <c r="B3347" t="inlineStr">
        <is>
          <t>row 3347 text payload</t>
        </is>
      </c>
      <c r="C3347" t="n">
        <v>5020.5</v>
      </c>
    </row>
    <row r="3348">
      <c r="A3348" t="n">
        <v>3348</v>
      </c>
      <c r="B3348" t="inlineStr">
        <is>
          <t>row 3348 text payload</t>
        </is>
      </c>
      <c r="C3348" t="n">
        <v>5022</v>
      </c>
    </row>
    <row r="3349">
      <c r="A3349" t="n">
        <v>3349</v>
      </c>
      <c r="B3349" t="inlineStr">
        <is>
          <t>row 3349 text payload</t>
        </is>
      </c>
      <c r="C3349" t="n">
        <v>5023.5</v>
      </c>
    </row>
    <row r="3350">
      <c r="A3350" t="n">
        <v>3350</v>
      </c>
      <c r="B3350" t="inlineStr">
        <is>
          <t>row 3350 text payload</t>
        </is>
      </c>
      <c r="C3350" t="n">
        <v>5025</v>
      </c>
    </row>
    <row r="3351">
      <c r="A3351" t="n">
        <v>3351</v>
      </c>
      <c r="B3351" t="inlineStr">
        <is>
          <t>row 3351 text payload</t>
        </is>
      </c>
      <c r="C3351" t="n">
        <v>5026.5</v>
      </c>
    </row>
    <row r="3352">
      <c r="A3352" t="n">
        <v>3352</v>
      </c>
      <c r="B3352" t="inlineStr">
        <is>
          <t>row 3352 text payload</t>
        </is>
      </c>
      <c r="C3352" t="n">
        <v>5028</v>
      </c>
    </row>
    <row r="3353">
      <c r="A3353" t="n">
        <v>3353</v>
      </c>
      <c r="B3353" t="inlineStr">
        <is>
          <t>row 3353 text payload</t>
        </is>
      </c>
      <c r="C3353" t="n">
        <v>5029.5</v>
      </c>
    </row>
    <row r="3354">
      <c r="A3354" t="n">
        <v>3354</v>
      </c>
      <c r="B3354" t="inlineStr">
        <is>
          <t>row 3354 text payload</t>
        </is>
      </c>
      <c r="C3354" t="n">
        <v>5031</v>
      </c>
    </row>
    <row r="3355">
      <c r="A3355" t="n">
        <v>3355</v>
      </c>
      <c r="B3355" t="inlineStr">
        <is>
          <t>row 3355 text payload</t>
        </is>
      </c>
      <c r="C3355" t="n">
        <v>5032.5</v>
      </c>
    </row>
    <row r="3356">
      <c r="A3356" t="n">
        <v>3356</v>
      </c>
      <c r="B3356" t="inlineStr">
        <is>
          <t>row 3356 text payload</t>
        </is>
      </c>
      <c r="C3356" t="n">
        <v>5034</v>
      </c>
    </row>
    <row r="3357">
      <c r="A3357" t="n">
        <v>3357</v>
      </c>
      <c r="B3357" t="inlineStr">
        <is>
          <t>row 3357 text payload</t>
        </is>
      </c>
      <c r="C3357" t="n">
        <v>5035.5</v>
      </c>
    </row>
    <row r="3358">
      <c r="A3358" t="n">
        <v>3358</v>
      </c>
      <c r="B3358" t="inlineStr">
        <is>
          <t>row 3358 text payload</t>
        </is>
      </c>
      <c r="C3358" t="n">
        <v>5037</v>
      </c>
    </row>
    <row r="3359">
      <c r="A3359" t="n">
        <v>3359</v>
      </c>
      <c r="B3359" t="inlineStr">
        <is>
          <t>row 3359 text payload</t>
        </is>
      </c>
      <c r="C3359" t="n">
        <v>5038.5</v>
      </c>
    </row>
    <row r="3360">
      <c r="A3360" t="n">
        <v>3360</v>
      </c>
      <c r="B3360" t="inlineStr">
        <is>
          <t>row 3360 text payload</t>
        </is>
      </c>
      <c r="C3360" t="n">
        <v>5040</v>
      </c>
    </row>
    <row r="3361">
      <c r="A3361" t="n">
        <v>3361</v>
      </c>
      <c r="B3361" t="inlineStr">
        <is>
          <t>row 3361 text payload</t>
        </is>
      </c>
      <c r="C3361" t="n">
        <v>5041.5</v>
      </c>
    </row>
    <row r="3362">
      <c r="A3362" t="n">
        <v>3362</v>
      </c>
      <c r="B3362" t="inlineStr">
        <is>
          <t>row 3362 text payload</t>
        </is>
      </c>
      <c r="C3362" t="n">
        <v>5043</v>
      </c>
    </row>
    <row r="3363">
      <c r="A3363" t="n">
        <v>3363</v>
      </c>
      <c r="B3363" t="inlineStr">
        <is>
          <t>row 3363 text payload</t>
        </is>
      </c>
      <c r="C3363" t="n">
        <v>5044.5</v>
      </c>
    </row>
    <row r="3364">
      <c r="A3364" t="n">
        <v>3364</v>
      </c>
      <c r="B3364" t="inlineStr">
        <is>
          <t>row 3364 text payload</t>
        </is>
      </c>
      <c r="C3364" t="n">
        <v>5046</v>
      </c>
    </row>
    <row r="3365">
      <c r="A3365" t="n">
        <v>3365</v>
      </c>
      <c r="B3365" t="inlineStr">
        <is>
          <t>row 3365 text payload</t>
        </is>
      </c>
      <c r="C3365" t="n">
        <v>5047.5</v>
      </c>
    </row>
    <row r="3366">
      <c r="A3366" t="n">
        <v>3366</v>
      </c>
      <c r="B3366" t="inlineStr">
        <is>
          <t>row 3366 text payload</t>
        </is>
      </c>
      <c r="C3366" t="n">
        <v>5049</v>
      </c>
    </row>
    <row r="3367">
      <c r="A3367" t="n">
        <v>3367</v>
      </c>
      <c r="B3367" t="inlineStr">
        <is>
          <t>row 3367 text payload</t>
        </is>
      </c>
      <c r="C3367" t="n">
        <v>5050.5</v>
      </c>
    </row>
    <row r="3368">
      <c r="A3368" t="n">
        <v>3368</v>
      </c>
      <c r="B3368" t="inlineStr">
        <is>
          <t>row 3368 text payload</t>
        </is>
      </c>
      <c r="C3368" t="n">
        <v>5052</v>
      </c>
    </row>
    <row r="3369">
      <c r="A3369" t="n">
        <v>3369</v>
      </c>
      <c r="B3369" t="inlineStr">
        <is>
          <t>row 3369 text payload</t>
        </is>
      </c>
      <c r="C3369" t="n">
        <v>5053.5</v>
      </c>
    </row>
    <row r="3370">
      <c r="A3370" t="n">
        <v>3370</v>
      </c>
      <c r="B3370" t="inlineStr">
        <is>
          <t>row 3370 text payload</t>
        </is>
      </c>
      <c r="C3370" t="n">
        <v>5055</v>
      </c>
    </row>
    <row r="3371">
      <c r="A3371" t="n">
        <v>3371</v>
      </c>
      <c r="B3371" t="inlineStr">
        <is>
          <t>row 3371 text payload</t>
        </is>
      </c>
      <c r="C3371" t="n">
        <v>5056.5</v>
      </c>
    </row>
    <row r="3372">
      <c r="A3372" t="n">
        <v>3372</v>
      </c>
      <c r="B3372" t="inlineStr">
        <is>
          <t>row 3372 text payload</t>
        </is>
      </c>
      <c r="C3372" t="n">
        <v>5058</v>
      </c>
    </row>
    <row r="3373">
      <c r="A3373" t="n">
        <v>3373</v>
      </c>
      <c r="B3373" t="inlineStr">
        <is>
          <t>row 3373 text payload</t>
        </is>
      </c>
      <c r="C3373" t="n">
        <v>5059.5</v>
      </c>
    </row>
    <row r="3374">
      <c r="A3374" t="n">
        <v>3374</v>
      </c>
      <c r="B3374" t="inlineStr">
        <is>
          <t>row 3374 text payload</t>
        </is>
      </c>
      <c r="C3374" t="n">
        <v>5061</v>
      </c>
    </row>
    <row r="3375">
      <c r="A3375" t="n">
        <v>3375</v>
      </c>
      <c r="B3375" t="inlineStr">
        <is>
          <t>row 3375 text payload</t>
        </is>
      </c>
      <c r="C3375" t="n">
        <v>5062.5</v>
      </c>
    </row>
    <row r="3376">
      <c r="A3376" t="n">
        <v>3376</v>
      </c>
      <c r="B3376" t="inlineStr">
        <is>
          <t>row 3376 text payload</t>
        </is>
      </c>
      <c r="C3376" t="n">
        <v>5064</v>
      </c>
    </row>
    <row r="3377">
      <c r="A3377" t="n">
        <v>3377</v>
      </c>
      <c r="B3377" t="inlineStr">
        <is>
          <t>row 3377 text payload</t>
        </is>
      </c>
      <c r="C3377" t="n">
        <v>5065.5</v>
      </c>
    </row>
    <row r="3378">
      <c r="A3378" t="n">
        <v>3378</v>
      </c>
      <c r="B3378" t="inlineStr">
        <is>
          <t>row 3378 text payload</t>
        </is>
      </c>
      <c r="C3378" t="n">
        <v>5067</v>
      </c>
    </row>
    <row r="3379">
      <c r="A3379" t="n">
        <v>3379</v>
      </c>
      <c r="B3379" t="inlineStr">
        <is>
          <t>row 3379 text payload</t>
        </is>
      </c>
      <c r="C3379" t="n">
        <v>5068.5</v>
      </c>
    </row>
    <row r="3380">
      <c r="A3380" t="n">
        <v>3380</v>
      </c>
      <c r="B3380" t="inlineStr">
        <is>
          <t>row 3380 text payload</t>
        </is>
      </c>
      <c r="C3380" t="n">
        <v>5070</v>
      </c>
    </row>
    <row r="3381">
      <c r="A3381" t="n">
        <v>3381</v>
      </c>
      <c r="B3381" t="inlineStr">
        <is>
          <t>row 3381 text payload</t>
        </is>
      </c>
      <c r="C3381" t="n">
        <v>5071.5</v>
      </c>
    </row>
    <row r="3382">
      <c r="A3382" t="n">
        <v>3382</v>
      </c>
      <c r="B3382" t="inlineStr">
        <is>
          <t>row 3382 text payload</t>
        </is>
      </c>
      <c r="C3382" t="n">
        <v>5073</v>
      </c>
    </row>
    <row r="3383">
      <c r="A3383" t="n">
        <v>3383</v>
      </c>
      <c r="B3383" t="inlineStr">
        <is>
          <t>row 3383 text payload</t>
        </is>
      </c>
      <c r="C3383" t="n">
        <v>5074.5</v>
      </c>
    </row>
    <row r="3384">
      <c r="A3384" t="n">
        <v>3384</v>
      </c>
      <c r="B3384" t="inlineStr">
        <is>
          <t>row 3384 text payload</t>
        </is>
      </c>
      <c r="C3384" t="n">
        <v>5076</v>
      </c>
    </row>
    <row r="3385">
      <c r="A3385" t="n">
        <v>3385</v>
      </c>
      <c r="B3385" t="inlineStr">
        <is>
          <t>row 3385 text payload</t>
        </is>
      </c>
      <c r="C3385" t="n">
        <v>5077.5</v>
      </c>
    </row>
    <row r="3386">
      <c r="A3386" t="n">
        <v>3386</v>
      </c>
      <c r="B3386" t="inlineStr">
        <is>
          <t>row 3386 text payload</t>
        </is>
      </c>
      <c r="C3386" t="n">
        <v>5079</v>
      </c>
    </row>
    <row r="3387">
      <c r="A3387" t="n">
        <v>3387</v>
      </c>
      <c r="B3387" t="inlineStr">
        <is>
          <t>row 3387 text payload</t>
        </is>
      </c>
      <c r="C3387" t="n">
        <v>5080.5</v>
      </c>
    </row>
    <row r="3388">
      <c r="A3388" t="n">
        <v>3388</v>
      </c>
      <c r="B3388" t="inlineStr">
        <is>
          <t>row 3388 text payload</t>
        </is>
      </c>
      <c r="C3388" t="n">
        <v>5082</v>
      </c>
    </row>
    <row r="3389">
      <c r="A3389" t="n">
        <v>3389</v>
      </c>
      <c r="B3389" t="inlineStr">
        <is>
          <t>row 3389 text payload</t>
        </is>
      </c>
      <c r="C3389" t="n">
        <v>5083.5</v>
      </c>
    </row>
    <row r="3390">
      <c r="A3390" t="n">
        <v>3390</v>
      </c>
      <c r="B3390" t="inlineStr">
        <is>
          <t>row 3390 text payload</t>
        </is>
      </c>
      <c r="C3390" t="n">
        <v>5085</v>
      </c>
    </row>
    <row r="3391">
      <c r="A3391" t="n">
        <v>3391</v>
      </c>
      <c r="B3391" t="inlineStr">
        <is>
          <t>row 3391 text payload</t>
        </is>
      </c>
      <c r="C3391" t="n">
        <v>5086.5</v>
      </c>
    </row>
    <row r="3392">
      <c r="A3392" t="n">
        <v>3392</v>
      </c>
      <c r="B3392" t="inlineStr">
        <is>
          <t>row 3392 text payload</t>
        </is>
      </c>
      <c r="C3392" t="n">
        <v>5088</v>
      </c>
    </row>
    <row r="3393">
      <c r="A3393" t="n">
        <v>3393</v>
      </c>
      <c r="B3393" t="inlineStr">
        <is>
          <t>row 3393 text payload</t>
        </is>
      </c>
      <c r="C3393" t="n">
        <v>5089.5</v>
      </c>
    </row>
    <row r="3394">
      <c r="A3394" t="n">
        <v>3394</v>
      </c>
      <c r="B3394" t="inlineStr">
        <is>
          <t>row 3394 text payload</t>
        </is>
      </c>
      <c r="C3394" t="n">
        <v>5091</v>
      </c>
    </row>
    <row r="3395">
      <c r="A3395" t="n">
        <v>3395</v>
      </c>
      <c r="B3395" t="inlineStr">
        <is>
          <t>row 3395 text payload</t>
        </is>
      </c>
      <c r="C3395" t="n">
        <v>5092.5</v>
      </c>
    </row>
    <row r="3396">
      <c r="A3396" t="n">
        <v>3396</v>
      </c>
      <c r="B3396" t="inlineStr">
        <is>
          <t>row 3396 text payload</t>
        </is>
      </c>
      <c r="C3396" t="n">
        <v>5094</v>
      </c>
    </row>
    <row r="3397">
      <c r="A3397" t="n">
        <v>3397</v>
      </c>
      <c r="B3397" t="inlineStr">
        <is>
          <t>row 3397 text payload</t>
        </is>
      </c>
      <c r="C3397" t="n">
        <v>5095.5</v>
      </c>
    </row>
    <row r="3398">
      <c r="A3398" t="n">
        <v>3398</v>
      </c>
      <c r="B3398" t="inlineStr">
        <is>
          <t>row 3398 text payload</t>
        </is>
      </c>
      <c r="C3398" t="n">
        <v>5097</v>
      </c>
    </row>
    <row r="3399">
      <c r="A3399" t="n">
        <v>3399</v>
      </c>
      <c r="B3399" t="inlineStr">
        <is>
          <t>row 3399 text payload</t>
        </is>
      </c>
      <c r="C3399" t="n">
        <v>5098.5</v>
      </c>
    </row>
    <row r="3400">
      <c r="A3400" t="n">
        <v>3400</v>
      </c>
      <c r="B3400" t="inlineStr">
        <is>
          <t>row 3400 text payload</t>
        </is>
      </c>
      <c r="C3400" t="n">
        <v>5100</v>
      </c>
    </row>
    <row r="3401">
      <c r="A3401" t="n">
        <v>3401</v>
      </c>
      <c r="B3401" t="inlineStr">
        <is>
          <t>row 3401 text payload</t>
        </is>
      </c>
      <c r="C3401" t="n">
        <v>5101.5</v>
      </c>
    </row>
    <row r="3402">
      <c r="A3402" t="n">
        <v>3402</v>
      </c>
      <c r="B3402" t="inlineStr">
        <is>
          <t>row 3402 text payload</t>
        </is>
      </c>
      <c r="C3402" t="n">
        <v>5103</v>
      </c>
    </row>
    <row r="3403">
      <c r="A3403" t="n">
        <v>3403</v>
      </c>
      <c r="B3403" t="inlineStr">
        <is>
          <t>row 3403 text payload</t>
        </is>
      </c>
      <c r="C3403" t="n">
        <v>5104.5</v>
      </c>
    </row>
    <row r="3404">
      <c r="A3404" t="n">
        <v>3404</v>
      </c>
      <c r="B3404" t="inlineStr">
        <is>
          <t>row 3404 text payload</t>
        </is>
      </c>
      <c r="C3404" t="n">
        <v>5106</v>
      </c>
    </row>
    <row r="3405">
      <c r="A3405" t="n">
        <v>3405</v>
      </c>
      <c r="B3405" t="inlineStr">
        <is>
          <t>row 3405 text payload</t>
        </is>
      </c>
      <c r="C3405" t="n">
        <v>5107.5</v>
      </c>
    </row>
    <row r="3406">
      <c r="A3406" t="n">
        <v>3406</v>
      </c>
      <c r="B3406" t="inlineStr">
        <is>
          <t>row 3406 text payload</t>
        </is>
      </c>
      <c r="C3406" t="n">
        <v>5109</v>
      </c>
    </row>
    <row r="3407">
      <c r="A3407" t="n">
        <v>3407</v>
      </c>
      <c r="B3407" t="inlineStr">
        <is>
          <t>row 3407 text payload</t>
        </is>
      </c>
      <c r="C3407" t="n">
        <v>5110.5</v>
      </c>
    </row>
    <row r="3408">
      <c r="A3408" t="n">
        <v>3408</v>
      </c>
      <c r="B3408" t="inlineStr">
        <is>
          <t>row 3408 text payload</t>
        </is>
      </c>
      <c r="C3408" t="n">
        <v>5112</v>
      </c>
    </row>
    <row r="3409">
      <c r="A3409" t="n">
        <v>3409</v>
      </c>
      <c r="B3409" t="inlineStr">
        <is>
          <t>row 3409 text payload</t>
        </is>
      </c>
      <c r="C3409" t="n">
        <v>5113.5</v>
      </c>
    </row>
    <row r="3410">
      <c r="A3410" t="n">
        <v>3410</v>
      </c>
      <c r="B3410" t="inlineStr">
        <is>
          <t>row 3410 text payload</t>
        </is>
      </c>
      <c r="C3410" t="n">
        <v>5115</v>
      </c>
    </row>
    <row r="3411">
      <c r="A3411" t="n">
        <v>3411</v>
      </c>
      <c r="B3411" t="inlineStr">
        <is>
          <t>row 3411 text payload</t>
        </is>
      </c>
      <c r="C3411" t="n">
        <v>5116.5</v>
      </c>
    </row>
    <row r="3412">
      <c r="A3412" t="n">
        <v>3412</v>
      </c>
      <c r="B3412" t="inlineStr">
        <is>
          <t>row 3412 text payload</t>
        </is>
      </c>
      <c r="C3412" t="n">
        <v>5118</v>
      </c>
    </row>
    <row r="3413">
      <c r="A3413" t="n">
        <v>3413</v>
      </c>
      <c r="B3413" t="inlineStr">
        <is>
          <t>row 3413 text payload</t>
        </is>
      </c>
      <c r="C3413" t="n">
        <v>5119.5</v>
      </c>
    </row>
    <row r="3414">
      <c r="A3414" t="n">
        <v>3414</v>
      </c>
      <c r="B3414" t="inlineStr">
        <is>
          <t>row 3414 text payload</t>
        </is>
      </c>
      <c r="C3414" t="n">
        <v>5121</v>
      </c>
    </row>
    <row r="3415">
      <c r="A3415" t="n">
        <v>3415</v>
      </c>
      <c r="B3415" t="inlineStr">
        <is>
          <t>row 3415 text payload</t>
        </is>
      </c>
      <c r="C3415" t="n">
        <v>5122.5</v>
      </c>
    </row>
    <row r="3416">
      <c r="A3416" t="n">
        <v>3416</v>
      </c>
      <c r="B3416" t="inlineStr">
        <is>
          <t>row 3416 text payload</t>
        </is>
      </c>
      <c r="C3416" t="n">
        <v>5124</v>
      </c>
    </row>
    <row r="3417">
      <c r="A3417" t="n">
        <v>3417</v>
      </c>
      <c r="B3417" t="inlineStr">
        <is>
          <t>row 3417 text payload</t>
        </is>
      </c>
      <c r="C3417" t="n">
        <v>5125.5</v>
      </c>
    </row>
    <row r="3418">
      <c r="A3418" t="n">
        <v>3418</v>
      </c>
      <c r="B3418" t="inlineStr">
        <is>
          <t>row 3418 text payload</t>
        </is>
      </c>
      <c r="C3418" t="n">
        <v>5127</v>
      </c>
    </row>
    <row r="3419">
      <c r="A3419" t="n">
        <v>3419</v>
      </c>
      <c r="B3419" t="inlineStr">
        <is>
          <t>row 3419 text payload</t>
        </is>
      </c>
      <c r="C3419" t="n">
        <v>5128.5</v>
      </c>
    </row>
    <row r="3420">
      <c r="A3420" t="n">
        <v>3420</v>
      </c>
      <c r="B3420" t="inlineStr">
        <is>
          <t>row 3420 text payload</t>
        </is>
      </c>
      <c r="C3420" t="n">
        <v>5130</v>
      </c>
    </row>
    <row r="3421">
      <c r="A3421" t="n">
        <v>3421</v>
      </c>
      <c r="B3421" t="inlineStr">
        <is>
          <t>row 3421 text payload</t>
        </is>
      </c>
      <c r="C3421" t="n">
        <v>5131.5</v>
      </c>
    </row>
    <row r="3422">
      <c r="A3422" t="n">
        <v>3422</v>
      </c>
      <c r="B3422" t="inlineStr">
        <is>
          <t>row 3422 text payload</t>
        </is>
      </c>
      <c r="C3422" t="n">
        <v>5133</v>
      </c>
    </row>
    <row r="3423">
      <c r="A3423" t="n">
        <v>3423</v>
      </c>
      <c r="B3423" t="inlineStr">
        <is>
          <t>row 3423 text payload</t>
        </is>
      </c>
      <c r="C3423" t="n">
        <v>5134.5</v>
      </c>
    </row>
    <row r="3424">
      <c r="A3424" t="n">
        <v>3424</v>
      </c>
      <c r="B3424" t="inlineStr">
        <is>
          <t>row 3424 text payload</t>
        </is>
      </c>
      <c r="C3424" t="n">
        <v>5136</v>
      </c>
    </row>
    <row r="3425">
      <c r="A3425" t="n">
        <v>3425</v>
      </c>
      <c r="B3425" t="inlineStr">
        <is>
          <t>row 3425 text payload</t>
        </is>
      </c>
      <c r="C3425" t="n">
        <v>5137.5</v>
      </c>
    </row>
    <row r="3426">
      <c r="A3426" t="n">
        <v>3426</v>
      </c>
      <c r="B3426" t="inlineStr">
        <is>
          <t>row 3426 text payload</t>
        </is>
      </c>
      <c r="C3426" t="n">
        <v>5139</v>
      </c>
    </row>
    <row r="3427">
      <c r="A3427" t="n">
        <v>3427</v>
      </c>
      <c r="B3427" t="inlineStr">
        <is>
          <t>row 3427 text payload</t>
        </is>
      </c>
      <c r="C3427" t="n">
        <v>5140.5</v>
      </c>
    </row>
    <row r="3428">
      <c r="A3428" t="n">
        <v>3428</v>
      </c>
      <c r="B3428" t="inlineStr">
        <is>
          <t>row 3428 text payload</t>
        </is>
      </c>
      <c r="C3428" t="n">
        <v>5142</v>
      </c>
    </row>
    <row r="3429">
      <c r="A3429" t="n">
        <v>3429</v>
      </c>
      <c r="B3429" t="inlineStr">
        <is>
          <t>row 3429 text payload</t>
        </is>
      </c>
      <c r="C3429" t="n">
        <v>5143.5</v>
      </c>
    </row>
    <row r="3430">
      <c r="A3430" t="n">
        <v>3430</v>
      </c>
      <c r="B3430" t="inlineStr">
        <is>
          <t>row 3430 text payload</t>
        </is>
      </c>
      <c r="C3430" t="n">
        <v>5145</v>
      </c>
    </row>
    <row r="3431">
      <c r="A3431" t="n">
        <v>3431</v>
      </c>
      <c r="B3431" t="inlineStr">
        <is>
          <t>row 3431 text payload</t>
        </is>
      </c>
      <c r="C3431" t="n">
        <v>5146.5</v>
      </c>
    </row>
    <row r="3432">
      <c r="A3432" t="n">
        <v>3432</v>
      </c>
      <c r="B3432" t="inlineStr">
        <is>
          <t>row 3432 text payload</t>
        </is>
      </c>
      <c r="C3432" t="n">
        <v>5148</v>
      </c>
    </row>
    <row r="3433">
      <c r="A3433" t="n">
        <v>3433</v>
      </c>
      <c r="B3433" t="inlineStr">
        <is>
          <t>row 3433 text payload</t>
        </is>
      </c>
      <c r="C3433" t="n">
        <v>5149.5</v>
      </c>
    </row>
    <row r="3434">
      <c r="A3434" t="n">
        <v>3434</v>
      </c>
      <c r="B3434" t="inlineStr">
        <is>
          <t>row 3434 text payload</t>
        </is>
      </c>
      <c r="C3434" t="n">
        <v>5151</v>
      </c>
    </row>
    <row r="3435">
      <c r="A3435" t="n">
        <v>3435</v>
      </c>
      <c r="B3435" t="inlineStr">
        <is>
          <t>row 3435 text payload</t>
        </is>
      </c>
      <c r="C3435" t="n">
        <v>5152.5</v>
      </c>
    </row>
    <row r="3436">
      <c r="A3436" t="n">
        <v>3436</v>
      </c>
      <c r="B3436" t="inlineStr">
        <is>
          <t>row 3436 text payload</t>
        </is>
      </c>
      <c r="C3436" t="n">
        <v>5154</v>
      </c>
    </row>
    <row r="3437">
      <c r="A3437" t="n">
        <v>3437</v>
      </c>
      <c r="B3437" t="inlineStr">
        <is>
          <t>row 3437 text payload</t>
        </is>
      </c>
      <c r="C3437" t="n">
        <v>5155.5</v>
      </c>
    </row>
    <row r="3438">
      <c r="A3438" t="n">
        <v>3438</v>
      </c>
      <c r="B3438" t="inlineStr">
        <is>
          <t>row 3438 text payload</t>
        </is>
      </c>
      <c r="C3438" t="n">
        <v>5157</v>
      </c>
    </row>
    <row r="3439">
      <c r="A3439" t="n">
        <v>3439</v>
      </c>
      <c r="B3439" t="inlineStr">
        <is>
          <t>row 3439 text payload</t>
        </is>
      </c>
      <c r="C3439" t="n">
        <v>5158.5</v>
      </c>
    </row>
    <row r="3440">
      <c r="A3440" t="n">
        <v>3440</v>
      </c>
      <c r="B3440" t="inlineStr">
        <is>
          <t>row 3440 text payload</t>
        </is>
      </c>
      <c r="C3440" t="n">
        <v>5160</v>
      </c>
    </row>
    <row r="3441">
      <c r="A3441" t="n">
        <v>3441</v>
      </c>
      <c r="B3441" t="inlineStr">
        <is>
          <t>row 3441 text payload</t>
        </is>
      </c>
      <c r="C3441" t="n">
        <v>5161.5</v>
      </c>
    </row>
    <row r="3442">
      <c r="A3442" t="n">
        <v>3442</v>
      </c>
      <c r="B3442" t="inlineStr">
        <is>
          <t>row 3442 text payload</t>
        </is>
      </c>
      <c r="C3442" t="n">
        <v>5163</v>
      </c>
    </row>
    <row r="3443">
      <c r="A3443" t="n">
        <v>3443</v>
      </c>
      <c r="B3443" t="inlineStr">
        <is>
          <t>row 3443 text payload</t>
        </is>
      </c>
      <c r="C3443" t="n">
        <v>5164.5</v>
      </c>
    </row>
    <row r="3444">
      <c r="A3444" t="n">
        <v>3444</v>
      </c>
      <c r="B3444" t="inlineStr">
        <is>
          <t>row 3444 text payload</t>
        </is>
      </c>
      <c r="C3444" t="n">
        <v>5166</v>
      </c>
    </row>
    <row r="3445">
      <c r="A3445" t="n">
        <v>3445</v>
      </c>
      <c r="B3445" t="inlineStr">
        <is>
          <t>row 3445 text payload</t>
        </is>
      </c>
      <c r="C3445" t="n">
        <v>5167.5</v>
      </c>
    </row>
    <row r="3446">
      <c r="A3446" t="n">
        <v>3446</v>
      </c>
      <c r="B3446" t="inlineStr">
        <is>
          <t>row 3446 text payload</t>
        </is>
      </c>
      <c r="C3446" t="n">
        <v>5169</v>
      </c>
    </row>
    <row r="3447">
      <c r="A3447" t="n">
        <v>3447</v>
      </c>
      <c r="B3447" t="inlineStr">
        <is>
          <t>row 3447 text payload</t>
        </is>
      </c>
      <c r="C3447" t="n">
        <v>5170.5</v>
      </c>
    </row>
    <row r="3448">
      <c r="A3448" t="n">
        <v>3448</v>
      </c>
      <c r="B3448" t="inlineStr">
        <is>
          <t>row 3448 text payload</t>
        </is>
      </c>
      <c r="C3448" t="n">
        <v>5172</v>
      </c>
    </row>
    <row r="3449">
      <c r="A3449" t="n">
        <v>3449</v>
      </c>
      <c r="B3449" t="inlineStr">
        <is>
          <t>row 3449 text payload</t>
        </is>
      </c>
      <c r="C3449" t="n">
        <v>5173.5</v>
      </c>
    </row>
    <row r="3450">
      <c r="A3450" t="n">
        <v>3450</v>
      </c>
      <c r="B3450" t="inlineStr">
        <is>
          <t>row 3450 text payload</t>
        </is>
      </c>
      <c r="C3450" t="n">
        <v>5175</v>
      </c>
    </row>
    <row r="3451">
      <c r="A3451" t="n">
        <v>3451</v>
      </c>
      <c r="B3451" t="inlineStr">
        <is>
          <t>row 3451 text payload</t>
        </is>
      </c>
      <c r="C3451" t="n">
        <v>5176.5</v>
      </c>
    </row>
    <row r="3452">
      <c r="A3452" t="n">
        <v>3452</v>
      </c>
      <c r="B3452" t="inlineStr">
        <is>
          <t>row 3452 text payload</t>
        </is>
      </c>
      <c r="C3452" t="n">
        <v>5178</v>
      </c>
    </row>
    <row r="3453">
      <c r="A3453" t="n">
        <v>3453</v>
      </c>
      <c r="B3453" t="inlineStr">
        <is>
          <t>row 3453 text payload</t>
        </is>
      </c>
      <c r="C3453" t="n">
        <v>5179.5</v>
      </c>
    </row>
    <row r="3454">
      <c r="A3454" t="n">
        <v>3454</v>
      </c>
      <c r="B3454" t="inlineStr">
        <is>
          <t>row 3454 text payload</t>
        </is>
      </c>
      <c r="C3454" t="n">
        <v>5181</v>
      </c>
    </row>
    <row r="3455">
      <c r="A3455" t="n">
        <v>3455</v>
      </c>
      <c r="B3455" t="inlineStr">
        <is>
          <t>row 3455 text payload</t>
        </is>
      </c>
      <c r="C3455" t="n">
        <v>5182.5</v>
      </c>
    </row>
    <row r="3456">
      <c r="A3456" t="n">
        <v>3456</v>
      </c>
      <c r="B3456" t="inlineStr">
        <is>
          <t>row 3456 text payload</t>
        </is>
      </c>
      <c r="C3456" t="n">
        <v>5184</v>
      </c>
    </row>
    <row r="3457">
      <c r="A3457" t="n">
        <v>3457</v>
      </c>
      <c r="B3457" t="inlineStr">
        <is>
          <t>row 3457 text payload</t>
        </is>
      </c>
      <c r="C3457" t="n">
        <v>5185.5</v>
      </c>
    </row>
    <row r="3458">
      <c r="A3458" t="n">
        <v>3458</v>
      </c>
      <c r="B3458" t="inlineStr">
        <is>
          <t>row 3458 text payload</t>
        </is>
      </c>
      <c r="C3458" t="n">
        <v>5187</v>
      </c>
    </row>
    <row r="3459">
      <c r="A3459" t="n">
        <v>3459</v>
      </c>
      <c r="B3459" t="inlineStr">
        <is>
          <t>row 3459 text payload</t>
        </is>
      </c>
      <c r="C3459" t="n">
        <v>5188.5</v>
      </c>
    </row>
    <row r="3460">
      <c r="A3460" t="n">
        <v>3460</v>
      </c>
      <c r="B3460" t="inlineStr">
        <is>
          <t>row 3460 text payload</t>
        </is>
      </c>
      <c r="C3460" t="n">
        <v>5190</v>
      </c>
    </row>
    <row r="3461">
      <c r="A3461" t="n">
        <v>3461</v>
      </c>
      <c r="B3461" t="inlineStr">
        <is>
          <t>row 3461 text payload</t>
        </is>
      </c>
      <c r="C3461" t="n">
        <v>5191.5</v>
      </c>
    </row>
    <row r="3462">
      <c r="A3462" t="n">
        <v>3462</v>
      </c>
      <c r="B3462" t="inlineStr">
        <is>
          <t>row 3462 text payload</t>
        </is>
      </c>
      <c r="C3462" t="n">
        <v>5193</v>
      </c>
    </row>
    <row r="3463">
      <c r="A3463" t="n">
        <v>3463</v>
      </c>
      <c r="B3463" t="inlineStr">
        <is>
          <t>row 3463 text payload</t>
        </is>
      </c>
      <c r="C3463" t="n">
        <v>5194.5</v>
      </c>
    </row>
    <row r="3464">
      <c r="A3464" t="n">
        <v>3464</v>
      </c>
      <c r="B3464" t="inlineStr">
        <is>
          <t>row 3464 text payload</t>
        </is>
      </c>
      <c r="C3464" t="n">
        <v>5196</v>
      </c>
    </row>
    <row r="3465">
      <c r="A3465" t="n">
        <v>3465</v>
      </c>
      <c r="B3465" t="inlineStr">
        <is>
          <t>row 3465 text payload</t>
        </is>
      </c>
      <c r="C3465" t="n">
        <v>5197.5</v>
      </c>
    </row>
    <row r="3466">
      <c r="A3466" t="n">
        <v>3466</v>
      </c>
      <c r="B3466" t="inlineStr">
        <is>
          <t>row 3466 text payload</t>
        </is>
      </c>
      <c r="C3466" t="n">
        <v>5199</v>
      </c>
    </row>
    <row r="3467">
      <c r="A3467" t="n">
        <v>3467</v>
      </c>
      <c r="B3467" t="inlineStr">
        <is>
          <t>row 3467 text payload</t>
        </is>
      </c>
      <c r="C3467" t="n">
        <v>5200.5</v>
      </c>
    </row>
    <row r="3468">
      <c r="A3468" t="n">
        <v>3468</v>
      </c>
      <c r="B3468" t="inlineStr">
        <is>
          <t>row 3468 text payload</t>
        </is>
      </c>
      <c r="C3468" t="n">
        <v>5202</v>
      </c>
    </row>
    <row r="3469">
      <c r="A3469" t="n">
        <v>3469</v>
      </c>
      <c r="B3469" t="inlineStr">
        <is>
          <t>row 3469 text payload</t>
        </is>
      </c>
      <c r="C3469" t="n">
        <v>5203.5</v>
      </c>
    </row>
    <row r="3470">
      <c r="A3470" t="n">
        <v>3470</v>
      </c>
      <c r="B3470" t="inlineStr">
        <is>
          <t>row 3470 text payload</t>
        </is>
      </c>
      <c r="C3470" t="n">
        <v>5205</v>
      </c>
    </row>
    <row r="3471">
      <c r="A3471" t="n">
        <v>3471</v>
      </c>
      <c r="B3471" t="inlineStr">
        <is>
          <t>row 3471 text payload</t>
        </is>
      </c>
      <c r="C3471" t="n">
        <v>5206.5</v>
      </c>
    </row>
    <row r="3472">
      <c r="A3472" t="n">
        <v>3472</v>
      </c>
      <c r="B3472" t="inlineStr">
        <is>
          <t>row 3472 text payload</t>
        </is>
      </c>
      <c r="C3472" t="n">
        <v>5208</v>
      </c>
    </row>
    <row r="3473">
      <c r="A3473" t="n">
        <v>3473</v>
      </c>
      <c r="B3473" t="inlineStr">
        <is>
          <t>row 3473 text payload</t>
        </is>
      </c>
      <c r="C3473" t="n">
        <v>5209.5</v>
      </c>
    </row>
    <row r="3474">
      <c r="A3474" t="n">
        <v>3474</v>
      </c>
      <c r="B3474" t="inlineStr">
        <is>
          <t>row 3474 text payload</t>
        </is>
      </c>
      <c r="C3474" t="n">
        <v>5211</v>
      </c>
    </row>
    <row r="3475">
      <c r="A3475" t="n">
        <v>3475</v>
      </c>
      <c r="B3475" t="inlineStr">
        <is>
          <t>row 3475 text payload</t>
        </is>
      </c>
      <c r="C3475" t="n">
        <v>5212.5</v>
      </c>
    </row>
    <row r="3476">
      <c r="A3476" t="n">
        <v>3476</v>
      </c>
      <c r="B3476" t="inlineStr">
        <is>
          <t>row 3476 text payload</t>
        </is>
      </c>
      <c r="C3476" t="n">
        <v>5214</v>
      </c>
    </row>
    <row r="3477">
      <c r="A3477" t="n">
        <v>3477</v>
      </c>
      <c r="B3477" t="inlineStr">
        <is>
          <t>row 3477 text payload</t>
        </is>
      </c>
      <c r="C3477" t="n">
        <v>5215.5</v>
      </c>
    </row>
    <row r="3478">
      <c r="A3478" t="n">
        <v>3478</v>
      </c>
      <c r="B3478" t="inlineStr">
        <is>
          <t>row 3478 text payload</t>
        </is>
      </c>
      <c r="C3478" t="n">
        <v>5217</v>
      </c>
    </row>
    <row r="3479">
      <c r="A3479" t="n">
        <v>3479</v>
      </c>
      <c r="B3479" t="inlineStr">
        <is>
          <t>row 3479 text payload</t>
        </is>
      </c>
      <c r="C3479" t="n">
        <v>5218.5</v>
      </c>
    </row>
    <row r="3480">
      <c r="A3480" t="n">
        <v>3480</v>
      </c>
      <c r="B3480" t="inlineStr">
        <is>
          <t>row 3480 text payload</t>
        </is>
      </c>
      <c r="C3480" t="n">
        <v>5220</v>
      </c>
    </row>
    <row r="3481">
      <c r="A3481" t="n">
        <v>3481</v>
      </c>
      <c r="B3481" t="inlineStr">
        <is>
          <t>row 3481 text payload</t>
        </is>
      </c>
      <c r="C3481" t="n">
        <v>5221.5</v>
      </c>
    </row>
    <row r="3482">
      <c r="A3482" t="n">
        <v>3482</v>
      </c>
      <c r="B3482" t="inlineStr">
        <is>
          <t>row 3482 text payload</t>
        </is>
      </c>
      <c r="C3482" t="n">
        <v>5223</v>
      </c>
    </row>
    <row r="3483">
      <c r="A3483" t="n">
        <v>3483</v>
      </c>
      <c r="B3483" t="inlineStr">
        <is>
          <t>row 3483 text payload</t>
        </is>
      </c>
      <c r="C3483" t="n">
        <v>5224.5</v>
      </c>
    </row>
    <row r="3484">
      <c r="A3484" t="n">
        <v>3484</v>
      </c>
      <c r="B3484" t="inlineStr">
        <is>
          <t>row 3484 text payload</t>
        </is>
      </c>
      <c r="C3484" t="n">
        <v>5226</v>
      </c>
    </row>
    <row r="3485">
      <c r="A3485" t="n">
        <v>3485</v>
      </c>
      <c r="B3485" t="inlineStr">
        <is>
          <t>row 3485 text payload</t>
        </is>
      </c>
      <c r="C3485" t="n">
        <v>5227.5</v>
      </c>
    </row>
    <row r="3486">
      <c r="A3486" t="n">
        <v>3486</v>
      </c>
      <c r="B3486" t="inlineStr">
        <is>
          <t>row 3486 text payload</t>
        </is>
      </c>
      <c r="C3486" t="n">
        <v>5229</v>
      </c>
    </row>
    <row r="3487">
      <c r="A3487" t="n">
        <v>3487</v>
      </c>
      <c r="B3487" t="inlineStr">
        <is>
          <t>row 3487 text payload</t>
        </is>
      </c>
      <c r="C3487" t="n">
        <v>5230.5</v>
      </c>
    </row>
    <row r="3488">
      <c r="A3488" t="n">
        <v>3488</v>
      </c>
      <c r="B3488" t="inlineStr">
        <is>
          <t>row 3488 text payload</t>
        </is>
      </c>
      <c r="C3488" t="n">
        <v>5232</v>
      </c>
    </row>
    <row r="3489">
      <c r="A3489" t="n">
        <v>3489</v>
      </c>
      <c r="B3489" t="inlineStr">
        <is>
          <t>row 3489 text payload</t>
        </is>
      </c>
      <c r="C3489" t="n">
        <v>5233.5</v>
      </c>
    </row>
    <row r="3490">
      <c r="A3490" t="n">
        <v>3490</v>
      </c>
      <c r="B3490" t="inlineStr">
        <is>
          <t>row 3490 text payload</t>
        </is>
      </c>
      <c r="C3490" t="n">
        <v>5235</v>
      </c>
    </row>
    <row r="3491">
      <c r="A3491" t="n">
        <v>3491</v>
      </c>
      <c r="B3491" t="inlineStr">
        <is>
          <t>row 3491 text payload</t>
        </is>
      </c>
      <c r="C3491" t="n">
        <v>5236.5</v>
      </c>
    </row>
    <row r="3492">
      <c r="A3492" t="n">
        <v>3492</v>
      </c>
      <c r="B3492" t="inlineStr">
        <is>
          <t>row 3492 text payload</t>
        </is>
      </c>
      <c r="C3492" t="n">
        <v>5238</v>
      </c>
    </row>
    <row r="3493">
      <c r="A3493" t="n">
        <v>3493</v>
      </c>
      <c r="B3493" t="inlineStr">
        <is>
          <t>row 3493 text payload</t>
        </is>
      </c>
      <c r="C3493" t="n">
        <v>5239.5</v>
      </c>
    </row>
    <row r="3494">
      <c r="A3494" t="n">
        <v>3494</v>
      </c>
      <c r="B3494" t="inlineStr">
        <is>
          <t>row 3494 text payload</t>
        </is>
      </c>
      <c r="C3494" t="n">
        <v>5241</v>
      </c>
    </row>
    <row r="3495">
      <c r="A3495" t="n">
        <v>3495</v>
      </c>
      <c r="B3495" t="inlineStr">
        <is>
          <t>row 3495 text payload</t>
        </is>
      </c>
      <c r="C3495" t="n">
        <v>5242.5</v>
      </c>
    </row>
    <row r="3496">
      <c r="A3496" t="n">
        <v>3496</v>
      </c>
      <c r="B3496" t="inlineStr">
        <is>
          <t>row 3496 text payload</t>
        </is>
      </c>
      <c r="C3496" t="n">
        <v>5244</v>
      </c>
    </row>
    <row r="3497">
      <c r="A3497" t="n">
        <v>3497</v>
      </c>
      <c r="B3497" t="inlineStr">
        <is>
          <t>row 3497 text payload</t>
        </is>
      </c>
      <c r="C3497" t="n">
        <v>5245.5</v>
      </c>
    </row>
    <row r="3498">
      <c r="A3498" t="n">
        <v>3498</v>
      </c>
      <c r="B3498" t="inlineStr">
        <is>
          <t>row 3498 text payload</t>
        </is>
      </c>
      <c r="C3498" t="n">
        <v>5247</v>
      </c>
    </row>
    <row r="3499">
      <c r="A3499" t="n">
        <v>3499</v>
      </c>
      <c r="B3499" t="inlineStr">
        <is>
          <t>row 3499 text payload</t>
        </is>
      </c>
      <c r="C3499" t="n">
        <v>5248.5</v>
      </c>
    </row>
    <row r="3500">
      <c r="A3500" t="n">
        <v>3500</v>
      </c>
      <c r="B3500" t="inlineStr">
        <is>
          <t>row 3500 text payload</t>
        </is>
      </c>
      <c r="C3500" t="n">
        <v>5250</v>
      </c>
    </row>
    <row r="3501">
      <c r="A3501" t="n">
        <v>3501</v>
      </c>
      <c r="B3501" t="inlineStr">
        <is>
          <t>row 3501 text payload</t>
        </is>
      </c>
      <c r="C3501" t="n">
        <v>5251.5</v>
      </c>
    </row>
    <row r="3502">
      <c r="A3502" t="n">
        <v>3502</v>
      </c>
      <c r="B3502" t="inlineStr">
        <is>
          <t>row 3502 text payload</t>
        </is>
      </c>
      <c r="C3502" t="n">
        <v>5253</v>
      </c>
    </row>
    <row r="3503">
      <c r="A3503" t="n">
        <v>3503</v>
      </c>
      <c r="B3503" t="inlineStr">
        <is>
          <t>row 3503 text payload</t>
        </is>
      </c>
      <c r="C3503" t="n">
        <v>5254.5</v>
      </c>
    </row>
    <row r="3504">
      <c r="A3504" t="n">
        <v>3504</v>
      </c>
      <c r="B3504" t="inlineStr">
        <is>
          <t>row 3504 text payload</t>
        </is>
      </c>
      <c r="C3504" t="n">
        <v>5256</v>
      </c>
    </row>
    <row r="3505">
      <c r="A3505" t="n">
        <v>3505</v>
      </c>
      <c r="B3505" t="inlineStr">
        <is>
          <t>row 3505 text payload</t>
        </is>
      </c>
      <c r="C3505" t="n">
        <v>5257.5</v>
      </c>
    </row>
    <row r="3506">
      <c r="A3506" t="n">
        <v>3506</v>
      </c>
      <c r="B3506" t="inlineStr">
        <is>
          <t>row 3506 text payload</t>
        </is>
      </c>
      <c r="C3506" t="n">
        <v>5259</v>
      </c>
    </row>
    <row r="3507">
      <c r="A3507" t="n">
        <v>3507</v>
      </c>
      <c r="B3507" t="inlineStr">
        <is>
          <t>row 3507 text payload</t>
        </is>
      </c>
      <c r="C3507" t="n">
        <v>5260.5</v>
      </c>
    </row>
    <row r="3508">
      <c r="A3508" t="n">
        <v>3508</v>
      </c>
      <c r="B3508" t="inlineStr">
        <is>
          <t>row 3508 text payload</t>
        </is>
      </c>
      <c r="C3508" t="n">
        <v>5262</v>
      </c>
    </row>
    <row r="3509">
      <c r="A3509" t="n">
        <v>3509</v>
      </c>
      <c r="B3509" t="inlineStr">
        <is>
          <t>row 3509 text payload</t>
        </is>
      </c>
      <c r="C3509" t="n">
        <v>5263.5</v>
      </c>
    </row>
    <row r="3510">
      <c r="A3510" t="n">
        <v>3510</v>
      </c>
      <c r="B3510" t="inlineStr">
        <is>
          <t>row 3510 text payload</t>
        </is>
      </c>
      <c r="C3510" t="n">
        <v>5265</v>
      </c>
    </row>
    <row r="3511">
      <c r="A3511" t="n">
        <v>3511</v>
      </c>
      <c r="B3511" t="inlineStr">
        <is>
          <t>row 3511 text payload</t>
        </is>
      </c>
      <c r="C3511" t="n">
        <v>5266.5</v>
      </c>
    </row>
    <row r="3512">
      <c r="A3512" t="n">
        <v>3512</v>
      </c>
      <c r="B3512" t="inlineStr">
        <is>
          <t>row 3512 text payload</t>
        </is>
      </c>
      <c r="C3512" t="n">
        <v>5268</v>
      </c>
    </row>
    <row r="3513">
      <c r="A3513" t="n">
        <v>3513</v>
      </c>
      <c r="B3513" t="inlineStr">
        <is>
          <t>row 3513 text payload</t>
        </is>
      </c>
      <c r="C3513" t="n">
        <v>5269.5</v>
      </c>
    </row>
    <row r="3514">
      <c r="A3514" t="n">
        <v>3514</v>
      </c>
      <c r="B3514" t="inlineStr">
        <is>
          <t>row 3514 text payload</t>
        </is>
      </c>
      <c r="C3514" t="n">
        <v>5271</v>
      </c>
    </row>
    <row r="3515">
      <c r="A3515" t="n">
        <v>3515</v>
      </c>
      <c r="B3515" t="inlineStr">
        <is>
          <t>row 3515 text payload</t>
        </is>
      </c>
      <c r="C3515" t="n">
        <v>5272.5</v>
      </c>
    </row>
    <row r="3516">
      <c r="A3516" t="n">
        <v>3516</v>
      </c>
      <c r="B3516" t="inlineStr">
        <is>
          <t>row 3516 text payload</t>
        </is>
      </c>
      <c r="C3516" t="n">
        <v>5274</v>
      </c>
    </row>
    <row r="3517">
      <c r="A3517" t="n">
        <v>3517</v>
      </c>
      <c r="B3517" t="inlineStr">
        <is>
          <t>row 3517 text payload</t>
        </is>
      </c>
      <c r="C3517" t="n">
        <v>5275.5</v>
      </c>
    </row>
    <row r="3518">
      <c r="A3518" t="n">
        <v>3518</v>
      </c>
      <c r="B3518" t="inlineStr">
        <is>
          <t>row 3518 text payload</t>
        </is>
      </c>
      <c r="C3518" t="n">
        <v>5277</v>
      </c>
    </row>
    <row r="3519">
      <c r="A3519" t="n">
        <v>3519</v>
      </c>
      <c r="B3519" t="inlineStr">
        <is>
          <t>row 3519 text payload</t>
        </is>
      </c>
      <c r="C3519" t="n">
        <v>5278.5</v>
      </c>
    </row>
    <row r="3520">
      <c r="A3520" t="n">
        <v>3520</v>
      </c>
      <c r="B3520" t="inlineStr">
        <is>
          <t>row 3520 text payload</t>
        </is>
      </c>
      <c r="C3520" t="n">
        <v>5280</v>
      </c>
    </row>
    <row r="3521">
      <c r="A3521" t="n">
        <v>3521</v>
      </c>
      <c r="B3521" t="inlineStr">
        <is>
          <t>row 3521 text payload</t>
        </is>
      </c>
      <c r="C3521" t="n">
        <v>5281.5</v>
      </c>
    </row>
    <row r="3522">
      <c r="A3522" t="n">
        <v>3522</v>
      </c>
      <c r="B3522" t="inlineStr">
        <is>
          <t>row 3522 text payload</t>
        </is>
      </c>
      <c r="C3522" t="n">
        <v>5283</v>
      </c>
    </row>
    <row r="3523">
      <c r="A3523" t="n">
        <v>3523</v>
      </c>
      <c r="B3523" t="inlineStr">
        <is>
          <t>row 3523 text payload</t>
        </is>
      </c>
      <c r="C3523" t="n">
        <v>5284.5</v>
      </c>
    </row>
    <row r="3524">
      <c r="A3524" t="n">
        <v>3524</v>
      </c>
      <c r="B3524" t="inlineStr">
        <is>
          <t>row 3524 text payload</t>
        </is>
      </c>
      <c r="C3524" t="n">
        <v>5286</v>
      </c>
    </row>
    <row r="3525">
      <c r="A3525" t="n">
        <v>3525</v>
      </c>
      <c r="B3525" t="inlineStr">
        <is>
          <t>row 3525 text payload</t>
        </is>
      </c>
      <c r="C3525" t="n">
        <v>5287.5</v>
      </c>
    </row>
    <row r="3526">
      <c r="A3526" t="n">
        <v>3526</v>
      </c>
      <c r="B3526" t="inlineStr">
        <is>
          <t>row 3526 text payload</t>
        </is>
      </c>
      <c r="C3526" t="n">
        <v>5289</v>
      </c>
    </row>
    <row r="3527">
      <c r="A3527" t="n">
        <v>3527</v>
      </c>
      <c r="B3527" t="inlineStr">
        <is>
          <t>row 3527 text payload</t>
        </is>
      </c>
      <c r="C3527" t="n">
        <v>5290.5</v>
      </c>
    </row>
    <row r="3528">
      <c r="A3528" t="n">
        <v>3528</v>
      </c>
      <c r="B3528" t="inlineStr">
        <is>
          <t>row 3528 text payload</t>
        </is>
      </c>
      <c r="C3528" t="n">
        <v>5292</v>
      </c>
    </row>
    <row r="3529">
      <c r="A3529" t="n">
        <v>3529</v>
      </c>
      <c r="B3529" t="inlineStr">
        <is>
          <t>row 3529 text payload</t>
        </is>
      </c>
      <c r="C3529" t="n">
        <v>5293.5</v>
      </c>
    </row>
    <row r="3530">
      <c r="A3530" t="n">
        <v>3530</v>
      </c>
      <c r="B3530" t="inlineStr">
        <is>
          <t>row 3530 text payload</t>
        </is>
      </c>
      <c r="C3530" t="n">
        <v>5295</v>
      </c>
    </row>
    <row r="3531">
      <c r="A3531" t="n">
        <v>3531</v>
      </c>
      <c r="B3531" t="inlineStr">
        <is>
          <t>row 3531 text payload</t>
        </is>
      </c>
      <c r="C3531" t="n">
        <v>5296.5</v>
      </c>
    </row>
    <row r="3532">
      <c r="A3532" t="n">
        <v>3532</v>
      </c>
      <c r="B3532" t="inlineStr">
        <is>
          <t>row 3532 text payload</t>
        </is>
      </c>
      <c r="C3532" t="n">
        <v>5298</v>
      </c>
    </row>
    <row r="3533">
      <c r="A3533" t="n">
        <v>3533</v>
      </c>
      <c r="B3533" t="inlineStr">
        <is>
          <t>row 3533 text payload</t>
        </is>
      </c>
      <c r="C3533" t="n">
        <v>5299.5</v>
      </c>
    </row>
    <row r="3534">
      <c r="A3534" t="n">
        <v>3534</v>
      </c>
      <c r="B3534" t="inlineStr">
        <is>
          <t>row 3534 text payload</t>
        </is>
      </c>
      <c r="C3534" t="n">
        <v>5301</v>
      </c>
    </row>
    <row r="3535">
      <c r="A3535" t="n">
        <v>3535</v>
      </c>
      <c r="B3535" t="inlineStr">
        <is>
          <t>row 3535 text payload</t>
        </is>
      </c>
      <c r="C3535" t="n">
        <v>5302.5</v>
      </c>
    </row>
    <row r="3536">
      <c r="A3536" t="n">
        <v>3536</v>
      </c>
      <c r="B3536" t="inlineStr">
        <is>
          <t>row 3536 text payload</t>
        </is>
      </c>
      <c r="C3536" t="n">
        <v>5304</v>
      </c>
    </row>
    <row r="3537">
      <c r="A3537" t="n">
        <v>3537</v>
      </c>
      <c r="B3537" t="inlineStr">
        <is>
          <t>row 3537 text payload</t>
        </is>
      </c>
      <c r="C3537" t="n">
        <v>5305.5</v>
      </c>
    </row>
    <row r="3538">
      <c r="A3538" t="n">
        <v>3538</v>
      </c>
      <c r="B3538" t="inlineStr">
        <is>
          <t>row 3538 text payload</t>
        </is>
      </c>
      <c r="C3538" t="n">
        <v>5307</v>
      </c>
    </row>
    <row r="3539">
      <c r="A3539" t="n">
        <v>3539</v>
      </c>
      <c r="B3539" t="inlineStr">
        <is>
          <t>row 3539 text payload</t>
        </is>
      </c>
      <c r="C3539" t="n">
        <v>5308.5</v>
      </c>
    </row>
    <row r="3540">
      <c r="A3540" t="n">
        <v>3540</v>
      </c>
      <c r="B3540" t="inlineStr">
        <is>
          <t>row 3540 text payload</t>
        </is>
      </c>
      <c r="C3540" t="n">
        <v>5310</v>
      </c>
    </row>
    <row r="3541">
      <c r="A3541" t="n">
        <v>3541</v>
      </c>
      <c r="B3541" t="inlineStr">
        <is>
          <t>row 3541 text payload</t>
        </is>
      </c>
      <c r="C3541" t="n">
        <v>5311.5</v>
      </c>
    </row>
    <row r="3542">
      <c r="A3542" t="n">
        <v>3542</v>
      </c>
      <c r="B3542" t="inlineStr">
        <is>
          <t>row 3542 text payload</t>
        </is>
      </c>
      <c r="C3542" t="n">
        <v>5313</v>
      </c>
    </row>
    <row r="3543">
      <c r="A3543" t="n">
        <v>3543</v>
      </c>
      <c r="B3543" t="inlineStr">
        <is>
          <t>row 3543 text payload</t>
        </is>
      </c>
      <c r="C3543" t="n">
        <v>5314.5</v>
      </c>
    </row>
    <row r="3544">
      <c r="A3544" t="n">
        <v>3544</v>
      </c>
      <c r="B3544" t="inlineStr">
        <is>
          <t>row 3544 text payload</t>
        </is>
      </c>
      <c r="C3544" t="n">
        <v>5316</v>
      </c>
    </row>
    <row r="3545">
      <c r="A3545" t="n">
        <v>3545</v>
      </c>
      <c r="B3545" t="inlineStr">
        <is>
          <t>row 3545 text payload</t>
        </is>
      </c>
      <c r="C3545" t="n">
        <v>5317.5</v>
      </c>
    </row>
    <row r="3546">
      <c r="A3546" t="n">
        <v>3546</v>
      </c>
      <c r="B3546" t="inlineStr">
        <is>
          <t>row 3546 text payload</t>
        </is>
      </c>
      <c r="C3546" t="n">
        <v>5319</v>
      </c>
    </row>
    <row r="3547">
      <c r="A3547" t="n">
        <v>3547</v>
      </c>
      <c r="B3547" t="inlineStr">
        <is>
          <t>row 3547 text payload</t>
        </is>
      </c>
      <c r="C3547" t="n">
        <v>5320.5</v>
      </c>
    </row>
    <row r="3548">
      <c r="A3548" t="n">
        <v>3548</v>
      </c>
      <c r="B3548" t="inlineStr">
        <is>
          <t>row 3548 text payload</t>
        </is>
      </c>
      <c r="C3548" t="n">
        <v>5322</v>
      </c>
    </row>
    <row r="3549">
      <c r="A3549" t="n">
        <v>3549</v>
      </c>
      <c r="B3549" t="inlineStr">
        <is>
          <t>row 3549 text payload</t>
        </is>
      </c>
      <c r="C3549" t="n">
        <v>5323.5</v>
      </c>
    </row>
    <row r="3550">
      <c r="A3550" t="n">
        <v>3550</v>
      </c>
      <c r="B3550" t="inlineStr">
        <is>
          <t>row 3550 text payload</t>
        </is>
      </c>
      <c r="C3550" t="n">
        <v>5325</v>
      </c>
    </row>
    <row r="3551">
      <c r="A3551" t="n">
        <v>3551</v>
      </c>
      <c r="B3551" t="inlineStr">
        <is>
          <t>row 3551 text payload</t>
        </is>
      </c>
      <c r="C3551" t="n">
        <v>5326.5</v>
      </c>
    </row>
    <row r="3552">
      <c r="A3552" t="n">
        <v>3552</v>
      </c>
      <c r="B3552" t="inlineStr">
        <is>
          <t>row 3552 text payload</t>
        </is>
      </c>
      <c r="C3552" t="n">
        <v>5328</v>
      </c>
    </row>
    <row r="3553">
      <c r="A3553" t="n">
        <v>3553</v>
      </c>
      <c r="B3553" t="inlineStr">
        <is>
          <t>row 3553 text payload</t>
        </is>
      </c>
      <c r="C3553" t="n">
        <v>5329.5</v>
      </c>
    </row>
    <row r="3554">
      <c r="A3554" t="n">
        <v>3554</v>
      </c>
      <c r="B3554" t="inlineStr">
        <is>
          <t>row 3554 text payload</t>
        </is>
      </c>
      <c r="C3554" t="n">
        <v>5331</v>
      </c>
    </row>
    <row r="3555">
      <c r="A3555" t="n">
        <v>3555</v>
      </c>
      <c r="B3555" t="inlineStr">
        <is>
          <t>row 3555 text payload</t>
        </is>
      </c>
      <c r="C3555" t="n">
        <v>5332.5</v>
      </c>
    </row>
    <row r="3556">
      <c r="A3556" t="n">
        <v>3556</v>
      </c>
      <c r="B3556" t="inlineStr">
        <is>
          <t>row 3556 text payload</t>
        </is>
      </c>
      <c r="C3556" t="n">
        <v>5334</v>
      </c>
    </row>
    <row r="3557">
      <c r="A3557" t="n">
        <v>3557</v>
      </c>
      <c r="B3557" t="inlineStr">
        <is>
          <t>row 3557 text payload</t>
        </is>
      </c>
      <c r="C3557" t="n">
        <v>5335.5</v>
      </c>
    </row>
    <row r="3558">
      <c r="A3558" t="n">
        <v>3558</v>
      </c>
      <c r="B3558" t="inlineStr">
        <is>
          <t>row 3558 text payload</t>
        </is>
      </c>
      <c r="C3558" t="n">
        <v>5337</v>
      </c>
    </row>
    <row r="3559">
      <c r="A3559" t="n">
        <v>3559</v>
      </c>
      <c r="B3559" t="inlineStr">
        <is>
          <t>row 3559 text payload</t>
        </is>
      </c>
      <c r="C3559" t="n">
        <v>5338.5</v>
      </c>
    </row>
    <row r="3560">
      <c r="A3560" t="n">
        <v>3560</v>
      </c>
      <c r="B3560" t="inlineStr">
        <is>
          <t>row 3560 text payload</t>
        </is>
      </c>
      <c r="C3560" t="n">
        <v>5340</v>
      </c>
    </row>
    <row r="3561">
      <c r="A3561" t="n">
        <v>3561</v>
      </c>
      <c r="B3561" t="inlineStr">
        <is>
          <t>row 3561 text payload</t>
        </is>
      </c>
      <c r="C3561" t="n">
        <v>5341.5</v>
      </c>
    </row>
    <row r="3562">
      <c r="A3562" t="n">
        <v>3562</v>
      </c>
      <c r="B3562" t="inlineStr">
        <is>
          <t>row 3562 text payload</t>
        </is>
      </c>
      <c r="C3562" t="n">
        <v>5343</v>
      </c>
    </row>
    <row r="3563">
      <c r="A3563" t="n">
        <v>3563</v>
      </c>
      <c r="B3563" t="inlineStr">
        <is>
          <t>row 3563 text payload</t>
        </is>
      </c>
      <c r="C3563" t="n">
        <v>5344.5</v>
      </c>
    </row>
    <row r="3564">
      <c r="A3564" t="n">
        <v>3564</v>
      </c>
      <c r="B3564" t="inlineStr">
        <is>
          <t>row 3564 text payload</t>
        </is>
      </c>
      <c r="C3564" t="n">
        <v>5346</v>
      </c>
    </row>
    <row r="3565">
      <c r="A3565" t="n">
        <v>3565</v>
      </c>
      <c r="B3565" t="inlineStr">
        <is>
          <t>row 3565 text payload</t>
        </is>
      </c>
      <c r="C3565" t="n">
        <v>5347.5</v>
      </c>
    </row>
    <row r="3566">
      <c r="A3566" t="n">
        <v>3566</v>
      </c>
      <c r="B3566" t="inlineStr">
        <is>
          <t>row 3566 text payload</t>
        </is>
      </c>
      <c r="C3566" t="n">
        <v>5349</v>
      </c>
    </row>
    <row r="3567">
      <c r="A3567" t="n">
        <v>3567</v>
      </c>
      <c r="B3567" t="inlineStr">
        <is>
          <t>row 3567 text payload</t>
        </is>
      </c>
      <c r="C3567" t="n">
        <v>5350.5</v>
      </c>
    </row>
    <row r="3568">
      <c r="A3568" t="n">
        <v>3568</v>
      </c>
      <c r="B3568" t="inlineStr">
        <is>
          <t>row 3568 text payload</t>
        </is>
      </c>
      <c r="C3568" t="n">
        <v>5352</v>
      </c>
    </row>
    <row r="3569">
      <c r="A3569" t="n">
        <v>3569</v>
      </c>
      <c r="B3569" t="inlineStr">
        <is>
          <t>row 3569 text payload</t>
        </is>
      </c>
      <c r="C3569" t="n">
        <v>5353.5</v>
      </c>
    </row>
    <row r="3570">
      <c r="A3570" t="n">
        <v>3570</v>
      </c>
      <c r="B3570" t="inlineStr">
        <is>
          <t>row 3570 text payload</t>
        </is>
      </c>
      <c r="C3570" t="n">
        <v>5355</v>
      </c>
    </row>
    <row r="3571">
      <c r="A3571" t="n">
        <v>3571</v>
      </c>
      <c r="B3571" t="inlineStr">
        <is>
          <t>row 3571 text payload</t>
        </is>
      </c>
      <c r="C3571" t="n">
        <v>5356.5</v>
      </c>
    </row>
    <row r="3572">
      <c r="A3572" t="n">
        <v>3572</v>
      </c>
      <c r="B3572" t="inlineStr">
        <is>
          <t>row 3572 text payload</t>
        </is>
      </c>
      <c r="C3572" t="n">
        <v>5358</v>
      </c>
    </row>
    <row r="3573">
      <c r="A3573" t="n">
        <v>3573</v>
      </c>
      <c r="B3573" t="inlineStr">
        <is>
          <t>row 3573 text payload</t>
        </is>
      </c>
      <c r="C3573" t="n">
        <v>5359.5</v>
      </c>
    </row>
    <row r="3574">
      <c r="A3574" t="n">
        <v>3574</v>
      </c>
      <c r="B3574" t="inlineStr">
        <is>
          <t>row 3574 text payload</t>
        </is>
      </c>
      <c r="C3574" t="n">
        <v>5361</v>
      </c>
    </row>
    <row r="3575">
      <c r="A3575" t="n">
        <v>3575</v>
      </c>
      <c r="B3575" t="inlineStr">
        <is>
          <t>row 3575 text payload</t>
        </is>
      </c>
      <c r="C3575" t="n">
        <v>5362.5</v>
      </c>
    </row>
    <row r="3576">
      <c r="A3576" t="n">
        <v>3576</v>
      </c>
      <c r="B3576" t="inlineStr">
        <is>
          <t>row 3576 text payload</t>
        </is>
      </c>
      <c r="C3576" t="n">
        <v>5364</v>
      </c>
    </row>
    <row r="3577">
      <c r="A3577" t="n">
        <v>3577</v>
      </c>
      <c r="B3577" t="inlineStr">
        <is>
          <t>row 3577 text payload</t>
        </is>
      </c>
      <c r="C3577" t="n">
        <v>5365.5</v>
      </c>
    </row>
    <row r="3578">
      <c r="A3578" t="n">
        <v>3578</v>
      </c>
      <c r="B3578" t="inlineStr">
        <is>
          <t>row 3578 text payload</t>
        </is>
      </c>
      <c r="C3578" t="n">
        <v>5367</v>
      </c>
    </row>
    <row r="3579">
      <c r="A3579" t="n">
        <v>3579</v>
      </c>
      <c r="B3579" t="inlineStr">
        <is>
          <t>row 3579 text payload</t>
        </is>
      </c>
      <c r="C3579" t="n">
        <v>5368.5</v>
      </c>
    </row>
    <row r="3580">
      <c r="A3580" t="n">
        <v>3580</v>
      </c>
      <c r="B3580" t="inlineStr">
        <is>
          <t>row 3580 text payload</t>
        </is>
      </c>
      <c r="C3580" t="n">
        <v>5370</v>
      </c>
    </row>
    <row r="3581">
      <c r="A3581" t="n">
        <v>3581</v>
      </c>
      <c r="B3581" t="inlineStr">
        <is>
          <t>row 3581 text payload</t>
        </is>
      </c>
      <c r="C3581" t="n">
        <v>5371.5</v>
      </c>
    </row>
    <row r="3582">
      <c r="A3582" t="n">
        <v>3582</v>
      </c>
      <c r="B3582" t="inlineStr">
        <is>
          <t>row 3582 text payload</t>
        </is>
      </c>
      <c r="C3582" t="n">
        <v>5373</v>
      </c>
    </row>
    <row r="3583">
      <c r="A3583" t="n">
        <v>3583</v>
      </c>
      <c r="B3583" t="inlineStr">
        <is>
          <t>row 3583 text payload</t>
        </is>
      </c>
      <c r="C3583" t="n">
        <v>5374.5</v>
      </c>
    </row>
    <row r="3584">
      <c r="A3584" t="n">
        <v>3584</v>
      </c>
      <c r="B3584" t="inlineStr">
        <is>
          <t>row 3584 text payload</t>
        </is>
      </c>
      <c r="C3584" t="n">
        <v>5376</v>
      </c>
    </row>
    <row r="3585">
      <c r="A3585" t="n">
        <v>3585</v>
      </c>
      <c r="B3585" t="inlineStr">
        <is>
          <t>row 3585 text payload</t>
        </is>
      </c>
      <c r="C3585" t="n">
        <v>5377.5</v>
      </c>
    </row>
    <row r="3586">
      <c r="A3586" t="n">
        <v>3586</v>
      </c>
      <c r="B3586" t="inlineStr">
        <is>
          <t>row 3586 text payload</t>
        </is>
      </c>
      <c r="C3586" t="n">
        <v>5379</v>
      </c>
    </row>
    <row r="3587">
      <c r="A3587" t="n">
        <v>3587</v>
      </c>
      <c r="B3587" t="inlineStr">
        <is>
          <t>row 3587 text payload</t>
        </is>
      </c>
      <c r="C3587" t="n">
        <v>5380.5</v>
      </c>
    </row>
    <row r="3588">
      <c r="A3588" t="n">
        <v>3588</v>
      </c>
      <c r="B3588" t="inlineStr">
        <is>
          <t>row 3588 text payload</t>
        </is>
      </c>
      <c r="C3588" t="n">
        <v>5382</v>
      </c>
    </row>
    <row r="3589">
      <c r="A3589" t="n">
        <v>3589</v>
      </c>
      <c r="B3589" t="inlineStr">
        <is>
          <t>row 3589 text payload</t>
        </is>
      </c>
      <c r="C3589" t="n">
        <v>5383.5</v>
      </c>
    </row>
    <row r="3590">
      <c r="A3590" t="n">
        <v>3590</v>
      </c>
      <c r="B3590" t="inlineStr">
        <is>
          <t>row 3590 text payload</t>
        </is>
      </c>
      <c r="C3590" t="n">
        <v>5385</v>
      </c>
    </row>
    <row r="3591">
      <c r="A3591" t="n">
        <v>3591</v>
      </c>
      <c r="B3591" t="inlineStr">
        <is>
          <t>row 3591 text payload</t>
        </is>
      </c>
      <c r="C3591" t="n">
        <v>5386.5</v>
      </c>
    </row>
    <row r="3592">
      <c r="A3592" t="n">
        <v>3592</v>
      </c>
      <c r="B3592" t="inlineStr">
        <is>
          <t>row 3592 text payload</t>
        </is>
      </c>
      <c r="C3592" t="n">
        <v>5388</v>
      </c>
    </row>
    <row r="3593">
      <c r="A3593" t="n">
        <v>3593</v>
      </c>
      <c r="B3593" t="inlineStr">
        <is>
          <t>row 3593 text payload</t>
        </is>
      </c>
      <c r="C3593" t="n">
        <v>5389.5</v>
      </c>
    </row>
    <row r="3594">
      <c r="A3594" t="n">
        <v>3594</v>
      </c>
      <c r="B3594" t="inlineStr">
        <is>
          <t>row 3594 text payload</t>
        </is>
      </c>
      <c r="C3594" t="n">
        <v>5391</v>
      </c>
    </row>
    <row r="3595">
      <c r="A3595" t="n">
        <v>3595</v>
      </c>
      <c r="B3595" t="inlineStr">
        <is>
          <t>row 3595 text payload</t>
        </is>
      </c>
      <c r="C3595" t="n">
        <v>5392.5</v>
      </c>
    </row>
    <row r="3596">
      <c r="A3596" t="n">
        <v>3596</v>
      </c>
      <c r="B3596" t="inlineStr">
        <is>
          <t>row 3596 text payload</t>
        </is>
      </c>
      <c r="C3596" t="n">
        <v>5394</v>
      </c>
    </row>
    <row r="3597">
      <c r="A3597" t="n">
        <v>3597</v>
      </c>
      <c r="B3597" t="inlineStr">
        <is>
          <t>row 3597 text payload</t>
        </is>
      </c>
      <c r="C3597" t="n">
        <v>5395.5</v>
      </c>
    </row>
    <row r="3598">
      <c r="A3598" t="n">
        <v>3598</v>
      </c>
      <c r="B3598" t="inlineStr">
        <is>
          <t>row 3598 text payload</t>
        </is>
      </c>
      <c r="C3598" t="n">
        <v>5397</v>
      </c>
    </row>
    <row r="3599">
      <c r="A3599" t="n">
        <v>3599</v>
      </c>
      <c r="B3599" t="inlineStr">
        <is>
          <t>row 3599 text payload</t>
        </is>
      </c>
      <c r="C3599" t="n">
        <v>5398.5</v>
      </c>
    </row>
    <row r="3600">
      <c r="A3600" t="n">
        <v>3600</v>
      </c>
      <c r="B3600" t="inlineStr">
        <is>
          <t>row 3600 text payload</t>
        </is>
      </c>
      <c r="C3600" t="n">
        <v>5400</v>
      </c>
    </row>
    <row r="3601">
      <c r="A3601" t="n">
        <v>3601</v>
      </c>
      <c r="B3601" t="inlineStr">
        <is>
          <t>row 3601 text payload</t>
        </is>
      </c>
      <c r="C3601" t="n">
        <v>5401.5</v>
      </c>
    </row>
    <row r="3602">
      <c r="A3602" t="n">
        <v>3602</v>
      </c>
      <c r="B3602" t="inlineStr">
        <is>
          <t>row 3602 text payload</t>
        </is>
      </c>
      <c r="C3602" t="n">
        <v>5403</v>
      </c>
    </row>
    <row r="3603">
      <c r="A3603" t="n">
        <v>3603</v>
      </c>
      <c r="B3603" t="inlineStr">
        <is>
          <t>row 3603 text payload</t>
        </is>
      </c>
      <c r="C3603" t="n">
        <v>5404.5</v>
      </c>
    </row>
    <row r="3604">
      <c r="A3604" t="n">
        <v>3604</v>
      </c>
      <c r="B3604" t="inlineStr">
        <is>
          <t>row 3604 text payload</t>
        </is>
      </c>
      <c r="C3604" t="n">
        <v>5406</v>
      </c>
    </row>
    <row r="3605">
      <c r="A3605" t="n">
        <v>3605</v>
      </c>
      <c r="B3605" t="inlineStr">
        <is>
          <t>row 3605 text payload</t>
        </is>
      </c>
      <c r="C3605" t="n">
        <v>5407.5</v>
      </c>
    </row>
    <row r="3606">
      <c r="A3606" t="n">
        <v>3606</v>
      </c>
      <c r="B3606" t="inlineStr">
        <is>
          <t>row 3606 text payload</t>
        </is>
      </c>
      <c r="C3606" t="n">
        <v>5409</v>
      </c>
    </row>
    <row r="3607">
      <c r="A3607" t="n">
        <v>3607</v>
      </c>
      <c r="B3607" t="inlineStr">
        <is>
          <t>row 3607 text payload</t>
        </is>
      </c>
      <c r="C3607" t="n">
        <v>5410.5</v>
      </c>
    </row>
    <row r="3608">
      <c r="A3608" t="n">
        <v>3608</v>
      </c>
      <c r="B3608" t="inlineStr">
        <is>
          <t>row 3608 text payload</t>
        </is>
      </c>
      <c r="C3608" t="n">
        <v>5412</v>
      </c>
    </row>
    <row r="3609">
      <c r="A3609" t="n">
        <v>3609</v>
      </c>
      <c r="B3609" t="inlineStr">
        <is>
          <t>row 3609 text payload</t>
        </is>
      </c>
      <c r="C3609" t="n">
        <v>5413.5</v>
      </c>
    </row>
    <row r="3610">
      <c r="A3610" t="n">
        <v>3610</v>
      </c>
      <c r="B3610" t="inlineStr">
        <is>
          <t>row 3610 text payload</t>
        </is>
      </c>
      <c r="C3610" t="n">
        <v>5415</v>
      </c>
    </row>
    <row r="3611">
      <c r="A3611" t="n">
        <v>3611</v>
      </c>
      <c r="B3611" t="inlineStr">
        <is>
          <t>row 3611 text payload</t>
        </is>
      </c>
      <c r="C3611" t="n">
        <v>5416.5</v>
      </c>
    </row>
    <row r="3612">
      <c r="A3612" t="n">
        <v>3612</v>
      </c>
      <c r="B3612" t="inlineStr">
        <is>
          <t>row 3612 text payload</t>
        </is>
      </c>
      <c r="C3612" t="n">
        <v>5418</v>
      </c>
    </row>
    <row r="3613">
      <c r="A3613" t="n">
        <v>3613</v>
      </c>
      <c r="B3613" t="inlineStr">
        <is>
          <t>row 3613 text payload</t>
        </is>
      </c>
      <c r="C3613" t="n">
        <v>5419.5</v>
      </c>
    </row>
    <row r="3614">
      <c r="A3614" t="n">
        <v>3614</v>
      </c>
      <c r="B3614" t="inlineStr">
        <is>
          <t>row 3614 text payload</t>
        </is>
      </c>
      <c r="C3614" t="n">
        <v>5421</v>
      </c>
    </row>
    <row r="3615">
      <c r="A3615" t="n">
        <v>3615</v>
      </c>
      <c r="B3615" t="inlineStr">
        <is>
          <t>row 3615 text payload</t>
        </is>
      </c>
      <c r="C3615" t="n">
        <v>5422.5</v>
      </c>
    </row>
    <row r="3616">
      <c r="A3616" t="n">
        <v>3616</v>
      </c>
      <c r="B3616" t="inlineStr">
        <is>
          <t>row 3616 text payload</t>
        </is>
      </c>
      <c r="C3616" t="n">
        <v>5424</v>
      </c>
    </row>
    <row r="3617">
      <c r="A3617" t="n">
        <v>3617</v>
      </c>
      <c r="B3617" t="inlineStr">
        <is>
          <t>row 3617 text payload</t>
        </is>
      </c>
      <c r="C3617" t="n">
        <v>5425.5</v>
      </c>
    </row>
    <row r="3618">
      <c r="A3618" t="n">
        <v>3618</v>
      </c>
      <c r="B3618" t="inlineStr">
        <is>
          <t>row 3618 text payload</t>
        </is>
      </c>
      <c r="C3618" t="n">
        <v>5427</v>
      </c>
    </row>
    <row r="3619">
      <c r="A3619" t="n">
        <v>3619</v>
      </c>
      <c r="B3619" t="inlineStr">
        <is>
          <t>row 3619 text payload</t>
        </is>
      </c>
      <c r="C3619" t="n">
        <v>5428.5</v>
      </c>
    </row>
    <row r="3620">
      <c r="A3620" t="n">
        <v>3620</v>
      </c>
      <c r="B3620" t="inlineStr">
        <is>
          <t>row 3620 text payload</t>
        </is>
      </c>
      <c r="C3620" t="n">
        <v>5430</v>
      </c>
    </row>
    <row r="3621">
      <c r="A3621" t="n">
        <v>3621</v>
      </c>
      <c r="B3621" t="inlineStr">
        <is>
          <t>row 3621 text payload</t>
        </is>
      </c>
      <c r="C3621" t="n">
        <v>5431.5</v>
      </c>
    </row>
    <row r="3622">
      <c r="A3622" t="n">
        <v>3622</v>
      </c>
      <c r="B3622" t="inlineStr">
        <is>
          <t>row 3622 text payload</t>
        </is>
      </c>
      <c r="C3622" t="n">
        <v>5433</v>
      </c>
    </row>
    <row r="3623">
      <c r="A3623" t="n">
        <v>3623</v>
      </c>
      <c r="B3623" t="inlineStr">
        <is>
          <t>row 3623 text payload</t>
        </is>
      </c>
      <c r="C3623" t="n">
        <v>5434.5</v>
      </c>
    </row>
    <row r="3624">
      <c r="A3624" t="n">
        <v>3624</v>
      </c>
      <c r="B3624" t="inlineStr">
        <is>
          <t>row 3624 text payload</t>
        </is>
      </c>
      <c r="C3624" t="n">
        <v>5436</v>
      </c>
    </row>
    <row r="3625">
      <c r="A3625" t="n">
        <v>3625</v>
      </c>
      <c r="B3625" t="inlineStr">
        <is>
          <t>row 3625 text payload</t>
        </is>
      </c>
      <c r="C3625" t="n">
        <v>5437.5</v>
      </c>
    </row>
    <row r="3626">
      <c r="A3626" t="n">
        <v>3626</v>
      </c>
      <c r="B3626" t="inlineStr">
        <is>
          <t>row 3626 text payload</t>
        </is>
      </c>
      <c r="C3626" t="n">
        <v>5439</v>
      </c>
    </row>
    <row r="3627">
      <c r="A3627" t="n">
        <v>3627</v>
      </c>
      <c r="B3627" t="inlineStr">
        <is>
          <t>row 3627 text payload</t>
        </is>
      </c>
      <c r="C3627" t="n">
        <v>5440.5</v>
      </c>
    </row>
    <row r="3628">
      <c r="A3628" t="n">
        <v>3628</v>
      </c>
      <c r="B3628" t="inlineStr">
        <is>
          <t>row 3628 text payload</t>
        </is>
      </c>
      <c r="C3628" t="n">
        <v>5442</v>
      </c>
    </row>
    <row r="3629">
      <c r="A3629" t="n">
        <v>3629</v>
      </c>
      <c r="B3629" t="inlineStr">
        <is>
          <t>row 3629 text payload</t>
        </is>
      </c>
      <c r="C3629" t="n">
        <v>5443.5</v>
      </c>
    </row>
    <row r="3630">
      <c r="A3630" t="n">
        <v>3630</v>
      </c>
      <c r="B3630" t="inlineStr">
        <is>
          <t>row 3630 text payload</t>
        </is>
      </c>
      <c r="C3630" t="n">
        <v>5445</v>
      </c>
    </row>
    <row r="3631">
      <c r="A3631" t="n">
        <v>3631</v>
      </c>
      <c r="B3631" t="inlineStr">
        <is>
          <t>row 3631 text payload</t>
        </is>
      </c>
      <c r="C3631" t="n">
        <v>5446.5</v>
      </c>
    </row>
    <row r="3632">
      <c r="A3632" t="n">
        <v>3632</v>
      </c>
      <c r="B3632" t="inlineStr">
        <is>
          <t>row 3632 text payload</t>
        </is>
      </c>
      <c r="C3632" t="n">
        <v>5448</v>
      </c>
    </row>
    <row r="3633">
      <c r="A3633" t="n">
        <v>3633</v>
      </c>
      <c r="B3633" t="inlineStr">
        <is>
          <t>row 3633 text payload</t>
        </is>
      </c>
      <c r="C3633" t="n">
        <v>5449.5</v>
      </c>
    </row>
    <row r="3634">
      <c r="A3634" t="n">
        <v>3634</v>
      </c>
      <c r="B3634" t="inlineStr">
        <is>
          <t>row 3634 text payload</t>
        </is>
      </c>
      <c r="C3634" t="n">
        <v>5451</v>
      </c>
    </row>
    <row r="3635">
      <c r="A3635" t="n">
        <v>3635</v>
      </c>
      <c r="B3635" t="inlineStr">
        <is>
          <t>row 3635 text payload</t>
        </is>
      </c>
      <c r="C3635" t="n">
        <v>5452.5</v>
      </c>
    </row>
    <row r="3636">
      <c r="A3636" t="n">
        <v>3636</v>
      </c>
      <c r="B3636" t="inlineStr">
        <is>
          <t>row 3636 text payload</t>
        </is>
      </c>
      <c r="C3636" t="n">
        <v>5454</v>
      </c>
    </row>
    <row r="3637">
      <c r="A3637" t="n">
        <v>3637</v>
      </c>
      <c r="B3637" t="inlineStr">
        <is>
          <t>row 3637 text payload</t>
        </is>
      </c>
      <c r="C3637" t="n">
        <v>5455.5</v>
      </c>
    </row>
    <row r="3638">
      <c r="A3638" t="n">
        <v>3638</v>
      </c>
      <c r="B3638" t="inlineStr">
        <is>
          <t>row 3638 text payload</t>
        </is>
      </c>
      <c r="C3638" t="n">
        <v>5457</v>
      </c>
    </row>
    <row r="3639">
      <c r="A3639" t="n">
        <v>3639</v>
      </c>
      <c r="B3639" t="inlineStr">
        <is>
          <t>row 3639 text payload</t>
        </is>
      </c>
      <c r="C3639" t="n">
        <v>5458.5</v>
      </c>
    </row>
    <row r="3640">
      <c r="A3640" t="n">
        <v>3640</v>
      </c>
      <c r="B3640" t="inlineStr">
        <is>
          <t>row 3640 text payload</t>
        </is>
      </c>
      <c r="C3640" t="n">
        <v>5460</v>
      </c>
    </row>
    <row r="3641">
      <c r="A3641" t="n">
        <v>3641</v>
      </c>
      <c r="B3641" t="inlineStr">
        <is>
          <t>row 3641 text payload</t>
        </is>
      </c>
      <c r="C3641" t="n">
        <v>5461.5</v>
      </c>
    </row>
    <row r="3642">
      <c r="A3642" t="n">
        <v>3642</v>
      </c>
      <c r="B3642" t="inlineStr">
        <is>
          <t>row 3642 text payload</t>
        </is>
      </c>
      <c r="C3642" t="n">
        <v>5463</v>
      </c>
    </row>
    <row r="3643">
      <c r="A3643" t="n">
        <v>3643</v>
      </c>
      <c r="B3643" t="inlineStr">
        <is>
          <t>row 3643 text payload</t>
        </is>
      </c>
      <c r="C3643" t="n">
        <v>5464.5</v>
      </c>
    </row>
    <row r="3644">
      <c r="A3644" t="n">
        <v>3644</v>
      </c>
      <c r="B3644" t="inlineStr">
        <is>
          <t>row 3644 text payload</t>
        </is>
      </c>
      <c r="C3644" t="n">
        <v>5466</v>
      </c>
    </row>
    <row r="3645">
      <c r="A3645" t="n">
        <v>3645</v>
      </c>
      <c r="B3645" t="inlineStr">
        <is>
          <t>row 3645 text payload</t>
        </is>
      </c>
      <c r="C3645" t="n">
        <v>5467.5</v>
      </c>
    </row>
    <row r="3646">
      <c r="A3646" t="n">
        <v>3646</v>
      </c>
      <c r="B3646" t="inlineStr">
        <is>
          <t>row 3646 text payload</t>
        </is>
      </c>
      <c r="C3646" t="n">
        <v>5469</v>
      </c>
    </row>
    <row r="3647">
      <c r="A3647" t="n">
        <v>3647</v>
      </c>
      <c r="B3647" t="inlineStr">
        <is>
          <t>row 3647 text payload</t>
        </is>
      </c>
      <c r="C3647" t="n">
        <v>5470.5</v>
      </c>
    </row>
    <row r="3648">
      <c r="A3648" t="n">
        <v>3648</v>
      </c>
      <c r="B3648" t="inlineStr">
        <is>
          <t>row 3648 text payload</t>
        </is>
      </c>
      <c r="C3648" t="n">
        <v>5472</v>
      </c>
    </row>
    <row r="3649">
      <c r="A3649" t="n">
        <v>3649</v>
      </c>
      <c r="B3649" t="inlineStr">
        <is>
          <t>row 3649 text payload</t>
        </is>
      </c>
      <c r="C3649" t="n">
        <v>5473.5</v>
      </c>
    </row>
    <row r="3650">
      <c r="A3650" t="n">
        <v>3650</v>
      </c>
      <c r="B3650" t="inlineStr">
        <is>
          <t>row 3650 text payload</t>
        </is>
      </c>
      <c r="C3650" t="n">
        <v>5475</v>
      </c>
    </row>
    <row r="3651">
      <c r="A3651" t="n">
        <v>3651</v>
      </c>
      <c r="B3651" t="inlineStr">
        <is>
          <t>row 3651 text payload</t>
        </is>
      </c>
      <c r="C3651" t="n">
        <v>5476.5</v>
      </c>
    </row>
    <row r="3652">
      <c r="A3652" t="n">
        <v>3652</v>
      </c>
      <c r="B3652" t="inlineStr">
        <is>
          <t>row 3652 text payload</t>
        </is>
      </c>
      <c r="C3652" t="n">
        <v>5478</v>
      </c>
    </row>
    <row r="3653">
      <c r="A3653" t="n">
        <v>3653</v>
      </c>
      <c r="B3653" t="inlineStr">
        <is>
          <t>row 3653 text payload</t>
        </is>
      </c>
      <c r="C3653" t="n">
        <v>5479.5</v>
      </c>
    </row>
    <row r="3654">
      <c r="A3654" t="n">
        <v>3654</v>
      </c>
      <c r="B3654" t="inlineStr">
        <is>
          <t>row 3654 text payload</t>
        </is>
      </c>
      <c r="C3654" t="n">
        <v>5481</v>
      </c>
    </row>
    <row r="3655">
      <c r="A3655" t="n">
        <v>3655</v>
      </c>
      <c r="B3655" t="inlineStr">
        <is>
          <t>row 3655 text payload</t>
        </is>
      </c>
      <c r="C3655" t="n">
        <v>5482.5</v>
      </c>
    </row>
    <row r="3656">
      <c r="A3656" t="n">
        <v>3656</v>
      </c>
      <c r="B3656" t="inlineStr">
        <is>
          <t>row 3656 text payload</t>
        </is>
      </c>
      <c r="C3656" t="n">
        <v>5484</v>
      </c>
    </row>
    <row r="3657">
      <c r="A3657" t="n">
        <v>3657</v>
      </c>
      <c r="B3657" t="inlineStr">
        <is>
          <t>row 3657 text payload</t>
        </is>
      </c>
      <c r="C3657" t="n">
        <v>5485.5</v>
      </c>
    </row>
    <row r="3658">
      <c r="A3658" t="n">
        <v>3658</v>
      </c>
      <c r="B3658" t="inlineStr">
        <is>
          <t>row 3658 text payload</t>
        </is>
      </c>
      <c r="C3658" t="n">
        <v>5487</v>
      </c>
    </row>
    <row r="3659">
      <c r="A3659" t="n">
        <v>3659</v>
      </c>
      <c r="B3659" t="inlineStr">
        <is>
          <t>row 3659 text payload</t>
        </is>
      </c>
      <c r="C3659" t="n">
        <v>5488.5</v>
      </c>
    </row>
    <row r="3660">
      <c r="A3660" t="n">
        <v>3660</v>
      </c>
      <c r="B3660" t="inlineStr">
        <is>
          <t>row 3660 text payload</t>
        </is>
      </c>
      <c r="C3660" t="n">
        <v>5490</v>
      </c>
    </row>
    <row r="3661">
      <c r="A3661" t="n">
        <v>3661</v>
      </c>
      <c r="B3661" t="inlineStr">
        <is>
          <t>row 3661 text payload</t>
        </is>
      </c>
      <c r="C3661" t="n">
        <v>5491.5</v>
      </c>
    </row>
    <row r="3662">
      <c r="A3662" t="n">
        <v>3662</v>
      </c>
      <c r="B3662" t="inlineStr">
        <is>
          <t>row 3662 text payload</t>
        </is>
      </c>
      <c r="C3662" t="n">
        <v>5493</v>
      </c>
    </row>
    <row r="3663">
      <c r="A3663" t="n">
        <v>3663</v>
      </c>
      <c r="B3663" t="inlineStr">
        <is>
          <t>row 3663 text payload</t>
        </is>
      </c>
      <c r="C3663" t="n">
        <v>5494.5</v>
      </c>
    </row>
    <row r="3664">
      <c r="A3664" t="n">
        <v>3664</v>
      </c>
      <c r="B3664" t="inlineStr">
        <is>
          <t>row 3664 text payload</t>
        </is>
      </c>
      <c r="C3664" t="n">
        <v>5496</v>
      </c>
    </row>
    <row r="3665">
      <c r="A3665" t="n">
        <v>3665</v>
      </c>
      <c r="B3665" t="inlineStr">
        <is>
          <t>row 3665 text payload</t>
        </is>
      </c>
      <c r="C3665" t="n">
        <v>5497.5</v>
      </c>
    </row>
    <row r="3666">
      <c r="A3666" t="n">
        <v>3666</v>
      </c>
      <c r="B3666" t="inlineStr">
        <is>
          <t>row 3666 text payload</t>
        </is>
      </c>
      <c r="C3666" t="n">
        <v>5499</v>
      </c>
    </row>
    <row r="3667">
      <c r="A3667" t="n">
        <v>3667</v>
      </c>
      <c r="B3667" t="inlineStr">
        <is>
          <t>row 3667 text payload</t>
        </is>
      </c>
      <c r="C3667" t="n">
        <v>5500.5</v>
      </c>
    </row>
    <row r="3668">
      <c r="A3668" t="n">
        <v>3668</v>
      </c>
      <c r="B3668" t="inlineStr">
        <is>
          <t>row 3668 text payload</t>
        </is>
      </c>
      <c r="C3668" t="n">
        <v>5502</v>
      </c>
    </row>
    <row r="3669">
      <c r="A3669" t="n">
        <v>3669</v>
      </c>
      <c r="B3669" t="inlineStr">
        <is>
          <t>row 3669 text payload</t>
        </is>
      </c>
      <c r="C3669" t="n">
        <v>5503.5</v>
      </c>
    </row>
    <row r="3670">
      <c r="A3670" t="n">
        <v>3670</v>
      </c>
      <c r="B3670" t="inlineStr">
        <is>
          <t>row 3670 text payload</t>
        </is>
      </c>
      <c r="C3670" t="n">
        <v>5505</v>
      </c>
    </row>
    <row r="3671">
      <c r="A3671" t="n">
        <v>3671</v>
      </c>
      <c r="B3671" t="inlineStr">
        <is>
          <t>row 3671 text payload</t>
        </is>
      </c>
      <c r="C3671" t="n">
        <v>5506.5</v>
      </c>
    </row>
    <row r="3672">
      <c r="A3672" t="n">
        <v>3672</v>
      </c>
      <c r="B3672" t="inlineStr">
        <is>
          <t>row 3672 text payload</t>
        </is>
      </c>
      <c r="C3672" t="n">
        <v>5508</v>
      </c>
    </row>
    <row r="3673">
      <c r="A3673" t="n">
        <v>3673</v>
      </c>
      <c r="B3673" t="inlineStr">
        <is>
          <t>row 3673 text payload</t>
        </is>
      </c>
      <c r="C3673" t="n">
        <v>5509.5</v>
      </c>
    </row>
    <row r="3674">
      <c r="A3674" t="n">
        <v>3674</v>
      </c>
      <c r="B3674" t="inlineStr">
        <is>
          <t>row 3674 text payload</t>
        </is>
      </c>
      <c r="C3674" t="n">
        <v>5511</v>
      </c>
    </row>
    <row r="3675">
      <c r="A3675" t="n">
        <v>3675</v>
      </c>
      <c r="B3675" t="inlineStr">
        <is>
          <t>row 3675 text payload</t>
        </is>
      </c>
      <c r="C3675" t="n">
        <v>5512.5</v>
      </c>
    </row>
    <row r="3676">
      <c r="A3676" t="n">
        <v>3676</v>
      </c>
      <c r="B3676" t="inlineStr">
        <is>
          <t>row 3676 text payload</t>
        </is>
      </c>
      <c r="C3676" t="n">
        <v>5514</v>
      </c>
    </row>
    <row r="3677">
      <c r="A3677" t="n">
        <v>3677</v>
      </c>
      <c r="B3677" t="inlineStr">
        <is>
          <t>row 3677 text payload</t>
        </is>
      </c>
      <c r="C3677" t="n">
        <v>5515.5</v>
      </c>
    </row>
    <row r="3678">
      <c r="A3678" t="n">
        <v>3678</v>
      </c>
      <c r="B3678" t="inlineStr">
        <is>
          <t>row 3678 text payload</t>
        </is>
      </c>
      <c r="C3678" t="n">
        <v>5517</v>
      </c>
    </row>
    <row r="3679">
      <c r="A3679" t="n">
        <v>3679</v>
      </c>
      <c r="B3679" t="inlineStr">
        <is>
          <t>row 3679 text payload</t>
        </is>
      </c>
      <c r="C3679" t="n">
        <v>5518.5</v>
      </c>
    </row>
    <row r="3680">
      <c r="A3680" t="n">
        <v>3680</v>
      </c>
      <c r="B3680" t="inlineStr">
        <is>
          <t>row 3680 text payload</t>
        </is>
      </c>
      <c r="C3680" t="n">
        <v>5520</v>
      </c>
    </row>
    <row r="3681">
      <c r="A3681" t="n">
        <v>3681</v>
      </c>
      <c r="B3681" t="inlineStr">
        <is>
          <t>row 3681 text payload</t>
        </is>
      </c>
      <c r="C3681" t="n">
        <v>5521.5</v>
      </c>
    </row>
    <row r="3682">
      <c r="A3682" t="n">
        <v>3682</v>
      </c>
      <c r="B3682" t="inlineStr">
        <is>
          <t>row 3682 text payload</t>
        </is>
      </c>
      <c r="C3682" t="n">
        <v>5523</v>
      </c>
    </row>
    <row r="3683">
      <c r="A3683" t="n">
        <v>3683</v>
      </c>
      <c r="B3683" t="inlineStr">
        <is>
          <t>row 3683 text payload</t>
        </is>
      </c>
      <c r="C3683" t="n">
        <v>5524.5</v>
      </c>
    </row>
    <row r="3684">
      <c r="A3684" t="n">
        <v>3684</v>
      </c>
      <c r="B3684" t="inlineStr">
        <is>
          <t>row 3684 text payload</t>
        </is>
      </c>
      <c r="C3684" t="n">
        <v>5526</v>
      </c>
    </row>
    <row r="3685">
      <c r="A3685" t="n">
        <v>3685</v>
      </c>
      <c r="B3685" t="inlineStr">
        <is>
          <t>row 3685 text payload</t>
        </is>
      </c>
      <c r="C3685" t="n">
        <v>5527.5</v>
      </c>
    </row>
    <row r="3686">
      <c r="A3686" t="n">
        <v>3686</v>
      </c>
      <c r="B3686" t="inlineStr">
        <is>
          <t>row 3686 text payload</t>
        </is>
      </c>
      <c r="C3686" t="n">
        <v>5529</v>
      </c>
    </row>
    <row r="3687">
      <c r="A3687" t="n">
        <v>3687</v>
      </c>
      <c r="B3687" t="inlineStr">
        <is>
          <t>row 3687 text payload</t>
        </is>
      </c>
      <c r="C3687" t="n">
        <v>5530.5</v>
      </c>
    </row>
    <row r="3688">
      <c r="A3688" t="n">
        <v>3688</v>
      </c>
      <c r="B3688" t="inlineStr">
        <is>
          <t>row 3688 text payload</t>
        </is>
      </c>
      <c r="C3688" t="n">
        <v>5532</v>
      </c>
    </row>
    <row r="3689">
      <c r="A3689" t="n">
        <v>3689</v>
      </c>
      <c r="B3689" t="inlineStr">
        <is>
          <t>row 3689 text payload</t>
        </is>
      </c>
      <c r="C3689" t="n">
        <v>5533.5</v>
      </c>
    </row>
    <row r="3690">
      <c r="A3690" t="n">
        <v>3690</v>
      </c>
      <c r="B3690" t="inlineStr">
        <is>
          <t>row 3690 text payload</t>
        </is>
      </c>
      <c r="C3690" t="n">
        <v>5535</v>
      </c>
    </row>
    <row r="3691">
      <c r="A3691" t="n">
        <v>3691</v>
      </c>
      <c r="B3691" t="inlineStr">
        <is>
          <t>row 3691 text payload</t>
        </is>
      </c>
      <c r="C3691" t="n">
        <v>5536.5</v>
      </c>
    </row>
    <row r="3692">
      <c r="A3692" t="n">
        <v>3692</v>
      </c>
      <c r="B3692" t="inlineStr">
        <is>
          <t>row 3692 text payload</t>
        </is>
      </c>
      <c r="C3692" t="n">
        <v>5538</v>
      </c>
    </row>
    <row r="3693">
      <c r="A3693" t="n">
        <v>3693</v>
      </c>
      <c r="B3693" t="inlineStr">
        <is>
          <t>row 3693 text payload</t>
        </is>
      </c>
      <c r="C3693" t="n">
        <v>5539.5</v>
      </c>
    </row>
    <row r="3694">
      <c r="A3694" t="n">
        <v>3694</v>
      </c>
      <c r="B3694" t="inlineStr">
        <is>
          <t>row 3694 text payload</t>
        </is>
      </c>
      <c r="C3694" t="n">
        <v>5541</v>
      </c>
    </row>
    <row r="3695">
      <c r="A3695" t="n">
        <v>3695</v>
      </c>
      <c r="B3695" t="inlineStr">
        <is>
          <t>row 3695 text payload</t>
        </is>
      </c>
      <c r="C3695" t="n">
        <v>5542.5</v>
      </c>
    </row>
    <row r="3696">
      <c r="A3696" t="n">
        <v>3696</v>
      </c>
      <c r="B3696" t="inlineStr">
        <is>
          <t>row 3696 text payload</t>
        </is>
      </c>
      <c r="C3696" t="n">
        <v>5544</v>
      </c>
    </row>
    <row r="3697">
      <c r="A3697" t="n">
        <v>3697</v>
      </c>
      <c r="B3697" t="inlineStr">
        <is>
          <t>row 3697 text payload</t>
        </is>
      </c>
      <c r="C3697" t="n">
        <v>5545.5</v>
      </c>
    </row>
    <row r="3698">
      <c r="A3698" t="n">
        <v>3698</v>
      </c>
      <c r="B3698" t="inlineStr">
        <is>
          <t>row 3698 text payload</t>
        </is>
      </c>
      <c r="C3698" t="n">
        <v>5547</v>
      </c>
    </row>
    <row r="3699">
      <c r="A3699" t="n">
        <v>3699</v>
      </c>
      <c r="B3699" t="inlineStr">
        <is>
          <t>row 3699 text payload</t>
        </is>
      </c>
      <c r="C3699" t="n">
        <v>5548.5</v>
      </c>
    </row>
    <row r="3700">
      <c r="A3700" t="n">
        <v>3700</v>
      </c>
      <c r="B3700" t="inlineStr">
        <is>
          <t>row 3700 text payload</t>
        </is>
      </c>
      <c r="C3700" t="n">
        <v>5550</v>
      </c>
    </row>
    <row r="3701">
      <c r="A3701" t="n">
        <v>3701</v>
      </c>
      <c r="B3701" t="inlineStr">
        <is>
          <t>row 3701 text payload</t>
        </is>
      </c>
      <c r="C3701" t="n">
        <v>5551.5</v>
      </c>
    </row>
    <row r="3702">
      <c r="A3702" t="n">
        <v>3702</v>
      </c>
      <c r="B3702" t="inlineStr">
        <is>
          <t>row 3702 text payload</t>
        </is>
      </c>
      <c r="C3702" t="n">
        <v>5553</v>
      </c>
    </row>
    <row r="3703">
      <c r="A3703" t="n">
        <v>3703</v>
      </c>
      <c r="B3703" t="inlineStr">
        <is>
          <t>row 3703 text payload</t>
        </is>
      </c>
      <c r="C3703" t="n">
        <v>5554.5</v>
      </c>
    </row>
    <row r="3704">
      <c r="A3704" t="n">
        <v>3704</v>
      </c>
      <c r="B3704" t="inlineStr">
        <is>
          <t>row 3704 text payload</t>
        </is>
      </c>
      <c r="C3704" t="n">
        <v>5556</v>
      </c>
    </row>
    <row r="3705">
      <c r="A3705" t="n">
        <v>3705</v>
      </c>
      <c r="B3705" t="inlineStr">
        <is>
          <t>row 3705 text payload</t>
        </is>
      </c>
      <c r="C3705" t="n">
        <v>5557.5</v>
      </c>
    </row>
    <row r="3706">
      <c r="A3706" t="n">
        <v>3706</v>
      </c>
      <c r="B3706" t="inlineStr">
        <is>
          <t>row 3706 text payload</t>
        </is>
      </c>
      <c r="C3706" t="n">
        <v>5559</v>
      </c>
    </row>
    <row r="3707">
      <c r="A3707" t="n">
        <v>3707</v>
      </c>
      <c r="B3707" t="inlineStr">
        <is>
          <t>row 3707 text payload</t>
        </is>
      </c>
      <c r="C3707" t="n">
        <v>5560.5</v>
      </c>
    </row>
    <row r="3708">
      <c r="A3708" t="n">
        <v>3708</v>
      </c>
      <c r="B3708" t="inlineStr">
        <is>
          <t>row 3708 text payload</t>
        </is>
      </c>
      <c r="C3708" t="n">
        <v>5562</v>
      </c>
    </row>
    <row r="3709">
      <c r="A3709" t="n">
        <v>3709</v>
      </c>
      <c r="B3709" t="inlineStr">
        <is>
          <t>row 3709 text payload</t>
        </is>
      </c>
      <c r="C3709" t="n">
        <v>5563.5</v>
      </c>
    </row>
    <row r="3710">
      <c r="A3710" t="n">
        <v>3710</v>
      </c>
      <c r="B3710" t="inlineStr">
        <is>
          <t>row 3710 text payload</t>
        </is>
      </c>
      <c r="C3710" t="n">
        <v>5565</v>
      </c>
    </row>
    <row r="3711">
      <c r="A3711" t="n">
        <v>3711</v>
      </c>
      <c r="B3711" t="inlineStr">
        <is>
          <t>row 3711 text payload</t>
        </is>
      </c>
      <c r="C3711" t="n">
        <v>5566.5</v>
      </c>
    </row>
    <row r="3712">
      <c r="A3712" t="n">
        <v>3712</v>
      </c>
      <c r="B3712" t="inlineStr">
        <is>
          <t>row 3712 text payload</t>
        </is>
      </c>
      <c r="C3712" t="n">
        <v>5568</v>
      </c>
    </row>
    <row r="3713">
      <c r="A3713" t="n">
        <v>3713</v>
      </c>
      <c r="B3713" t="inlineStr">
        <is>
          <t>row 3713 text payload</t>
        </is>
      </c>
      <c r="C3713" t="n">
        <v>5569.5</v>
      </c>
    </row>
    <row r="3714">
      <c r="A3714" t="n">
        <v>3714</v>
      </c>
      <c r="B3714" t="inlineStr">
        <is>
          <t>row 3714 text payload</t>
        </is>
      </c>
      <c r="C3714" t="n">
        <v>5571</v>
      </c>
    </row>
    <row r="3715">
      <c r="A3715" t="n">
        <v>3715</v>
      </c>
      <c r="B3715" t="inlineStr">
        <is>
          <t>row 3715 text payload</t>
        </is>
      </c>
      <c r="C3715" t="n">
        <v>5572.5</v>
      </c>
    </row>
    <row r="3716">
      <c r="A3716" t="n">
        <v>3716</v>
      </c>
      <c r="B3716" t="inlineStr">
        <is>
          <t>row 3716 text payload</t>
        </is>
      </c>
      <c r="C3716" t="n">
        <v>5574</v>
      </c>
    </row>
    <row r="3717">
      <c r="A3717" t="n">
        <v>3717</v>
      </c>
      <c r="B3717" t="inlineStr">
        <is>
          <t>row 3717 text payload</t>
        </is>
      </c>
      <c r="C3717" t="n">
        <v>5575.5</v>
      </c>
    </row>
    <row r="3718">
      <c r="A3718" t="n">
        <v>3718</v>
      </c>
      <c r="B3718" t="inlineStr">
        <is>
          <t>row 3718 text payload</t>
        </is>
      </c>
      <c r="C3718" t="n">
        <v>5577</v>
      </c>
    </row>
    <row r="3719">
      <c r="A3719" t="n">
        <v>3719</v>
      </c>
      <c r="B3719" t="inlineStr">
        <is>
          <t>row 3719 text payload</t>
        </is>
      </c>
      <c r="C3719" t="n">
        <v>5578.5</v>
      </c>
    </row>
    <row r="3720">
      <c r="A3720" t="n">
        <v>3720</v>
      </c>
      <c r="B3720" t="inlineStr">
        <is>
          <t>row 3720 text payload</t>
        </is>
      </c>
      <c r="C3720" t="n">
        <v>5580</v>
      </c>
    </row>
    <row r="3721">
      <c r="A3721" t="n">
        <v>3721</v>
      </c>
      <c r="B3721" t="inlineStr">
        <is>
          <t>row 3721 text payload</t>
        </is>
      </c>
      <c r="C3721" t="n">
        <v>5581.5</v>
      </c>
    </row>
    <row r="3722">
      <c r="A3722" t="n">
        <v>3722</v>
      </c>
      <c r="B3722" t="inlineStr">
        <is>
          <t>row 3722 text payload</t>
        </is>
      </c>
      <c r="C3722" t="n">
        <v>5583</v>
      </c>
    </row>
    <row r="3723">
      <c r="A3723" t="n">
        <v>3723</v>
      </c>
      <c r="B3723" t="inlineStr">
        <is>
          <t>row 3723 text payload</t>
        </is>
      </c>
      <c r="C3723" t="n">
        <v>5584.5</v>
      </c>
    </row>
    <row r="3724">
      <c r="A3724" t="n">
        <v>3724</v>
      </c>
      <c r="B3724" t="inlineStr">
        <is>
          <t>row 3724 text payload</t>
        </is>
      </c>
      <c r="C3724" t="n">
        <v>5586</v>
      </c>
    </row>
    <row r="3725">
      <c r="A3725" t="n">
        <v>3725</v>
      </c>
      <c r="B3725" t="inlineStr">
        <is>
          <t>row 3725 text payload</t>
        </is>
      </c>
      <c r="C3725" t="n">
        <v>5587.5</v>
      </c>
    </row>
    <row r="3726">
      <c r="A3726" t="n">
        <v>3726</v>
      </c>
      <c r="B3726" t="inlineStr">
        <is>
          <t>row 3726 text payload</t>
        </is>
      </c>
      <c r="C3726" t="n">
        <v>5589</v>
      </c>
    </row>
    <row r="3727">
      <c r="A3727" t="n">
        <v>3727</v>
      </c>
      <c r="B3727" t="inlineStr">
        <is>
          <t>row 3727 text payload</t>
        </is>
      </c>
      <c r="C3727" t="n">
        <v>5590.5</v>
      </c>
    </row>
    <row r="3728">
      <c r="A3728" t="n">
        <v>3728</v>
      </c>
      <c r="B3728" t="inlineStr">
        <is>
          <t>row 3728 text payload</t>
        </is>
      </c>
      <c r="C3728" t="n">
        <v>5592</v>
      </c>
    </row>
    <row r="3729">
      <c r="A3729" t="n">
        <v>3729</v>
      </c>
      <c r="B3729" t="inlineStr">
        <is>
          <t>row 3729 text payload</t>
        </is>
      </c>
      <c r="C3729" t="n">
        <v>5593.5</v>
      </c>
    </row>
    <row r="3730">
      <c r="A3730" t="n">
        <v>3730</v>
      </c>
      <c r="B3730" t="inlineStr">
        <is>
          <t>row 3730 text payload</t>
        </is>
      </c>
      <c r="C3730" t="n">
        <v>5595</v>
      </c>
    </row>
    <row r="3731">
      <c r="A3731" t="n">
        <v>3731</v>
      </c>
      <c r="B3731" t="inlineStr">
        <is>
          <t>row 3731 text payload</t>
        </is>
      </c>
      <c r="C3731" t="n">
        <v>5596.5</v>
      </c>
    </row>
    <row r="3732">
      <c r="A3732" t="n">
        <v>3732</v>
      </c>
      <c r="B3732" t="inlineStr">
        <is>
          <t>row 3732 text payload</t>
        </is>
      </c>
      <c r="C3732" t="n">
        <v>5598</v>
      </c>
    </row>
    <row r="3733">
      <c r="A3733" t="n">
        <v>3733</v>
      </c>
      <c r="B3733" t="inlineStr">
        <is>
          <t>row 3733 text payload</t>
        </is>
      </c>
      <c r="C3733" t="n">
        <v>5599.5</v>
      </c>
    </row>
    <row r="3734">
      <c r="A3734" t="n">
        <v>3734</v>
      </c>
      <c r="B3734" t="inlineStr">
        <is>
          <t>row 3734 text payload</t>
        </is>
      </c>
      <c r="C3734" t="n">
        <v>5601</v>
      </c>
    </row>
    <row r="3735">
      <c r="A3735" t="n">
        <v>3735</v>
      </c>
      <c r="B3735" t="inlineStr">
        <is>
          <t>row 3735 text payload</t>
        </is>
      </c>
      <c r="C3735" t="n">
        <v>5602.5</v>
      </c>
    </row>
    <row r="3736">
      <c r="A3736" t="n">
        <v>3736</v>
      </c>
      <c r="B3736" t="inlineStr">
        <is>
          <t>row 3736 text payload</t>
        </is>
      </c>
      <c r="C3736" t="n">
        <v>5604</v>
      </c>
    </row>
    <row r="3737">
      <c r="A3737" t="n">
        <v>3737</v>
      </c>
      <c r="B3737" t="inlineStr">
        <is>
          <t>row 3737 text payload</t>
        </is>
      </c>
      <c r="C3737" t="n">
        <v>5605.5</v>
      </c>
    </row>
    <row r="3738">
      <c r="A3738" t="n">
        <v>3738</v>
      </c>
      <c r="B3738" t="inlineStr">
        <is>
          <t>row 3738 text payload</t>
        </is>
      </c>
      <c r="C3738" t="n">
        <v>5607</v>
      </c>
    </row>
    <row r="3739">
      <c r="A3739" t="n">
        <v>3739</v>
      </c>
      <c r="B3739" t="inlineStr">
        <is>
          <t>row 3739 text payload</t>
        </is>
      </c>
      <c r="C3739" t="n">
        <v>5608.5</v>
      </c>
    </row>
    <row r="3740">
      <c r="A3740" t="n">
        <v>3740</v>
      </c>
      <c r="B3740" t="inlineStr">
        <is>
          <t>row 3740 text payload</t>
        </is>
      </c>
      <c r="C3740" t="n">
        <v>5610</v>
      </c>
    </row>
    <row r="3741">
      <c r="A3741" t="n">
        <v>3741</v>
      </c>
      <c r="B3741" t="inlineStr">
        <is>
          <t>row 3741 text payload</t>
        </is>
      </c>
      <c r="C3741" t="n">
        <v>5611.5</v>
      </c>
    </row>
    <row r="3742">
      <c r="A3742" t="n">
        <v>3742</v>
      </c>
      <c r="B3742" t="inlineStr">
        <is>
          <t>row 3742 text payload</t>
        </is>
      </c>
      <c r="C3742" t="n">
        <v>5613</v>
      </c>
    </row>
    <row r="3743">
      <c r="A3743" t="n">
        <v>3743</v>
      </c>
      <c r="B3743" t="inlineStr">
        <is>
          <t>row 3743 text payload</t>
        </is>
      </c>
      <c r="C3743" t="n">
        <v>5614.5</v>
      </c>
    </row>
    <row r="3744">
      <c r="A3744" t="n">
        <v>3744</v>
      </c>
      <c r="B3744" t="inlineStr">
        <is>
          <t>row 3744 text payload</t>
        </is>
      </c>
      <c r="C3744" t="n">
        <v>5616</v>
      </c>
    </row>
    <row r="3745">
      <c r="A3745" t="n">
        <v>3745</v>
      </c>
      <c r="B3745" t="inlineStr">
        <is>
          <t>row 3745 text payload</t>
        </is>
      </c>
      <c r="C3745" t="n">
        <v>5617.5</v>
      </c>
    </row>
    <row r="3746">
      <c r="A3746" t="n">
        <v>3746</v>
      </c>
      <c r="B3746" t="inlineStr">
        <is>
          <t>row 3746 text payload</t>
        </is>
      </c>
      <c r="C3746" t="n">
        <v>5619</v>
      </c>
    </row>
    <row r="3747">
      <c r="A3747" t="n">
        <v>3747</v>
      </c>
      <c r="B3747" t="inlineStr">
        <is>
          <t>row 3747 text payload</t>
        </is>
      </c>
      <c r="C3747" t="n">
        <v>5620.5</v>
      </c>
    </row>
    <row r="3748">
      <c r="A3748" t="n">
        <v>3748</v>
      </c>
      <c r="B3748" t="inlineStr">
        <is>
          <t>row 3748 text payload</t>
        </is>
      </c>
      <c r="C3748" t="n">
        <v>5622</v>
      </c>
    </row>
    <row r="3749">
      <c r="A3749" t="n">
        <v>3749</v>
      </c>
      <c r="B3749" t="inlineStr">
        <is>
          <t>row 3749 text payload</t>
        </is>
      </c>
      <c r="C3749" t="n">
        <v>5623.5</v>
      </c>
    </row>
    <row r="3750">
      <c r="A3750" t="n">
        <v>3750</v>
      </c>
      <c r="B3750" t="inlineStr">
        <is>
          <t>row 3750 text payload</t>
        </is>
      </c>
      <c r="C3750" t="n">
        <v>5625</v>
      </c>
    </row>
    <row r="3751">
      <c r="A3751" t="n">
        <v>3751</v>
      </c>
      <c r="B3751" t="inlineStr">
        <is>
          <t>row 3751 text payload</t>
        </is>
      </c>
      <c r="C3751" t="n">
        <v>5626.5</v>
      </c>
    </row>
    <row r="3752">
      <c r="A3752" t="n">
        <v>3752</v>
      </c>
      <c r="B3752" t="inlineStr">
        <is>
          <t>row 3752 text payload</t>
        </is>
      </c>
      <c r="C3752" t="n">
        <v>5628</v>
      </c>
    </row>
    <row r="3753">
      <c r="A3753" t="n">
        <v>3753</v>
      </c>
      <c r="B3753" t="inlineStr">
        <is>
          <t>row 3753 text payload</t>
        </is>
      </c>
      <c r="C3753" t="n">
        <v>5629.5</v>
      </c>
    </row>
    <row r="3754">
      <c r="A3754" t="n">
        <v>3754</v>
      </c>
      <c r="B3754" t="inlineStr">
        <is>
          <t>row 3754 text payload</t>
        </is>
      </c>
      <c r="C3754" t="n">
        <v>5631</v>
      </c>
    </row>
    <row r="3755">
      <c r="A3755" t="n">
        <v>3755</v>
      </c>
      <c r="B3755" t="inlineStr">
        <is>
          <t>row 3755 text payload</t>
        </is>
      </c>
      <c r="C3755" t="n">
        <v>5632.5</v>
      </c>
    </row>
    <row r="3756">
      <c r="A3756" t="n">
        <v>3756</v>
      </c>
      <c r="B3756" t="inlineStr">
        <is>
          <t>row 3756 text payload</t>
        </is>
      </c>
      <c r="C3756" t="n">
        <v>5634</v>
      </c>
    </row>
    <row r="3757">
      <c r="A3757" t="n">
        <v>3757</v>
      </c>
      <c r="B3757" t="inlineStr">
        <is>
          <t>row 3757 text payload</t>
        </is>
      </c>
      <c r="C3757" t="n">
        <v>5635.5</v>
      </c>
    </row>
    <row r="3758">
      <c r="A3758" t="n">
        <v>3758</v>
      </c>
      <c r="B3758" t="inlineStr">
        <is>
          <t>row 3758 text payload</t>
        </is>
      </c>
      <c r="C3758" t="n">
        <v>5637</v>
      </c>
    </row>
    <row r="3759">
      <c r="A3759" t="n">
        <v>3759</v>
      </c>
      <c r="B3759" t="inlineStr">
        <is>
          <t>row 3759 text payload</t>
        </is>
      </c>
      <c r="C3759" t="n">
        <v>5638.5</v>
      </c>
    </row>
    <row r="3760">
      <c r="A3760" t="n">
        <v>3760</v>
      </c>
      <c r="B3760" t="inlineStr">
        <is>
          <t>row 3760 text payload</t>
        </is>
      </c>
      <c r="C3760" t="n">
        <v>5640</v>
      </c>
    </row>
    <row r="3761">
      <c r="A3761" t="n">
        <v>3761</v>
      </c>
      <c r="B3761" t="inlineStr">
        <is>
          <t>row 3761 text payload</t>
        </is>
      </c>
      <c r="C3761" t="n">
        <v>5641.5</v>
      </c>
    </row>
    <row r="3762">
      <c r="A3762" t="n">
        <v>3762</v>
      </c>
      <c r="B3762" t="inlineStr">
        <is>
          <t>row 3762 text payload</t>
        </is>
      </c>
      <c r="C3762" t="n">
        <v>5643</v>
      </c>
    </row>
    <row r="3763">
      <c r="A3763" t="n">
        <v>3763</v>
      </c>
      <c r="B3763" t="inlineStr">
        <is>
          <t>row 3763 text payload</t>
        </is>
      </c>
      <c r="C3763" t="n">
        <v>5644.5</v>
      </c>
    </row>
    <row r="3764">
      <c r="A3764" t="n">
        <v>3764</v>
      </c>
      <c r="B3764" t="inlineStr">
        <is>
          <t>row 3764 text payload</t>
        </is>
      </c>
      <c r="C3764" t="n">
        <v>5646</v>
      </c>
    </row>
    <row r="3765">
      <c r="A3765" t="n">
        <v>3765</v>
      </c>
      <c r="B3765" t="inlineStr">
        <is>
          <t>row 3765 text payload</t>
        </is>
      </c>
      <c r="C3765" t="n">
        <v>5647.5</v>
      </c>
    </row>
    <row r="3766">
      <c r="A3766" t="n">
        <v>3766</v>
      </c>
      <c r="B3766" t="inlineStr">
        <is>
          <t>row 3766 text payload</t>
        </is>
      </c>
      <c r="C3766" t="n">
        <v>5649</v>
      </c>
    </row>
    <row r="3767">
      <c r="A3767" t="n">
        <v>3767</v>
      </c>
      <c r="B3767" t="inlineStr">
        <is>
          <t>row 3767 text payload</t>
        </is>
      </c>
      <c r="C3767" t="n">
        <v>5650.5</v>
      </c>
    </row>
    <row r="3768">
      <c r="A3768" t="n">
        <v>3768</v>
      </c>
      <c r="B3768" t="inlineStr">
        <is>
          <t>row 3768 text payload</t>
        </is>
      </c>
      <c r="C3768" t="n">
        <v>5652</v>
      </c>
    </row>
    <row r="3769">
      <c r="A3769" t="n">
        <v>3769</v>
      </c>
      <c r="B3769" t="inlineStr">
        <is>
          <t>row 3769 text payload</t>
        </is>
      </c>
      <c r="C3769" t="n">
        <v>5653.5</v>
      </c>
    </row>
    <row r="3770">
      <c r="A3770" t="n">
        <v>3770</v>
      </c>
      <c r="B3770" t="inlineStr">
        <is>
          <t>row 3770 text payload</t>
        </is>
      </c>
      <c r="C3770" t="n">
        <v>5655</v>
      </c>
    </row>
    <row r="3771">
      <c r="A3771" t="n">
        <v>3771</v>
      </c>
      <c r="B3771" t="inlineStr">
        <is>
          <t>row 3771 text payload</t>
        </is>
      </c>
      <c r="C3771" t="n">
        <v>5656.5</v>
      </c>
    </row>
    <row r="3772">
      <c r="A3772" t="n">
        <v>3772</v>
      </c>
      <c r="B3772" t="inlineStr">
        <is>
          <t>row 3772 text payload</t>
        </is>
      </c>
      <c r="C3772" t="n">
        <v>5658</v>
      </c>
    </row>
    <row r="3773">
      <c r="A3773" t="n">
        <v>3773</v>
      </c>
      <c r="B3773" t="inlineStr">
        <is>
          <t>row 3773 text payload</t>
        </is>
      </c>
      <c r="C3773" t="n">
        <v>5659.5</v>
      </c>
    </row>
    <row r="3774">
      <c r="A3774" t="n">
        <v>3774</v>
      </c>
      <c r="B3774" t="inlineStr">
        <is>
          <t>row 3774 text payload</t>
        </is>
      </c>
      <c r="C3774" t="n">
        <v>5661</v>
      </c>
    </row>
    <row r="3775">
      <c r="A3775" t="n">
        <v>3775</v>
      </c>
      <c r="B3775" t="inlineStr">
        <is>
          <t>row 3775 text payload</t>
        </is>
      </c>
      <c r="C3775" t="n">
        <v>5662.5</v>
      </c>
    </row>
    <row r="3776">
      <c r="A3776" t="n">
        <v>3776</v>
      </c>
      <c r="B3776" t="inlineStr">
        <is>
          <t>row 3776 text payload</t>
        </is>
      </c>
      <c r="C3776" t="n">
        <v>5664</v>
      </c>
    </row>
    <row r="3777">
      <c r="A3777" t="n">
        <v>3777</v>
      </c>
      <c r="B3777" t="inlineStr">
        <is>
          <t>row 3777 text payload</t>
        </is>
      </c>
      <c r="C3777" t="n">
        <v>5665.5</v>
      </c>
    </row>
    <row r="3778">
      <c r="A3778" t="n">
        <v>3778</v>
      </c>
      <c r="B3778" t="inlineStr">
        <is>
          <t>row 3778 text payload</t>
        </is>
      </c>
      <c r="C3778" t="n">
        <v>5667</v>
      </c>
    </row>
    <row r="3779">
      <c r="A3779" t="n">
        <v>3779</v>
      </c>
      <c r="B3779" t="inlineStr">
        <is>
          <t>row 3779 text payload</t>
        </is>
      </c>
      <c r="C3779" t="n">
        <v>5668.5</v>
      </c>
    </row>
    <row r="3780">
      <c r="A3780" t="n">
        <v>3780</v>
      </c>
      <c r="B3780" t="inlineStr">
        <is>
          <t>row 3780 text payload</t>
        </is>
      </c>
      <c r="C3780" t="n">
        <v>5670</v>
      </c>
    </row>
    <row r="3781">
      <c r="A3781" t="n">
        <v>3781</v>
      </c>
      <c r="B3781" t="inlineStr">
        <is>
          <t>row 3781 text payload</t>
        </is>
      </c>
      <c r="C3781" t="n">
        <v>5671.5</v>
      </c>
    </row>
    <row r="3782">
      <c r="A3782" t="n">
        <v>3782</v>
      </c>
      <c r="B3782" t="inlineStr">
        <is>
          <t>row 3782 text payload</t>
        </is>
      </c>
      <c r="C3782" t="n">
        <v>5673</v>
      </c>
    </row>
    <row r="3783">
      <c r="A3783" t="n">
        <v>3783</v>
      </c>
      <c r="B3783" t="inlineStr">
        <is>
          <t>row 3783 text payload</t>
        </is>
      </c>
      <c r="C3783" t="n">
        <v>5674.5</v>
      </c>
    </row>
    <row r="3784">
      <c r="A3784" t="n">
        <v>3784</v>
      </c>
      <c r="B3784" t="inlineStr">
        <is>
          <t>row 3784 text payload</t>
        </is>
      </c>
      <c r="C3784" t="n">
        <v>5676</v>
      </c>
    </row>
    <row r="3785">
      <c r="A3785" t="n">
        <v>3785</v>
      </c>
      <c r="B3785" t="inlineStr">
        <is>
          <t>row 3785 text payload</t>
        </is>
      </c>
      <c r="C3785" t="n">
        <v>5677.5</v>
      </c>
    </row>
    <row r="3786">
      <c r="A3786" t="n">
        <v>3786</v>
      </c>
      <c r="B3786" t="inlineStr">
        <is>
          <t>row 3786 text payload</t>
        </is>
      </c>
      <c r="C3786" t="n">
        <v>5679</v>
      </c>
    </row>
    <row r="3787">
      <c r="A3787" t="n">
        <v>3787</v>
      </c>
      <c r="B3787" t="inlineStr">
        <is>
          <t>row 3787 text payload</t>
        </is>
      </c>
      <c r="C3787" t="n">
        <v>5680.5</v>
      </c>
    </row>
    <row r="3788">
      <c r="A3788" t="n">
        <v>3788</v>
      </c>
      <c r="B3788" t="inlineStr">
        <is>
          <t>row 3788 text payload</t>
        </is>
      </c>
      <c r="C3788" t="n">
        <v>5682</v>
      </c>
    </row>
    <row r="3789">
      <c r="A3789" t="n">
        <v>3789</v>
      </c>
      <c r="B3789" t="inlineStr">
        <is>
          <t>row 3789 text payload</t>
        </is>
      </c>
      <c r="C3789" t="n">
        <v>5683.5</v>
      </c>
    </row>
    <row r="3790">
      <c r="A3790" t="n">
        <v>3790</v>
      </c>
      <c r="B3790" t="inlineStr">
        <is>
          <t>row 3790 text payload</t>
        </is>
      </c>
      <c r="C3790" t="n">
        <v>5685</v>
      </c>
    </row>
    <row r="3791">
      <c r="A3791" t="n">
        <v>3791</v>
      </c>
      <c r="B3791" t="inlineStr">
        <is>
          <t>row 3791 text payload</t>
        </is>
      </c>
      <c r="C3791" t="n">
        <v>5686.5</v>
      </c>
    </row>
    <row r="3792">
      <c r="A3792" t="n">
        <v>3792</v>
      </c>
      <c r="B3792" t="inlineStr">
        <is>
          <t>row 3792 text payload</t>
        </is>
      </c>
      <c r="C3792" t="n">
        <v>5688</v>
      </c>
    </row>
    <row r="3793">
      <c r="A3793" t="n">
        <v>3793</v>
      </c>
      <c r="B3793" t="inlineStr">
        <is>
          <t>row 3793 text payload</t>
        </is>
      </c>
      <c r="C3793" t="n">
        <v>5689.5</v>
      </c>
    </row>
    <row r="3794">
      <c r="A3794" t="n">
        <v>3794</v>
      </c>
      <c r="B3794" t="inlineStr">
        <is>
          <t>row 3794 text payload</t>
        </is>
      </c>
      <c r="C3794" t="n">
        <v>5691</v>
      </c>
    </row>
    <row r="3795">
      <c r="A3795" t="n">
        <v>3795</v>
      </c>
      <c r="B3795" t="inlineStr">
        <is>
          <t>row 3795 text payload</t>
        </is>
      </c>
      <c r="C3795" t="n">
        <v>5692.5</v>
      </c>
    </row>
    <row r="3796">
      <c r="A3796" t="n">
        <v>3796</v>
      </c>
      <c r="B3796" t="inlineStr">
        <is>
          <t>row 3796 text payload</t>
        </is>
      </c>
      <c r="C3796" t="n">
        <v>5694</v>
      </c>
    </row>
    <row r="3797">
      <c r="A3797" t="n">
        <v>3797</v>
      </c>
      <c r="B3797" t="inlineStr">
        <is>
          <t>row 3797 text payload</t>
        </is>
      </c>
      <c r="C3797" t="n">
        <v>5695.5</v>
      </c>
    </row>
    <row r="3798">
      <c r="A3798" t="n">
        <v>3798</v>
      </c>
      <c r="B3798" t="inlineStr">
        <is>
          <t>row 3798 text payload</t>
        </is>
      </c>
      <c r="C3798" t="n">
        <v>5697</v>
      </c>
    </row>
    <row r="3799">
      <c r="A3799" t="n">
        <v>3799</v>
      </c>
      <c r="B3799" t="inlineStr">
        <is>
          <t>row 3799 text payload</t>
        </is>
      </c>
      <c r="C3799" t="n">
        <v>5698.5</v>
      </c>
    </row>
    <row r="3800">
      <c r="A3800" t="n">
        <v>3800</v>
      </c>
      <c r="B3800" t="inlineStr">
        <is>
          <t>row 3800 text payload</t>
        </is>
      </c>
      <c r="C3800" t="n">
        <v>5700</v>
      </c>
    </row>
    <row r="3801">
      <c r="A3801" t="n">
        <v>3801</v>
      </c>
      <c r="B3801" t="inlineStr">
        <is>
          <t>row 3801 text payload</t>
        </is>
      </c>
      <c r="C3801" t="n">
        <v>5701.5</v>
      </c>
    </row>
    <row r="3802">
      <c r="A3802" t="n">
        <v>3802</v>
      </c>
      <c r="B3802" t="inlineStr">
        <is>
          <t>row 3802 text payload</t>
        </is>
      </c>
      <c r="C3802" t="n">
        <v>5703</v>
      </c>
    </row>
    <row r="3803">
      <c r="A3803" t="n">
        <v>3803</v>
      </c>
      <c r="B3803" t="inlineStr">
        <is>
          <t>row 3803 text payload</t>
        </is>
      </c>
      <c r="C3803" t="n">
        <v>5704.5</v>
      </c>
    </row>
    <row r="3804">
      <c r="A3804" t="n">
        <v>3804</v>
      </c>
      <c r="B3804" t="inlineStr">
        <is>
          <t>row 3804 text payload</t>
        </is>
      </c>
      <c r="C3804" t="n">
        <v>5706</v>
      </c>
    </row>
    <row r="3805">
      <c r="A3805" t="n">
        <v>3805</v>
      </c>
      <c r="B3805" t="inlineStr">
        <is>
          <t>row 3805 text payload</t>
        </is>
      </c>
      <c r="C3805" t="n">
        <v>5707.5</v>
      </c>
    </row>
    <row r="3806">
      <c r="A3806" t="n">
        <v>3806</v>
      </c>
      <c r="B3806" t="inlineStr">
        <is>
          <t>row 3806 text payload</t>
        </is>
      </c>
      <c r="C3806" t="n">
        <v>5709</v>
      </c>
    </row>
    <row r="3807">
      <c r="A3807" t="n">
        <v>3807</v>
      </c>
      <c r="B3807" t="inlineStr">
        <is>
          <t>row 3807 text payload</t>
        </is>
      </c>
      <c r="C3807" t="n">
        <v>5710.5</v>
      </c>
    </row>
    <row r="3808">
      <c r="A3808" t="n">
        <v>3808</v>
      </c>
      <c r="B3808" t="inlineStr">
        <is>
          <t>row 3808 text payload</t>
        </is>
      </c>
      <c r="C3808" t="n">
        <v>5712</v>
      </c>
    </row>
    <row r="3809">
      <c r="A3809" t="n">
        <v>3809</v>
      </c>
      <c r="B3809" t="inlineStr">
        <is>
          <t>row 3809 text payload</t>
        </is>
      </c>
      <c r="C3809" t="n">
        <v>5713.5</v>
      </c>
    </row>
    <row r="3810">
      <c r="A3810" t="n">
        <v>3810</v>
      </c>
      <c r="B3810" t="inlineStr">
        <is>
          <t>row 3810 text payload</t>
        </is>
      </c>
      <c r="C3810" t="n">
        <v>5715</v>
      </c>
    </row>
    <row r="3811">
      <c r="A3811" t="n">
        <v>3811</v>
      </c>
      <c r="B3811" t="inlineStr">
        <is>
          <t>row 3811 text payload</t>
        </is>
      </c>
      <c r="C3811" t="n">
        <v>5716.5</v>
      </c>
    </row>
    <row r="3812">
      <c r="A3812" t="n">
        <v>3812</v>
      </c>
      <c r="B3812" t="inlineStr">
        <is>
          <t>row 3812 text payload</t>
        </is>
      </c>
      <c r="C3812" t="n">
        <v>5718</v>
      </c>
    </row>
    <row r="3813">
      <c r="A3813" t="n">
        <v>3813</v>
      </c>
      <c r="B3813" t="inlineStr">
        <is>
          <t>row 3813 text payload</t>
        </is>
      </c>
      <c r="C3813" t="n">
        <v>5719.5</v>
      </c>
    </row>
    <row r="3814">
      <c r="A3814" t="n">
        <v>3814</v>
      </c>
      <c r="B3814" t="inlineStr">
        <is>
          <t>row 3814 text payload</t>
        </is>
      </c>
      <c r="C3814" t="n">
        <v>5721</v>
      </c>
    </row>
    <row r="3815">
      <c r="A3815" t="n">
        <v>3815</v>
      </c>
      <c r="B3815" t="inlineStr">
        <is>
          <t>row 3815 text payload</t>
        </is>
      </c>
      <c r="C3815" t="n">
        <v>5722.5</v>
      </c>
    </row>
    <row r="3816">
      <c r="A3816" t="n">
        <v>3816</v>
      </c>
      <c r="B3816" t="inlineStr">
        <is>
          <t>row 3816 text payload</t>
        </is>
      </c>
      <c r="C3816" t="n">
        <v>5724</v>
      </c>
    </row>
    <row r="3817">
      <c r="A3817" t="n">
        <v>3817</v>
      </c>
      <c r="B3817" t="inlineStr">
        <is>
          <t>row 3817 text payload</t>
        </is>
      </c>
      <c r="C3817" t="n">
        <v>5725.5</v>
      </c>
    </row>
    <row r="3818">
      <c r="A3818" t="n">
        <v>3818</v>
      </c>
      <c r="B3818" t="inlineStr">
        <is>
          <t>row 3818 text payload</t>
        </is>
      </c>
      <c r="C3818" t="n">
        <v>5727</v>
      </c>
    </row>
    <row r="3819">
      <c r="A3819" t="n">
        <v>3819</v>
      </c>
      <c r="B3819" t="inlineStr">
        <is>
          <t>row 3819 text payload</t>
        </is>
      </c>
      <c r="C3819" t="n">
        <v>5728.5</v>
      </c>
    </row>
    <row r="3820">
      <c r="A3820" t="n">
        <v>3820</v>
      </c>
      <c r="B3820" t="inlineStr">
        <is>
          <t>row 3820 text payload</t>
        </is>
      </c>
      <c r="C3820" t="n">
        <v>5730</v>
      </c>
    </row>
    <row r="3821">
      <c r="A3821" t="n">
        <v>3821</v>
      </c>
      <c r="B3821" t="inlineStr">
        <is>
          <t>row 3821 text payload</t>
        </is>
      </c>
      <c r="C3821" t="n">
        <v>5731.5</v>
      </c>
    </row>
    <row r="3822">
      <c r="A3822" t="n">
        <v>3822</v>
      </c>
      <c r="B3822" t="inlineStr">
        <is>
          <t>row 3822 text payload</t>
        </is>
      </c>
      <c r="C3822" t="n">
        <v>5733</v>
      </c>
    </row>
    <row r="3823">
      <c r="A3823" t="n">
        <v>3823</v>
      </c>
      <c r="B3823" t="inlineStr">
        <is>
          <t>row 3823 text payload</t>
        </is>
      </c>
      <c r="C3823" t="n">
        <v>5734.5</v>
      </c>
    </row>
    <row r="3824">
      <c r="A3824" t="n">
        <v>3824</v>
      </c>
      <c r="B3824" t="inlineStr">
        <is>
          <t>row 3824 text payload</t>
        </is>
      </c>
      <c r="C3824" t="n">
        <v>5736</v>
      </c>
    </row>
    <row r="3825">
      <c r="A3825" t="n">
        <v>3825</v>
      </c>
      <c r="B3825" t="inlineStr">
        <is>
          <t>row 3825 text payload</t>
        </is>
      </c>
      <c r="C3825" t="n">
        <v>5737.5</v>
      </c>
    </row>
    <row r="3826">
      <c r="A3826" t="n">
        <v>3826</v>
      </c>
      <c r="B3826" t="inlineStr">
        <is>
          <t>row 3826 text payload</t>
        </is>
      </c>
      <c r="C3826" t="n">
        <v>5739</v>
      </c>
    </row>
    <row r="3827">
      <c r="A3827" t="n">
        <v>3827</v>
      </c>
      <c r="B3827" t="inlineStr">
        <is>
          <t>row 3827 text payload</t>
        </is>
      </c>
      <c r="C3827" t="n">
        <v>5740.5</v>
      </c>
    </row>
    <row r="3828">
      <c r="A3828" t="n">
        <v>3828</v>
      </c>
      <c r="B3828" t="inlineStr">
        <is>
          <t>row 3828 text payload</t>
        </is>
      </c>
      <c r="C3828" t="n">
        <v>5742</v>
      </c>
    </row>
    <row r="3829">
      <c r="A3829" t="n">
        <v>3829</v>
      </c>
      <c r="B3829" t="inlineStr">
        <is>
          <t>row 3829 text payload</t>
        </is>
      </c>
      <c r="C3829" t="n">
        <v>5743.5</v>
      </c>
    </row>
    <row r="3830">
      <c r="A3830" t="n">
        <v>3830</v>
      </c>
      <c r="B3830" t="inlineStr">
        <is>
          <t>row 3830 text payload</t>
        </is>
      </c>
      <c r="C3830" t="n">
        <v>5745</v>
      </c>
    </row>
    <row r="3831">
      <c r="A3831" t="n">
        <v>3831</v>
      </c>
      <c r="B3831" t="inlineStr">
        <is>
          <t>row 3831 text payload</t>
        </is>
      </c>
      <c r="C3831" t="n">
        <v>5746.5</v>
      </c>
    </row>
    <row r="3832">
      <c r="A3832" t="n">
        <v>3832</v>
      </c>
      <c r="B3832" t="inlineStr">
        <is>
          <t>row 3832 text payload</t>
        </is>
      </c>
      <c r="C3832" t="n">
        <v>5748</v>
      </c>
    </row>
    <row r="3833">
      <c r="A3833" t="n">
        <v>3833</v>
      </c>
      <c r="B3833" t="inlineStr">
        <is>
          <t>row 3833 text payload</t>
        </is>
      </c>
      <c r="C3833" t="n">
        <v>5749.5</v>
      </c>
    </row>
    <row r="3834">
      <c r="A3834" t="n">
        <v>3834</v>
      </c>
      <c r="B3834" t="inlineStr">
        <is>
          <t>row 3834 text payload</t>
        </is>
      </c>
      <c r="C3834" t="n">
        <v>5751</v>
      </c>
    </row>
    <row r="3835">
      <c r="A3835" t="n">
        <v>3835</v>
      </c>
      <c r="B3835" t="inlineStr">
        <is>
          <t>row 3835 text payload</t>
        </is>
      </c>
      <c r="C3835" t="n">
        <v>5752.5</v>
      </c>
    </row>
    <row r="3836">
      <c r="A3836" t="n">
        <v>3836</v>
      </c>
      <c r="B3836" t="inlineStr">
        <is>
          <t>row 3836 text payload</t>
        </is>
      </c>
      <c r="C3836" t="n">
        <v>5754</v>
      </c>
    </row>
    <row r="3837">
      <c r="A3837" t="n">
        <v>3837</v>
      </c>
      <c r="B3837" t="inlineStr">
        <is>
          <t>row 3837 text payload</t>
        </is>
      </c>
      <c r="C3837" t="n">
        <v>5755.5</v>
      </c>
    </row>
    <row r="3838">
      <c r="A3838" t="n">
        <v>3838</v>
      </c>
      <c r="B3838" t="inlineStr">
        <is>
          <t>row 3838 text payload</t>
        </is>
      </c>
      <c r="C3838" t="n">
        <v>5757</v>
      </c>
    </row>
    <row r="3839">
      <c r="A3839" t="n">
        <v>3839</v>
      </c>
      <c r="B3839" t="inlineStr">
        <is>
          <t>row 3839 text payload</t>
        </is>
      </c>
      <c r="C3839" t="n">
        <v>5758.5</v>
      </c>
    </row>
    <row r="3840">
      <c r="A3840" t="n">
        <v>3840</v>
      </c>
      <c r="B3840" t="inlineStr">
        <is>
          <t>row 3840 text payload</t>
        </is>
      </c>
      <c r="C3840" t="n">
        <v>5760</v>
      </c>
    </row>
    <row r="3841">
      <c r="A3841" t="n">
        <v>3841</v>
      </c>
      <c r="B3841" t="inlineStr">
        <is>
          <t>row 3841 text payload</t>
        </is>
      </c>
      <c r="C3841" t="n">
        <v>5761.5</v>
      </c>
    </row>
    <row r="3842">
      <c r="A3842" t="n">
        <v>3842</v>
      </c>
      <c r="B3842" t="inlineStr">
        <is>
          <t>row 3842 text payload</t>
        </is>
      </c>
      <c r="C3842" t="n">
        <v>5763</v>
      </c>
    </row>
    <row r="3843">
      <c r="A3843" t="n">
        <v>3843</v>
      </c>
      <c r="B3843" t="inlineStr">
        <is>
          <t>row 3843 text payload</t>
        </is>
      </c>
      <c r="C3843" t="n">
        <v>5764.5</v>
      </c>
    </row>
    <row r="3844">
      <c r="A3844" t="n">
        <v>3844</v>
      </c>
      <c r="B3844" t="inlineStr">
        <is>
          <t>row 3844 text payload</t>
        </is>
      </c>
      <c r="C3844" t="n">
        <v>5766</v>
      </c>
    </row>
    <row r="3845">
      <c r="A3845" t="n">
        <v>3845</v>
      </c>
      <c r="B3845" t="inlineStr">
        <is>
          <t>row 3845 text payload</t>
        </is>
      </c>
      <c r="C3845" t="n">
        <v>5767.5</v>
      </c>
    </row>
    <row r="3846">
      <c r="A3846" t="n">
        <v>3846</v>
      </c>
      <c r="B3846" t="inlineStr">
        <is>
          <t>row 3846 text payload</t>
        </is>
      </c>
      <c r="C3846" t="n">
        <v>5769</v>
      </c>
    </row>
    <row r="3847">
      <c r="A3847" t="n">
        <v>3847</v>
      </c>
      <c r="B3847" t="inlineStr">
        <is>
          <t>row 3847 text payload</t>
        </is>
      </c>
      <c r="C3847" t="n">
        <v>5770.5</v>
      </c>
    </row>
    <row r="3848">
      <c r="A3848" t="n">
        <v>3848</v>
      </c>
      <c r="B3848" t="inlineStr">
        <is>
          <t>row 3848 text payload</t>
        </is>
      </c>
      <c r="C3848" t="n">
        <v>5772</v>
      </c>
    </row>
    <row r="3849">
      <c r="A3849" t="n">
        <v>3849</v>
      </c>
      <c r="B3849" t="inlineStr">
        <is>
          <t>row 3849 text payload</t>
        </is>
      </c>
      <c r="C3849" t="n">
        <v>5773.5</v>
      </c>
    </row>
    <row r="3850">
      <c r="A3850" t="n">
        <v>3850</v>
      </c>
      <c r="B3850" t="inlineStr">
        <is>
          <t>row 3850 text payload</t>
        </is>
      </c>
      <c r="C3850" t="n">
        <v>5775</v>
      </c>
    </row>
    <row r="3851">
      <c r="A3851" t="n">
        <v>3851</v>
      </c>
      <c r="B3851" t="inlineStr">
        <is>
          <t>row 3851 text payload</t>
        </is>
      </c>
      <c r="C3851" t="n">
        <v>5776.5</v>
      </c>
    </row>
    <row r="3852">
      <c r="A3852" t="n">
        <v>3852</v>
      </c>
      <c r="B3852" t="inlineStr">
        <is>
          <t>row 3852 text payload</t>
        </is>
      </c>
      <c r="C3852" t="n">
        <v>5778</v>
      </c>
    </row>
    <row r="3853">
      <c r="A3853" t="n">
        <v>3853</v>
      </c>
      <c r="B3853" t="inlineStr">
        <is>
          <t>row 3853 text payload</t>
        </is>
      </c>
      <c r="C3853" t="n">
        <v>5779.5</v>
      </c>
    </row>
    <row r="3854">
      <c r="A3854" t="n">
        <v>3854</v>
      </c>
      <c r="B3854" t="inlineStr">
        <is>
          <t>row 3854 text payload</t>
        </is>
      </c>
      <c r="C3854" t="n">
        <v>5781</v>
      </c>
    </row>
    <row r="3855">
      <c r="A3855" t="n">
        <v>3855</v>
      </c>
      <c r="B3855" t="inlineStr">
        <is>
          <t>row 3855 text payload</t>
        </is>
      </c>
      <c r="C3855" t="n">
        <v>5782.5</v>
      </c>
    </row>
    <row r="3856">
      <c r="A3856" t="n">
        <v>3856</v>
      </c>
      <c r="B3856" t="inlineStr">
        <is>
          <t>row 3856 text payload</t>
        </is>
      </c>
      <c r="C3856" t="n">
        <v>5784</v>
      </c>
    </row>
    <row r="3857">
      <c r="A3857" t="n">
        <v>3857</v>
      </c>
      <c r="B3857" t="inlineStr">
        <is>
          <t>row 3857 text payload</t>
        </is>
      </c>
      <c r="C3857" t="n">
        <v>5785.5</v>
      </c>
    </row>
    <row r="3858">
      <c r="A3858" t="n">
        <v>3858</v>
      </c>
      <c r="B3858" t="inlineStr">
        <is>
          <t>row 3858 text payload</t>
        </is>
      </c>
      <c r="C3858" t="n">
        <v>5787</v>
      </c>
    </row>
    <row r="3859">
      <c r="A3859" t="n">
        <v>3859</v>
      </c>
      <c r="B3859" t="inlineStr">
        <is>
          <t>row 3859 text payload</t>
        </is>
      </c>
      <c r="C3859" t="n">
        <v>5788.5</v>
      </c>
    </row>
    <row r="3860">
      <c r="A3860" t="n">
        <v>3860</v>
      </c>
      <c r="B3860" t="inlineStr">
        <is>
          <t>row 3860 text payload</t>
        </is>
      </c>
      <c r="C3860" t="n">
        <v>5790</v>
      </c>
    </row>
    <row r="3861">
      <c r="A3861" t="n">
        <v>3861</v>
      </c>
      <c r="B3861" t="inlineStr">
        <is>
          <t>row 3861 text payload</t>
        </is>
      </c>
      <c r="C3861" t="n">
        <v>5791.5</v>
      </c>
    </row>
    <row r="3862">
      <c r="A3862" t="n">
        <v>3862</v>
      </c>
      <c r="B3862" t="inlineStr">
        <is>
          <t>row 3862 text payload</t>
        </is>
      </c>
      <c r="C3862" t="n">
        <v>5793</v>
      </c>
    </row>
    <row r="3863">
      <c r="A3863" t="n">
        <v>3863</v>
      </c>
      <c r="B3863" t="inlineStr">
        <is>
          <t>row 3863 text payload</t>
        </is>
      </c>
      <c r="C3863" t="n">
        <v>5794.5</v>
      </c>
    </row>
    <row r="3864">
      <c r="A3864" t="n">
        <v>3864</v>
      </c>
      <c r="B3864" t="inlineStr">
        <is>
          <t>row 3864 text payload</t>
        </is>
      </c>
      <c r="C3864" t="n">
        <v>5796</v>
      </c>
    </row>
    <row r="3865">
      <c r="A3865" t="n">
        <v>3865</v>
      </c>
      <c r="B3865" t="inlineStr">
        <is>
          <t>row 3865 text payload</t>
        </is>
      </c>
      <c r="C3865" t="n">
        <v>5797.5</v>
      </c>
    </row>
    <row r="3866">
      <c r="A3866" t="n">
        <v>3866</v>
      </c>
      <c r="B3866" t="inlineStr">
        <is>
          <t>row 3866 text payload</t>
        </is>
      </c>
      <c r="C3866" t="n">
        <v>5799</v>
      </c>
    </row>
    <row r="3867">
      <c r="A3867" t="n">
        <v>3867</v>
      </c>
      <c r="B3867" t="inlineStr">
        <is>
          <t>row 3867 text payload</t>
        </is>
      </c>
      <c r="C3867" t="n">
        <v>5800.5</v>
      </c>
    </row>
    <row r="3868">
      <c r="A3868" t="n">
        <v>3868</v>
      </c>
      <c r="B3868" t="inlineStr">
        <is>
          <t>row 3868 text payload</t>
        </is>
      </c>
      <c r="C3868" t="n">
        <v>5802</v>
      </c>
    </row>
    <row r="3869">
      <c r="A3869" t="n">
        <v>3869</v>
      </c>
      <c r="B3869" t="inlineStr">
        <is>
          <t>row 3869 text payload</t>
        </is>
      </c>
      <c r="C3869" t="n">
        <v>5803.5</v>
      </c>
    </row>
    <row r="3870">
      <c r="A3870" t="n">
        <v>3870</v>
      </c>
      <c r="B3870" t="inlineStr">
        <is>
          <t>row 3870 text payload</t>
        </is>
      </c>
      <c r="C3870" t="n">
        <v>5805</v>
      </c>
    </row>
    <row r="3871">
      <c r="A3871" t="n">
        <v>3871</v>
      </c>
      <c r="B3871" t="inlineStr">
        <is>
          <t>row 3871 text payload</t>
        </is>
      </c>
      <c r="C3871" t="n">
        <v>5806.5</v>
      </c>
    </row>
    <row r="3872">
      <c r="A3872" t="n">
        <v>3872</v>
      </c>
      <c r="B3872" t="inlineStr">
        <is>
          <t>row 3872 text payload</t>
        </is>
      </c>
      <c r="C3872" t="n">
        <v>5808</v>
      </c>
    </row>
    <row r="3873">
      <c r="A3873" t="n">
        <v>3873</v>
      </c>
      <c r="B3873" t="inlineStr">
        <is>
          <t>row 3873 text payload</t>
        </is>
      </c>
      <c r="C3873" t="n">
        <v>5809.5</v>
      </c>
    </row>
    <row r="3874">
      <c r="A3874" t="n">
        <v>3874</v>
      </c>
      <c r="B3874" t="inlineStr">
        <is>
          <t>row 3874 text payload</t>
        </is>
      </c>
      <c r="C3874" t="n">
        <v>5811</v>
      </c>
    </row>
    <row r="3875">
      <c r="A3875" t="n">
        <v>3875</v>
      </c>
      <c r="B3875" t="inlineStr">
        <is>
          <t>row 3875 text payload</t>
        </is>
      </c>
      <c r="C3875" t="n">
        <v>5812.5</v>
      </c>
    </row>
    <row r="3876">
      <c r="A3876" t="n">
        <v>3876</v>
      </c>
      <c r="B3876" t="inlineStr">
        <is>
          <t>row 3876 text payload</t>
        </is>
      </c>
      <c r="C3876" t="n">
        <v>5814</v>
      </c>
    </row>
    <row r="3877">
      <c r="A3877" t="n">
        <v>3877</v>
      </c>
      <c r="B3877" t="inlineStr">
        <is>
          <t>row 3877 text payload</t>
        </is>
      </c>
      <c r="C3877" t="n">
        <v>5815.5</v>
      </c>
    </row>
    <row r="3878">
      <c r="A3878" t="n">
        <v>3878</v>
      </c>
      <c r="B3878" t="inlineStr">
        <is>
          <t>row 3878 text payload</t>
        </is>
      </c>
      <c r="C3878" t="n">
        <v>5817</v>
      </c>
    </row>
    <row r="3879">
      <c r="A3879" t="n">
        <v>3879</v>
      </c>
      <c r="B3879" t="inlineStr">
        <is>
          <t>row 3879 text payload</t>
        </is>
      </c>
      <c r="C3879" t="n">
        <v>5818.5</v>
      </c>
    </row>
    <row r="3880">
      <c r="A3880" t="n">
        <v>3880</v>
      </c>
      <c r="B3880" t="inlineStr">
        <is>
          <t>row 3880 text payload</t>
        </is>
      </c>
      <c r="C3880" t="n">
        <v>5820</v>
      </c>
    </row>
    <row r="3881">
      <c r="A3881" t="n">
        <v>3881</v>
      </c>
      <c r="B3881" t="inlineStr">
        <is>
          <t>row 3881 text payload</t>
        </is>
      </c>
      <c r="C3881" t="n">
        <v>5821.5</v>
      </c>
    </row>
    <row r="3882">
      <c r="A3882" t="n">
        <v>3882</v>
      </c>
      <c r="B3882" t="inlineStr">
        <is>
          <t>row 3882 text payload</t>
        </is>
      </c>
      <c r="C3882" t="n">
        <v>5823</v>
      </c>
    </row>
    <row r="3883">
      <c r="A3883" t="n">
        <v>3883</v>
      </c>
      <c r="B3883" t="inlineStr">
        <is>
          <t>row 3883 text payload</t>
        </is>
      </c>
      <c r="C3883" t="n">
        <v>5824.5</v>
      </c>
    </row>
    <row r="3884">
      <c r="A3884" t="n">
        <v>3884</v>
      </c>
      <c r="B3884" t="inlineStr">
        <is>
          <t>row 3884 text payload</t>
        </is>
      </c>
      <c r="C3884" t="n">
        <v>5826</v>
      </c>
    </row>
    <row r="3885">
      <c r="A3885" t="n">
        <v>3885</v>
      </c>
      <c r="B3885" t="inlineStr">
        <is>
          <t>row 3885 text payload</t>
        </is>
      </c>
      <c r="C3885" t="n">
        <v>5827.5</v>
      </c>
    </row>
    <row r="3886">
      <c r="A3886" t="n">
        <v>3886</v>
      </c>
      <c r="B3886" t="inlineStr">
        <is>
          <t>row 3886 text payload</t>
        </is>
      </c>
      <c r="C3886" t="n">
        <v>5829</v>
      </c>
    </row>
    <row r="3887">
      <c r="A3887" t="n">
        <v>3887</v>
      </c>
      <c r="B3887" t="inlineStr">
        <is>
          <t>row 3887 text payload</t>
        </is>
      </c>
      <c r="C3887" t="n">
        <v>5830.5</v>
      </c>
    </row>
    <row r="3888">
      <c r="A3888" t="n">
        <v>3888</v>
      </c>
      <c r="B3888" t="inlineStr">
        <is>
          <t>row 3888 text payload</t>
        </is>
      </c>
      <c r="C3888" t="n">
        <v>5832</v>
      </c>
    </row>
    <row r="3889">
      <c r="A3889" t="n">
        <v>3889</v>
      </c>
      <c r="B3889" t="inlineStr">
        <is>
          <t>row 3889 text payload</t>
        </is>
      </c>
      <c r="C3889" t="n">
        <v>5833.5</v>
      </c>
    </row>
    <row r="3890">
      <c r="A3890" t="n">
        <v>3890</v>
      </c>
      <c r="B3890" t="inlineStr">
        <is>
          <t>row 3890 text payload</t>
        </is>
      </c>
      <c r="C3890" t="n">
        <v>5835</v>
      </c>
    </row>
    <row r="3891">
      <c r="A3891" t="n">
        <v>3891</v>
      </c>
      <c r="B3891" t="inlineStr">
        <is>
          <t>row 3891 text payload</t>
        </is>
      </c>
      <c r="C3891" t="n">
        <v>5836.5</v>
      </c>
    </row>
    <row r="3892">
      <c r="A3892" t="n">
        <v>3892</v>
      </c>
      <c r="B3892" t="inlineStr">
        <is>
          <t>row 3892 text payload</t>
        </is>
      </c>
      <c r="C3892" t="n">
        <v>5838</v>
      </c>
    </row>
    <row r="3893">
      <c r="A3893" t="n">
        <v>3893</v>
      </c>
      <c r="B3893" t="inlineStr">
        <is>
          <t>row 3893 text payload</t>
        </is>
      </c>
      <c r="C3893" t="n">
        <v>5839.5</v>
      </c>
    </row>
    <row r="3894">
      <c r="A3894" t="n">
        <v>3894</v>
      </c>
      <c r="B3894" t="inlineStr">
        <is>
          <t>row 3894 text payload</t>
        </is>
      </c>
      <c r="C3894" t="n">
        <v>5841</v>
      </c>
    </row>
    <row r="3895">
      <c r="A3895" t="n">
        <v>3895</v>
      </c>
      <c r="B3895" t="inlineStr">
        <is>
          <t>row 3895 text payload</t>
        </is>
      </c>
      <c r="C3895" t="n">
        <v>5842.5</v>
      </c>
    </row>
    <row r="3896">
      <c r="A3896" t="n">
        <v>3896</v>
      </c>
      <c r="B3896" t="inlineStr">
        <is>
          <t>row 3896 text payload</t>
        </is>
      </c>
      <c r="C3896" t="n">
        <v>5844</v>
      </c>
    </row>
    <row r="3897">
      <c r="A3897" t="n">
        <v>3897</v>
      </c>
      <c r="B3897" t="inlineStr">
        <is>
          <t>row 3897 text payload</t>
        </is>
      </c>
      <c r="C3897" t="n">
        <v>5845.5</v>
      </c>
    </row>
    <row r="3898">
      <c r="A3898" t="n">
        <v>3898</v>
      </c>
      <c r="B3898" t="inlineStr">
        <is>
          <t>row 3898 text payload</t>
        </is>
      </c>
      <c r="C3898" t="n">
        <v>5847</v>
      </c>
    </row>
    <row r="3899">
      <c r="A3899" t="n">
        <v>3899</v>
      </c>
      <c r="B3899" t="inlineStr">
        <is>
          <t>row 3899 text payload</t>
        </is>
      </c>
      <c r="C3899" t="n">
        <v>5848.5</v>
      </c>
    </row>
    <row r="3900">
      <c r="A3900" t="n">
        <v>3900</v>
      </c>
      <c r="B3900" t="inlineStr">
        <is>
          <t>row 3900 text payload</t>
        </is>
      </c>
      <c r="C3900" t="n">
        <v>5850</v>
      </c>
    </row>
    <row r="3901">
      <c r="A3901" t="n">
        <v>3901</v>
      </c>
      <c r="B3901" t="inlineStr">
        <is>
          <t>row 3901 text payload</t>
        </is>
      </c>
      <c r="C3901" t="n">
        <v>5851.5</v>
      </c>
    </row>
    <row r="3902">
      <c r="A3902" t="n">
        <v>3902</v>
      </c>
      <c r="B3902" t="inlineStr">
        <is>
          <t>row 3902 text payload</t>
        </is>
      </c>
      <c r="C3902" t="n">
        <v>5853</v>
      </c>
    </row>
    <row r="3903">
      <c r="A3903" t="n">
        <v>3903</v>
      </c>
      <c r="B3903" t="inlineStr">
        <is>
          <t>row 3903 text payload</t>
        </is>
      </c>
      <c r="C3903" t="n">
        <v>5854.5</v>
      </c>
    </row>
    <row r="3904">
      <c r="A3904" t="n">
        <v>3904</v>
      </c>
      <c r="B3904" t="inlineStr">
        <is>
          <t>row 3904 text payload</t>
        </is>
      </c>
      <c r="C3904" t="n">
        <v>5856</v>
      </c>
    </row>
    <row r="3905">
      <c r="A3905" t="n">
        <v>3905</v>
      </c>
      <c r="B3905" t="inlineStr">
        <is>
          <t>row 3905 text payload</t>
        </is>
      </c>
      <c r="C3905" t="n">
        <v>5857.5</v>
      </c>
    </row>
    <row r="3906">
      <c r="A3906" t="n">
        <v>3906</v>
      </c>
      <c r="B3906" t="inlineStr">
        <is>
          <t>row 3906 text payload</t>
        </is>
      </c>
      <c r="C3906" t="n">
        <v>5859</v>
      </c>
    </row>
    <row r="3907">
      <c r="A3907" t="n">
        <v>3907</v>
      </c>
      <c r="B3907" t="inlineStr">
        <is>
          <t>row 3907 text payload</t>
        </is>
      </c>
      <c r="C3907" t="n">
        <v>5860.5</v>
      </c>
    </row>
    <row r="3908">
      <c r="A3908" t="n">
        <v>3908</v>
      </c>
      <c r="B3908" t="inlineStr">
        <is>
          <t>row 3908 text payload</t>
        </is>
      </c>
      <c r="C3908" t="n">
        <v>5862</v>
      </c>
    </row>
    <row r="3909">
      <c r="A3909" t="n">
        <v>3909</v>
      </c>
      <c r="B3909" t="inlineStr">
        <is>
          <t>row 3909 text payload</t>
        </is>
      </c>
      <c r="C3909" t="n">
        <v>5863.5</v>
      </c>
    </row>
    <row r="3910">
      <c r="A3910" t="n">
        <v>3910</v>
      </c>
      <c r="B3910" t="inlineStr">
        <is>
          <t>row 3910 text payload</t>
        </is>
      </c>
      <c r="C3910" t="n">
        <v>5865</v>
      </c>
    </row>
    <row r="3911">
      <c r="A3911" t="n">
        <v>3911</v>
      </c>
      <c r="B3911" t="inlineStr">
        <is>
          <t>row 3911 text payload</t>
        </is>
      </c>
      <c r="C3911" t="n">
        <v>5866.5</v>
      </c>
    </row>
    <row r="3912">
      <c r="A3912" t="n">
        <v>3912</v>
      </c>
      <c r="B3912" t="inlineStr">
        <is>
          <t>row 3912 text payload</t>
        </is>
      </c>
      <c r="C3912" t="n">
        <v>5868</v>
      </c>
    </row>
    <row r="3913">
      <c r="A3913" t="n">
        <v>3913</v>
      </c>
      <c r="B3913" t="inlineStr">
        <is>
          <t>row 3913 text payload</t>
        </is>
      </c>
      <c r="C3913" t="n">
        <v>5869.5</v>
      </c>
    </row>
    <row r="3914">
      <c r="A3914" t="n">
        <v>3914</v>
      </c>
      <c r="B3914" t="inlineStr">
        <is>
          <t>row 3914 text payload</t>
        </is>
      </c>
      <c r="C3914" t="n">
        <v>5871</v>
      </c>
    </row>
    <row r="3915">
      <c r="A3915" t="n">
        <v>3915</v>
      </c>
      <c r="B3915" t="inlineStr">
        <is>
          <t>row 3915 text payload</t>
        </is>
      </c>
      <c r="C3915" t="n">
        <v>5872.5</v>
      </c>
    </row>
    <row r="3916">
      <c r="A3916" t="n">
        <v>3916</v>
      </c>
      <c r="B3916" t="inlineStr">
        <is>
          <t>row 3916 text payload</t>
        </is>
      </c>
      <c r="C3916" t="n">
        <v>5874</v>
      </c>
    </row>
    <row r="3917">
      <c r="A3917" t="n">
        <v>3917</v>
      </c>
      <c r="B3917" t="inlineStr">
        <is>
          <t>row 3917 text payload</t>
        </is>
      </c>
      <c r="C3917" t="n">
        <v>5875.5</v>
      </c>
    </row>
    <row r="3918">
      <c r="A3918" t="n">
        <v>3918</v>
      </c>
      <c r="B3918" t="inlineStr">
        <is>
          <t>row 3918 text payload</t>
        </is>
      </c>
      <c r="C3918" t="n">
        <v>5877</v>
      </c>
    </row>
    <row r="3919">
      <c r="A3919" t="n">
        <v>3919</v>
      </c>
      <c r="B3919" t="inlineStr">
        <is>
          <t>row 3919 text payload</t>
        </is>
      </c>
      <c r="C3919" t="n">
        <v>5878.5</v>
      </c>
    </row>
    <row r="3920">
      <c r="A3920" t="n">
        <v>3920</v>
      </c>
      <c r="B3920" t="inlineStr">
        <is>
          <t>row 3920 text payload</t>
        </is>
      </c>
      <c r="C3920" t="n">
        <v>5880</v>
      </c>
    </row>
    <row r="3921">
      <c r="A3921" t="n">
        <v>3921</v>
      </c>
      <c r="B3921" t="inlineStr">
        <is>
          <t>row 3921 text payload</t>
        </is>
      </c>
      <c r="C3921" t="n">
        <v>5881.5</v>
      </c>
    </row>
    <row r="3922">
      <c r="A3922" t="n">
        <v>3922</v>
      </c>
      <c r="B3922" t="inlineStr">
        <is>
          <t>row 3922 text payload</t>
        </is>
      </c>
      <c r="C3922" t="n">
        <v>5883</v>
      </c>
    </row>
    <row r="3923">
      <c r="A3923" t="n">
        <v>3923</v>
      </c>
      <c r="B3923" t="inlineStr">
        <is>
          <t>row 3923 text payload</t>
        </is>
      </c>
      <c r="C3923" t="n">
        <v>5884.5</v>
      </c>
    </row>
    <row r="3924">
      <c r="A3924" t="n">
        <v>3924</v>
      </c>
      <c r="B3924" t="inlineStr">
        <is>
          <t>row 3924 text payload</t>
        </is>
      </c>
      <c r="C3924" t="n">
        <v>5886</v>
      </c>
    </row>
    <row r="3925">
      <c r="A3925" t="n">
        <v>3925</v>
      </c>
      <c r="B3925" t="inlineStr">
        <is>
          <t>row 3925 text payload</t>
        </is>
      </c>
      <c r="C3925" t="n">
        <v>5887.5</v>
      </c>
    </row>
    <row r="3926">
      <c r="A3926" t="n">
        <v>3926</v>
      </c>
      <c r="B3926" t="inlineStr">
        <is>
          <t>row 3926 text payload</t>
        </is>
      </c>
      <c r="C3926" t="n">
        <v>5889</v>
      </c>
    </row>
    <row r="3927">
      <c r="A3927" t="n">
        <v>3927</v>
      </c>
      <c r="B3927" t="inlineStr">
        <is>
          <t>row 3927 text payload</t>
        </is>
      </c>
      <c r="C3927" t="n">
        <v>5890.5</v>
      </c>
    </row>
    <row r="3928">
      <c r="A3928" t="n">
        <v>3928</v>
      </c>
      <c r="B3928" t="inlineStr">
        <is>
          <t>row 3928 text payload</t>
        </is>
      </c>
      <c r="C3928" t="n">
        <v>5892</v>
      </c>
    </row>
    <row r="3929">
      <c r="A3929" t="n">
        <v>3929</v>
      </c>
      <c r="B3929" t="inlineStr">
        <is>
          <t>row 3929 text payload</t>
        </is>
      </c>
      <c r="C3929" t="n">
        <v>5893.5</v>
      </c>
    </row>
    <row r="3930">
      <c r="A3930" t="n">
        <v>3930</v>
      </c>
      <c r="B3930" t="inlineStr">
        <is>
          <t>row 3930 text payload</t>
        </is>
      </c>
      <c r="C3930" t="n">
        <v>5895</v>
      </c>
    </row>
    <row r="3931">
      <c r="A3931" t="n">
        <v>3931</v>
      </c>
      <c r="B3931" t="inlineStr">
        <is>
          <t>row 3931 text payload</t>
        </is>
      </c>
      <c r="C3931" t="n">
        <v>5896.5</v>
      </c>
    </row>
    <row r="3932">
      <c r="A3932" t="n">
        <v>3932</v>
      </c>
      <c r="B3932" t="inlineStr">
        <is>
          <t>row 3932 text payload</t>
        </is>
      </c>
      <c r="C3932" t="n">
        <v>5898</v>
      </c>
    </row>
    <row r="3933">
      <c r="A3933" t="n">
        <v>3933</v>
      </c>
      <c r="B3933" t="inlineStr">
        <is>
          <t>row 3933 text payload</t>
        </is>
      </c>
      <c r="C3933" t="n">
        <v>5899.5</v>
      </c>
    </row>
    <row r="3934">
      <c r="A3934" t="n">
        <v>3934</v>
      </c>
      <c r="B3934" t="inlineStr">
        <is>
          <t>row 3934 text payload</t>
        </is>
      </c>
      <c r="C3934" t="n">
        <v>5901</v>
      </c>
    </row>
    <row r="3935">
      <c r="A3935" t="n">
        <v>3935</v>
      </c>
      <c r="B3935" t="inlineStr">
        <is>
          <t>row 3935 text payload</t>
        </is>
      </c>
      <c r="C3935" t="n">
        <v>5902.5</v>
      </c>
    </row>
    <row r="3936">
      <c r="A3936" t="n">
        <v>3936</v>
      </c>
      <c r="B3936" t="inlineStr">
        <is>
          <t>row 3936 text payload</t>
        </is>
      </c>
      <c r="C3936" t="n">
        <v>5904</v>
      </c>
    </row>
    <row r="3937">
      <c r="A3937" t="n">
        <v>3937</v>
      </c>
      <c r="B3937" t="inlineStr">
        <is>
          <t>row 3937 text payload</t>
        </is>
      </c>
      <c r="C3937" t="n">
        <v>5905.5</v>
      </c>
    </row>
    <row r="3938">
      <c r="A3938" t="n">
        <v>3938</v>
      </c>
      <c r="B3938" t="inlineStr">
        <is>
          <t>row 3938 text payload</t>
        </is>
      </c>
      <c r="C3938" t="n">
        <v>5907</v>
      </c>
    </row>
    <row r="3939">
      <c r="A3939" t="n">
        <v>3939</v>
      </c>
      <c r="B3939" t="inlineStr">
        <is>
          <t>row 3939 text payload</t>
        </is>
      </c>
      <c r="C3939" t="n">
        <v>5908.5</v>
      </c>
    </row>
    <row r="3940">
      <c r="A3940" t="n">
        <v>3940</v>
      </c>
      <c r="B3940" t="inlineStr">
        <is>
          <t>row 3940 text payload</t>
        </is>
      </c>
      <c r="C3940" t="n">
        <v>5910</v>
      </c>
    </row>
    <row r="3941">
      <c r="A3941" t="n">
        <v>3941</v>
      </c>
      <c r="B3941" t="inlineStr">
        <is>
          <t>row 3941 text payload</t>
        </is>
      </c>
      <c r="C3941" t="n">
        <v>5911.5</v>
      </c>
    </row>
    <row r="3942">
      <c r="A3942" t="n">
        <v>3942</v>
      </c>
      <c r="B3942" t="inlineStr">
        <is>
          <t>row 3942 text payload</t>
        </is>
      </c>
      <c r="C3942" t="n">
        <v>5913</v>
      </c>
    </row>
    <row r="3943">
      <c r="A3943" t="n">
        <v>3943</v>
      </c>
      <c r="B3943" t="inlineStr">
        <is>
          <t>row 3943 text payload</t>
        </is>
      </c>
      <c r="C3943" t="n">
        <v>5914.5</v>
      </c>
    </row>
    <row r="3944">
      <c r="A3944" t="n">
        <v>3944</v>
      </c>
      <c r="B3944" t="inlineStr">
        <is>
          <t>row 3944 text payload</t>
        </is>
      </c>
      <c r="C3944" t="n">
        <v>5916</v>
      </c>
    </row>
    <row r="3945">
      <c r="A3945" t="n">
        <v>3945</v>
      </c>
      <c r="B3945" t="inlineStr">
        <is>
          <t>row 3945 text payload</t>
        </is>
      </c>
      <c r="C3945" t="n">
        <v>5917.5</v>
      </c>
    </row>
    <row r="3946">
      <c r="A3946" t="n">
        <v>3946</v>
      </c>
      <c r="B3946" t="inlineStr">
        <is>
          <t>row 3946 text payload</t>
        </is>
      </c>
      <c r="C3946" t="n">
        <v>5919</v>
      </c>
    </row>
    <row r="3947">
      <c r="A3947" t="n">
        <v>3947</v>
      </c>
      <c r="B3947" t="inlineStr">
        <is>
          <t>row 3947 text payload</t>
        </is>
      </c>
      <c r="C3947" t="n">
        <v>5920.5</v>
      </c>
    </row>
    <row r="3948">
      <c r="A3948" t="n">
        <v>3948</v>
      </c>
      <c r="B3948" t="inlineStr">
        <is>
          <t>row 3948 text payload</t>
        </is>
      </c>
      <c r="C3948" t="n">
        <v>5922</v>
      </c>
    </row>
    <row r="3949">
      <c r="A3949" t="n">
        <v>3949</v>
      </c>
      <c r="B3949" t="inlineStr">
        <is>
          <t>row 3949 text payload</t>
        </is>
      </c>
      <c r="C3949" t="n">
        <v>5923.5</v>
      </c>
    </row>
    <row r="3950">
      <c r="A3950" t="n">
        <v>3950</v>
      </c>
      <c r="B3950" t="inlineStr">
        <is>
          <t>row 3950 text payload</t>
        </is>
      </c>
      <c r="C3950" t="n">
        <v>5925</v>
      </c>
    </row>
    <row r="3951">
      <c r="A3951" t="n">
        <v>3951</v>
      </c>
      <c r="B3951" t="inlineStr">
        <is>
          <t>row 3951 text payload</t>
        </is>
      </c>
      <c r="C3951" t="n">
        <v>5926.5</v>
      </c>
    </row>
    <row r="3952">
      <c r="A3952" t="n">
        <v>3952</v>
      </c>
      <c r="B3952" t="inlineStr">
        <is>
          <t>row 3952 text payload</t>
        </is>
      </c>
      <c r="C3952" t="n">
        <v>5928</v>
      </c>
    </row>
    <row r="3953">
      <c r="A3953" t="n">
        <v>3953</v>
      </c>
      <c r="B3953" t="inlineStr">
        <is>
          <t>row 3953 text payload</t>
        </is>
      </c>
      <c r="C3953" t="n">
        <v>5929.5</v>
      </c>
    </row>
    <row r="3954">
      <c r="A3954" t="n">
        <v>3954</v>
      </c>
      <c r="B3954" t="inlineStr">
        <is>
          <t>row 3954 text payload</t>
        </is>
      </c>
      <c r="C3954" t="n">
        <v>5931</v>
      </c>
    </row>
    <row r="3955">
      <c r="A3955" t="n">
        <v>3955</v>
      </c>
      <c r="B3955" t="inlineStr">
        <is>
          <t>row 3955 text payload</t>
        </is>
      </c>
      <c r="C3955" t="n">
        <v>5932.5</v>
      </c>
    </row>
    <row r="3956">
      <c r="A3956" t="n">
        <v>3956</v>
      </c>
      <c r="B3956" t="inlineStr">
        <is>
          <t>row 3956 text payload</t>
        </is>
      </c>
      <c r="C3956" t="n">
        <v>5934</v>
      </c>
    </row>
    <row r="3957">
      <c r="A3957" t="n">
        <v>3957</v>
      </c>
      <c r="B3957" t="inlineStr">
        <is>
          <t>row 3957 text payload</t>
        </is>
      </c>
      <c r="C3957" t="n">
        <v>5935.5</v>
      </c>
    </row>
    <row r="3958">
      <c r="A3958" t="n">
        <v>3958</v>
      </c>
      <c r="B3958" t="inlineStr">
        <is>
          <t>row 3958 text payload</t>
        </is>
      </c>
      <c r="C3958" t="n">
        <v>5937</v>
      </c>
    </row>
    <row r="3959">
      <c r="A3959" t="n">
        <v>3959</v>
      </c>
      <c r="B3959" t="inlineStr">
        <is>
          <t>row 3959 text payload</t>
        </is>
      </c>
      <c r="C3959" t="n">
        <v>5938.5</v>
      </c>
    </row>
    <row r="3960">
      <c r="A3960" t="n">
        <v>3960</v>
      </c>
      <c r="B3960" t="inlineStr">
        <is>
          <t>row 3960 text payload</t>
        </is>
      </c>
      <c r="C3960" t="n">
        <v>5940</v>
      </c>
    </row>
    <row r="3961">
      <c r="A3961" t="n">
        <v>3961</v>
      </c>
      <c r="B3961" t="inlineStr">
        <is>
          <t>row 3961 text payload</t>
        </is>
      </c>
      <c r="C3961" t="n">
        <v>5941.5</v>
      </c>
    </row>
    <row r="3962">
      <c r="A3962" t="n">
        <v>3962</v>
      </c>
      <c r="B3962" t="inlineStr">
        <is>
          <t>row 3962 text payload</t>
        </is>
      </c>
      <c r="C3962" t="n">
        <v>5943</v>
      </c>
    </row>
    <row r="3963">
      <c r="A3963" t="n">
        <v>3963</v>
      </c>
      <c r="B3963" t="inlineStr">
        <is>
          <t>row 3963 text payload</t>
        </is>
      </c>
      <c r="C3963" t="n">
        <v>5944.5</v>
      </c>
    </row>
    <row r="3964">
      <c r="A3964" t="n">
        <v>3964</v>
      </c>
      <c r="B3964" t="inlineStr">
        <is>
          <t>row 3964 text payload</t>
        </is>
      </c>
      <c r="C3964" t="n">
        <v>5946</v>
      </c>
    </row>
    <row r="3965">
      <c r="A3965" t="n">
        <v>3965</v>
      </c>
      <c r="B3965" t="inlineStr">
        <is>
          <t>row 3965 text payload</t>
        </is>
      </c>
      <c r="C3965" t="n">
        <v>5947.5</v>
      </c>
    </row>
    <row r="3966">
      <c r="A3966" t="n">
        <v>3966</v>
      </c>
      <c r="B3966" t="inlineStr">
        <is>
          <t>row 3966 text payload</t>
        </is>
      </c>
      <c r="C3966" t="n">
        <v>5949</v>
      </c>
    </row>
    <row r="3967">
      <c r="A3967" t="n">
        <v>3967</v>
      </c>
      <c r="B3967" t="inlineStr">
        <is>
          <t>row 3967 text payload</t>
        </is>
      </c>
      <c r="C3967" t="n">
        <v>5950.5</v>
      </c>
    </row>
    <row r="3968">
      <c r="A3968" t="n">
        <v>3968</v>
      </c>
      <c r="B3968" t="inlineStr">
        <is>
          <t>row 3968 text payload</t>
        </is>
      </c>
      <c r="C3968" t="n">
        <v>5952</v>
      </c>
    </row>
    <row r="3969">
      <c r="A3969" t="n">
        <v>3969</v>
      </c>
      <c r="B3969" t="inlineStr">
        <is>
          <t>row 3969 text payload</t>
        </is>
      </c>
      <c r="C3969" t="n">
        <v>5953.5</v>
      </c>
    </row>
    <row r="3970">
      <c r="A3970" t="n">
        <v>3970</v>
      </c>
      <c r="B3970" t="inlineStr">
        <is>
          <t>row 3970 text payload</t>
        </is>
      </c>
      <c r="C3970" t="n">
        <v>5955</v>
      </c>
    </row>
    <row r="3971">
      <c r="A3971" t="n">
        <v>3971</v>
      </c>
      <c r="B3971" t="inlineStr">
        <is>
          <t>row 3971 text payload</t>
        </is>
      </c>
      <c r="C3971" t="n">
        <v>5956.5</v>
      </c>
    </row>
    <row r="3972">
      <c r="A3972" t="n">
        <v>3972</v>
      </c>
      <c r="B3972" t="inlineStr">
        <is>
          <t>row 3972 text payload</t>
        </is>
      </c>
      <c r="C3972" t="n">
        <v>5958</v>
      </c>
    </row>
    <row r="3973">
      <c r="A3973" t="n">
        <v>3973</v>
      </c>
      <c r="B3973" t="inlineStr">
        <is>
          <t>row 3973 text payload</t>
        </is>
      </c>
      <c r="C3973" t="n">
        <v>5959.5</v>
      </c>
    </row>
    <row r="3974">
      <c r="A3974" t="n">
        <v>3974</v>
      </c>
      <c r="B3974" t="inlineStr">
        <is>
          <t>row 3974 text payload</t>
        </is>
      </c>
      <c r="C3974" t="n">
        <v>5961</v>
      </c>
    </row>
    <row r="3975">
      <c r="A3975" t="n">
        <v>3975</v>
      </c>
      <c r="B3975" t="inlineStr">
        <is>
          <t>row 3975 text payload</t>
        </is>
      </c>
      <c r="C3975" t="n">
        <v>5962.5</v>
      </c>
    </row>
    <row r="3976">
      <c r="A3976" t="n">
        <v>3976</v>
      </c>
      <c r="B3976" t="inlineStr">
        <is>
          <t>row 3976 text payload</t>
        </is>
      </c>
      <c r="C3976" t="n">
        <v>5964</v>
      </c>
    </row>
    <row r="3977">
      <c r="A3977" t="n">
        <v>3977</v>
      </c>
      <c r="B3977" t="inlineStr">
        <is>
          <t>row 3977 text payload</t>
        </is>
      </c>
      <c r="C3977" t="n">
        <v>5965.5</v>
      </c>
    </row>
    <row r="3978">
      <c r="A3978" t="n">
        <v>3978</v>
      </c>
      <c r="B3978" t="inlineStr">
        <is>
          <t>row 3978 text payload</t>
        </is>
      </c>
      <c r="C3978" t="n">
        <v>5967</v>
      </c>
    </row>
    <row r="3979">
      <c r="A3979" t="n">
        <v>3979</v>
      </c>
      <c r="B3979" t="inlineStr">
        <is>
          <t>row 3979 text payload</t>
        </is>
      </c>
      <c r="C3979" t="n">
        <v>5968.5</v>
      </c>
    </row>
    <row r="3980">
      <c r="A3980" t="n">
        <v>3980</v>
      </c>
      <c r="B3980" t="inlineStr">
        <is>
          <t>row 3980 text payload</t>
        </is>
      </c>
      <c r="C3980" t="n">
        <v>5970</v>
      </c>
    </row>
    <row r="3981">
      <c r="A3981" t="n">
        <v>3981</v>
      </c>
      <c r="B3981" t="inlineStr">
        <is>
          <t>row 3981 text payload</t>
        </is>
      </c>
      <c r="C3981" t="n">
        <v>5971.5</v>
      </c>
    </row>
    <row r="3982">
      <c r="A3982" t="n">
        <v>3982</v>
      </c>
      <c r="B3982" t="inlineStr">
        <is>
          <t>row 3982 text payload</t>
        </is>
      </c>
      <c r="C3982" t="n">
        <v>5973</v>
      </c>
    </row>
    <row r="3983">
      <c r="A3983" t="n">
        <v>3983</v>
      </c>
      <c r="B3983" t="inlineStr">
        <is>
          <t>row 3983 text payload</t>
        </is>
      </c>
      <c r="C3983" t="n">
        <v>5974.5</v>
      </c>
    </row>
    <row r="3984">
      <c r="A3984" t="n">
        <v>3984</v>
      </c>
      <c r="B3984" t="inlineStr">
        <is>
          <t>row 3984 text payload</t>
        </is>
      </c>
      <c r="C3984" t="n">
        <v>5976</v>
      </c>
    </row>
    <row r="3985">
      <c r="A3985" t="n">
        <v>3985</v>
      </c>
      <c r="B3985" t="inlineStr">
        <is>
          <t>row 3985 text payload</t>
        </is>
      </c>
      <c r="C3985" t="n">
        <v>5977.5</v>
      </c>
    </row>
    <row r="3986">
      <c r="A3986" t="n">
        <v>3986</v>
      </c>
      <c r="B3986" t="inlineStr">
        <is>
          <t>row 3986 text payload</t>
        </is>
      </c>
      <c r="C3986" t="n">
        <v>5979</v>
      </c>
    </row>
    <row r="3987">
      <c r="A3987" t="n">
        <v>3987</v>
      </c>
      <c r="B3987" t="inlineStr">
        <is>
          <t>row 3987 text payload</t>
        </is>
      </c>
      <c r="C3987" t="n">
        <v>5980.5</v>
      </c>
    </row>
    <row r="3988">
      <c r="A3988" t="n">
        <v>3988</v>
      </c>
      <c r="B3988" t="inlineStr">
        <is>
          <t>row 3988 text payload</t>
        </is>
      </c>
      <c r="C3988" t="n">
        <v>5982</v>
      </c>
    </row>
    <row r="3989">
      <c r="A3989" t="n">
        <v>3989</v>
      </c>
      <c r="B3989" t="inlineStr">
        <is>
          <t>row 3989 text payload</t>
        </is>
      </c>
      <c r="C3989" t="n">
        <v>5983.5</v>
      </c>
    </row>
    <row r="3990">
      <c r="A3990" t="n">
        <v>3990</v>
      </c>
      <c r="B3990" t="inlineStr">
        <is>
          <t>row 3990 text payload</t>
        </is>
      </c>
      <c r="C3990" t="n">
        <v>5985</v>
      </c>
    </row>
    <row r="3991">
      <c r="A3991" t="n">
        <v>3991</v>
      </c>
      <c r="B3991" t="inlineStr">
        <is>
          <t>row 3991 text payload</t>
        </is>
      </c>
      <c r="C3991" t="n">
        <v>5986.5</v>
      </c>
    </row>
    <row r="3992">
      <c r="A3992" t="n">
        <v>3992</v>
      </c>
      <c r="B3992" t="inlineStr">
        <is>
          <t>row 3992 text payload</t>
        </is>
      </c>
      <c r="C3992" t="n">
        <v>5988</v>
      </c>
    </row>
    <row r="3993">
      <c r="A3993" t="n">
        <v>3993</v>
      </c>
      <c r="B3993" t="inlineStr">
        <is>
          <t>row 3993 text payload</t>
        </is>
      </c>
      <c r="C3993" t="n">
        <v>5989.5</v>
      </c>
    </row>
    <row r="3994">
      <c r="A3994" t="n">
        <v>3994</v>
      </c>
      <c r="B3994" t="inlineStr">
        <is>
          <t>row 3994 text payload</t>
        </is>
      </c>
      <c r="C3994" t="n">
        <v>5991</v>
      </c>
    </row>
    <row r="3995">
      <c r="A3995" t="n">
        <v>3995</v>
      </c>
      <c r="B3995" t="inlineStr">
        <is>
          <t>row 3995 text payload</t>
        </is>
      </c>
      <c r="C3995" t="n">
        <v>5992.5</v>
      </c>
    </row>
    <row r="3996">
      <c r="A3996" t="n">
        <v>3996</v>
      </c>
      <c r="B3996" t="inlineStr">
        <is>
          <t>row 3996 text payload</t>
        </is>
      </c>
      <c r="C3996" t="n">
        <v>5994</v>
      </c>
    </row>
    <row r="3997">
      <c r="A3997" t="n">
        <v>3997</v>
      </c>
      <c r="B3997" t="inlineStr">
        <is>
          <t>row 3997 text payload</t>
        </is>
      </c>
      <c r="C3997" t="n">
        <v>5995.5</v>
      </c>
    </row>
    <row r="3998">
      <c r="A3998" t="n">
        <v>3998</v>
      </c>
      <c r="B3998" t="inlineStr">
        <is>
          <t>row 3998 text payload</t>
        </is>
      </c>
      <c r="C3998" t="n">
        <v>5997</v>
      </c>
    </row>
    <row r="3999">
      <c r="A3999" t="n">
        <v>3999</v>
      </c>
      <c r="B3999" t="inlineStr">
        <is>
          <t>row 3999 text payload</t>
        </is>
      </c>
      <c r="C3999" t="n">
        <v>5998.5</v>
      </c>
    </row>
    <row r="4000">
      <c r="A4000" t="n">
        <v>4000</v>
      </c>
      <c r="B4000" t="inlineStr">
        <is>
          <t>row 4000 text payload</t>
        </is>
      </c>
      <c r="C4000" t="n">
        <v>6000</v>
      </c>
    </row>
    <row r="4001">
      <c r="A4001" t="n">
        <v>4001</v>
      </c>
      <c r="B4001" t="inlineStr">
        <is>
          <t>row 4001 text payload</t>
        </is>
      </c>
      <c r="C4001" t="n">
        <v>6001.5</v>
      </c>
    </row>
    <row r="4002">
      <c r="A4002" t="n">
        <v>4002</v>
      </c>
      <c r="B4002" t="inlineStr">
        <is>
          <t>row 4002 text payload</t>
        </is>
      </c>
      <c r="C4002" t="n">
        <v>6003</v>
      </c>
    </row>
    <row r="4003">
      <c r="A4003" t="n">
        <v>4003</v>
      </c>
      <c r="B4003" t="inlineStr">
        <is>
          <t>row 4003 text payload</t>
        </is>
      </c>
      <c r="C4003" t="n">
        <v>6004.5</v>
      </c>
    </row>
    <row r="4004">
      <c r="A4004" t="n">
        <v>4004</v>
      </c>
      <c r="B4004" t="inlineStr">
        <is>
          <t>row 4004 text payload</t>
        </is>
      </c>
      <c r="C4004" t="n">
        <v>6006</v>
      </c>
    </row>
    <row r="4005">
      <c r="A4005" t="n">
        <v>4005</v>
      </c>
      <c r="B4005" t="inlineStr">
        <is>
          <t>row 4005 text payload</t>
        </is>
      </c>
      <c r="C4005" t="n">
        <v>6007.5</v>
      </c>
    </row>
    <row r="4006">
      <c r="A4006" t="n">
        <v>4006</v>
      </c>
      <c r="B4006" t="inlineStr">
        <is>
          <t>row 4006 text payload</t>
        </is>
      </c>
      <c r="C4006" t="n">
        <v>6009</v>
      </c>
    </row>
    <row r="4007">
      <c r="A4007" t="n">
        <v>4007</v>
      </c>
      <c r="B4007" t="inlineStr">
        <is>
          <t>row 4007 text payload</t>
        </is>
      </c>
      <c r="C4007" t="n">
        <v>6010.5</v>
      </c>
    </row>
    <row r="4008">
      <c r="A4008" t="n">
        <v>4008</v>
      </c>
      <c r="B4008" t="inlineStr">
        <is>
          <t>row 4008 text payload</t>
        </is>
      </c>
      <c r="C4008" t="n">
        <v>6012</v>
      </c>
    </row>
    <row r="4009">
      <c r="A4009" t="n">
        <v>4009</v>
      </c>
      <c r="B4009" t="inlineStr">
        <is>
          <t>row 4009 text payload</t>
        </is>
      </c>
      <c r="C4009" t="n">
        <v>6013.5</v>
      </c>
    </row>
    <row r="4010">
      <c r="A4010" t="n">
        <v>4010</v>
      </c>
      <c r="B4010" t="inlineStr">
        <is>
          <t>row 4010 text payload</t>
        </is>
      </c>
      <c r="C4010" t="n">
        <v>6015</v>
      </c>
    </row>
    <row r="4011">
      <c r="A4011" t="n">
        <v>4011</v>
      </c>
      <c r="B4011" t="inlineStr">
        <is>
          <t>row 4011 text payload</t>
        </is>
      </c>
      <c r="C4011" t="n">
        <v>6016.5</v>
      </c>
    </row>
    <row r="4012">
      <c r="A4012" t="n">
        <v>4012</v>
      </c>
      <c r="B4012" t="inlineStr">
        <is>
          <t>row 4012 text payload</t>
        </is>
      </c>
      <c r="C4012" t="n">
        <v>6018</v>
      </c>
    </row>
    <row r="4013">
      <c r="A4013" t="n">
        <v>4013</v>
      </c>
      <c r="B4013" t="inlineStr">
        <is>
          <t>row 4013 text payload</t>
        </is>
      </c>
      <c r="C4013" t="n">
        <v>6019.5</v>
      </c>
    </row>
    <row r="4014">
      <c r="A4014" t="n">
        <v>4014</v>
      </c>
      <c r="B4014" t="inlineStr">
        <is>
          <t>row 4014 text payload</t>
        </is>
      </c>
      <c r="C4014" t="n">
        <v>6021</v>
      </c>
    </row>
    <row r="4015">
      <c r="A4015" t="n">
        <v>4015</v>
      </c>
      <c r="B4015" t="inlineStr">
        <is>
          <t>row 4015 text payload</t>
        </is>
      </c>
      <c r="C4015" t="n">
        <v>6022.5</v>
      </c>
    </row>
    <row r="4016">
      <c r="A4016" t="n">
        <v>4016</v>
      </c>
      <c r="B4016" t="inlineStr">
        <is>
          <t>row 4016 text payload</t>
        </is>
      </c>
      <c r="C4016" t="n">
        <v>6024</v>
      </c>
    </row>
    <row r="4017">
      <c r="A4017" t="n">
        <v>4017</v>
      </c>
      <c r="B4017" t="inlineStr">
        <is>
          <t>row 4017 text payload</t>
        </is>
      </c>
      <c r="C4017" t="n">
        <v>6025.5</v>
      </c>
    </row>
    <row r="4018">
      <c r="A4018" t="n">
        <v>4018</v>
      </c>
      <c r="B4018" t="inlineStr">
        <is>
          <t>row 4018 text payload</t>
        </is>
      </c>
      <c r="C4018" t="n">
        <v>6027</v>
      </c>
    </row>
    <row r="4019">
      <c r="A4019" t="n">
        <v>4019</v>
      </c>
      <c r="B4019" t="inlineStr">
        <is>
          <t>row 4019 text payload</t>
        </is>
      </c>
      <c r="C4019" t="n">
        <v>6028.5</v>
      </c>
    </row>
    <row r="4020">
      <c r="A4020" t="n">
        <v>4020</v>
      </c>
      <c r="B4020" t="inlineStr">
        <is>
          <t>row 4020 text payload</t>
        </is>
      </c>
      <c r="C4020" t="n">
        <v>6030</v>
      </c>
    </row>
    <row r="4021">
      <c r="A4021" t="n">
        <v>4021</v>
      </c>
      <c r="B4021" t="inlineStr">
        <is>
          <t>row 4021 text payload</t>
        </is>
      </c>
      <c r="C4021" t="n">
        <v>6031.5</v>
      </c>
    </row>
    <row r="4022">
      <c r="A4022" t="n">
        <v>4022</v>
      </c>
      <c r="B4022" t="inlineStr">
        <is>
          <t>row 4022 text payload</t>
        </is>
      </c>
      <c r="C4022" t="n">
        <v>6033</v>
      </c>
    </row>
    <row r="4023">
      <c r="A4023" t="n">
        <v>4023</v>
      </c>
      <c r="B4023" t="inlineStr">
        <is>
          <t>row 4023 text payload</t>
        </is>
      </c>
      <c r="C4023" t="n">
        <v>6034.5</v>
      </c>
    </row>
    <row r="4024">
      <c r="A4024" t="n">
        <v>4024</v>
      </c>
      <c r="B4024" t="inlineStr">
        <is>
          <t>row 4024 text payload</t>
        </is>
      </c>
      <c r="C4024" t="n">
        <v>6036</v>
      </c>
    </row>
    <row r="4025">
      <c r="A4025" t="n">
        <v>4025</v>
      </c>
      <c r="B4025" t="inlineStr">
        <is>
          <t>row 4025 text payload</t>
        </is>
      </c>
      <c r="C4025" t="n">
        <v>6037.5</v>
      </c>
    </row>
    <row r="4026">
      <c r="A4026" t="n">
        <v>4026</v>
      </c>
      <c r="B4026" t="inlineStr">
        <is>
          <t>row 4026 text payload</t>
        </is>
      </c>
      <c r="C4026" t="n">
        <v>6039</v>
      </c>
    </row>
    <row r="4027">
      <c r="A4027" t="n">
        <v>4027</v>
      </c>
      <c r="B4027" t="inlineStr">
        <is>
          <t>row 4027 text payload</t>
        </is>
      </c>
      <c r="C4027" t="n">
        <v>6040.5</v>
      </c>
    </row>
    <row r="4028">
      <c r="A4028" t="n">
        <v>4028</v>
      </c>
      <c r="B4028" t="inlineStr">
        <is>
          <t>row 4028 text payload</t>
        </is>
      </c>
      <c r="C4028" t="n">
        <v>6042</v>
      </c>
    </row>
    <row r="4029">
      <c r="A4029" t="n">
        <v>4029</v>
      </c>
      <c r="B4029" t="inlineStr">
        <is>
          <t>row 4029 text payload</t>
        </is>
      </c>
      <c r="C4029" t="n">
        <v>6043.5</v>
      </c>
    </row>
    <row r="4030">
      <c r="A4030" t="n">
        <v>4030</v>
      </c>
      <c r="B4030" t="inlineStr">
        <is>
          <t>row 4030 text payload</t>
        </is>
      </c>
      <c r="C4030" t="n">
        <v>6045</v>
      </c>
    </row>
    <row r="4031">
      <c r="A4031" t="n">
        <v>4031</v>
      </c>
      <c r="B4031" t="inlineStr">
        <is>
          <t>row 4031 text payload</t>
        </is>
      </c>
      <c r="C4031" t="n">
        <v>6046.5</v>
      </c>
    </row>
    <row r="4032">
      <c r="A4032" t="n">
        <v>4032</v>
      </c>
      <c r="B4032" t="inlineStr">
        <is>
          <t>row 4032 text payload</t>
        </is>
      </c>
      <c r="C4032" t="n">
        <v>6048</v>
      </c>
    </row>
    <row r="4033">
      <c r="A4033" t="n">
        <v>4033</v>
      </c>
      <c r="B4033" t="inlineStr">
        <is>
          <t>row 4033 text payload</t>
        </is>
      </c>
      <c r="C4033" t="n">
        <v>6049.5</v>
      </c>
    </row>
    <row r="4034">
      <c r="A4034" t="n">
        <v>4034</v>
      </c>
      <c r="B4034" t="inlineStr">
        <is>
          <t>row 4034 text payload</t>
        </is>
      </c>
      <c r="C4034" t="n">
        <v>6051</v>
      </c>
    </row>
    <row r="4035">
      <c r="A4035" t="n">
        <v>4035</v>
      </c>
      <c r="B4035" t="inlineStr">
        <is>
          <t>row 4035 text payload</t>
        </is>
      </c>
      <c r="C4035" t="n">
        <v>6052.5</v>
      </c>
    </row>
    <row r="4036">
      <c r="A4036" t="n">
        <v>4036</v>
      </c>
      <c r="B4036" t="inlineStr">
        <is>
          <t>row 4036 text payload</t>
        </is>
      </c>
      <c r="C4036" t="n">
        <v>6054</v>
      </c>
    </row>
    <row r="4037">
      <c r="A4037" t="n">
        <v>4037</v>
      </c>
      <c r="B4037" t="inlineStr">
        <is>
          <t>row 4037 text payload</t>
        </is>
      </c>
      <c r="C4037" t="n">
        <v>6055.5</v>
      </c>
    </row>
    <row r="4038">
      <c r="A4038" t="n">
        <v>4038</v>
      </c>
      <c r="B4038" t="inlineStr">
        <is>
          <t>row 4038 text payload</t>
        </is>
      </c>
      <c r="C4038" t="n">
        <v>6057</v>
      </c>
    </row>
    <row r="4039">
      <c r="A4039" t="n">
        <v>4039</v>
      </c>
      <c r="B4039" t="inlineStr">
        <is>
          <t>row 4039 text payload</t>
        </is>
      </c>
      <c r="C4039" t="n">
        <v>6058.5</v>
      </c>
    </row>
    <row r="4040">
      <c r="A4040" t="n">
        <v>4040</v>
      </c>
      <c r="B4040" t="inlineStr">
        <is>
          <t>row 4040 text payload</t>
        </is>
      </c>
      <c r="C4040" t="n">
        <v>6060</v>
      </c>
    </row>
    <row r="4041">
      <c r="A4041" t="n">
        <v>4041</v>
      </c>
      <c r="B4041" t="inlineStr">
        <is>
          <t>row 4041 text payload</t>
        </is>
      </c>
      <c r="C4041" t="n">
        <v>6061.5</v>
      </c>
    </row>
    <row r="4042">
      <c r="A4042" t="n">
        <v>4042</v>
      </c>
      <c r="B4042" t="inlineStr">
        <is>
          <t>row 4042 text payload</t>
        </is>
      </c>
      <c r="C4042" t="n">
        <v>6063</v>
      </c>
    </row>
    <row r="4043">
      <c r="A4043" t="n">
        <v>4043</v>
      </c>
      <c r="B4043" t="inlineStr">
        <is>
          <t>row 4043 text payload</t>
        </is>
      </c>
      <c r="C4043" t="n">
        <v>6064.5</v>
      </c>
    </row>
    <row r="4044">
      <c r="A4044" t="n">
        <v>4044</v>
      </c>
      <c r="B4044" t="inlineStr">
        <is>
          <t>row 4044 text payload</t>
        </is>
      </c>
      <c r="C4044" t="n">
        <v>6066</v>
      </c>
    </row>
    <row r="4045">
      <c r="A4045" t="n">
        <v>4045</v>
      </c>
      <c r="B4045" t="inlineStr">
        <is>
          <t>row 4045 text payload</t>
        </is>
      </c>
      <c r="C4045" t="n">
        <v>6067.5</v>
      </c>
    </row>
    <row r="4046">
      <c r="A4046" t="n">
        <v>4046</v>
      </c>
      <c r="B4046" t="inlineStr">
        <is>
          <t>row 4046 text payload</t>
        </is>
      </c>
      <c r="C4046" t="n">
        <v>6069</v>
      </c>
    </row>
    <row r="4047">
      <c r="A4047" t="n">
        <v>4047</v>
      </c>
      <c r="B4047" t="inlineStr">
        <is>
          <t>row 4047 text payload</t>
        </is>
      </c>
      <c r="C4047" t="n">
        <v>6070.5</v>
      </c>
    </row>
    <row r="4048">
      <c r="A4048" t="n">
        <v>4048</v>
      </c>
      <c r="B4048" t="inlineStr">
        <is>
          <t>row 4048 text payload</t>
        </is>
      </c>
      <c r="C4048" t="n">
        <v>6072</v>
      </c>
    </row>
    <row r="4049">
      <c r="A4049" t="n">
        <v>4049</v>
      </c>
      <c r="B4049" t="inlineStr">
        <is>
          <t>row 4049 text payload</t>
        </is>
      </c>
      <c r="C4049" t="n">
        <v>6073.5</v>
      </c>
    </row>
    <row r="4050">
      <c r="A4050" t="n">
        <v>4050</v>
      </c>
      <c r="B4050" t="inlineStr">
        <is>
          <t>row 4050 text payload</t>
        </is>
      </c>
      <c r="C4050" t="n">
        <v>6075</v>
      </c>
    </row>
    <row r="4051">
      <c r="A4051" t="n">
        <v>4051</v>
      </c>
      <c r="B4051" t="inlineStr">
        <is>
          <t>row 4051 text payload</t>
        </is>
      </c>
      <c r="C4051" t="n">
        <v>6076.5</v>
      </c>
    </row>
    <row r="4052">
      <c r="A4052" t="n">
        <v>4052</v>
      </c>
      <c r="B4052" t="inlineStr">
        <is>
          <t>row 4052 text payload</t>
        </is>
      </c>
      <c r="C4052" t="n">
        <v>6078</v>
      </c>
    </row>
    <row r="4053">
      <c r="A4053" t="n">
        <v>4053</v>
      </c>
      <c r="B4053" t="inlineStr">
        <is>
          <t>row 4053 text payload</t>
        </is>
      </c>
      <c r="C4053" t="n">
        <v>6079.5</v>
      </c>
    </row>
    <row r="4054">
      <c r="A4054" t="n">
        <v>4054</v>
      </c>
      <c r="B4054" t="inlineStr">
        <is>
          <t>row 4054 text payload</t>
        </is>
      </c>
      <c r="C4054" t="n">
        <v>6081</v>
      </c>
    </row>
    <row r="4055">
      <c r="A4055" t="n">
        <v>4055</v>
      </c>
      <c r="B4055" t="inlineStr">
        <is>
          <t>row 4055 text payload</t>
        </is>
      </c>
      <c r="C4055" t="n">
        <v>6082.5</v>
      </c>
    </row>
    <row r="4056">
      <c r="A4056" t="n">
        <v>4056</v>
      </c>
      <c r="B4056" t="inlineStr">
        <is>
          <t>row 4056 text payload</t>
        </is>
      </c>
      <c r="C4056" t="n">
        <v>6084</v>
      </c>
    </row>
    <row r="4057">
      <c r="A4057" t="n">
        <v>4057</v>
      </c>
      <c r="B4057" t="inlineStr">
        <is>
          <t>row 4057 text payload</t>
        </is>
      </c>
      <c r="C4057" t="n">
        <v>6085.5</v>
      </c>
    </row>
    <row r="4058">
      <c r="A4058" t="n">
        <v>4058</v>
      </c>
      <c r="B4058" t="inlineStr">
        <is>
          <t>row 4058 text payload</t>
        </is>
      </c>
      <c r="C4058" t="n">
        <v>6087</v>
      </c>
    </row>
    <row r="4059">
      <c r="A4059" t="n">
        <v>4059</v>
      </c>
      <c r="B4059" t="inlineStr">
        <is>
          <t>row 4059 text payload</t>
        </is>
      </c>
      <c r="C4059" t="n">
        <v>6088.5</v>
      </c>
    </row>
    <row r="4060">
      <c r="A4060" t="n">
        <v>4060</v>
      </c>
      <c r="B4060" t="inlineStr">
        <is>
          <t>row 4060 text payload</t>
        </is>
      </c>
      <c r="C4060" t="n">
        <v>6090</v>
      </c>
    </row>
    <row r="4061">
      <c r="A4061" t="n">
        <v>4061</v>
      </c>
      <c r="B4061" t="inlineStr">
        <is>
          <t>row 4061 text payload</t>
        </is>
      </c>
      <c r="C4061" t="n">
        <v>6091.5</v>
      </c>
    </row>
    <row r="4062">
      <c r="A4062" t="n">
        <v>4062</v>
      </c>
      <c r="B4062" t="inlineStr">
        <is>
          <t>row 4062 text payload</t>
        </is>
      </c>
      <c r="C4062" t="n">
        <v>6093</v>
      </c>
    </row>
    <row r="4063">
      <c r="A4063" t="n">
        <v>4063</v>
      </c>
      <c r="B4063" t="inlineStr">
        <is>
          <t>row 4063 text payload</t>
        </is>
      </c>
      <c r="C4063" t="n">
        <v>6094.5</v>
      </c>
    </row>
    <row r="4064">
      <c r="A4064" t="n">
        <v>4064</v>
      </c>
      <c r="B4064" t="inlineStr">
        <is>
          <t>row 4064 text payload</t>
        </is>
      </c>
      <c r="C4064" t="n">
        <v>6096</v>
      </c>
    </row>
    <row r="4065">
      <c r="A4065" t="n">
        <v>4065</v>
      </c>
      <c r="B4065" t="inlineStr">
        <is>
          <t>row 4065 text payload</t>
        </is>
      </c>
      <c r="C4065" t="n">
        <v>6097.5</v>
      </c>
    </row>
    <row r="4066">
      <c r="A4066" t="n">
        <v>4066</v>
      </c>
      <c r="B4066" t="inlineStr">
        <is>
          <t>row 4066 text payload</t>
        </is>
      </c>
      <c r="C4066" t="n">
        <v>6099</v>
      </c>
    </row>
    <row r="4067">
      <c r="A4067" t="n">
        <v>4067</v>
      </c>
      <c r="B4067" t="inlineStr">
        <is>
          <t>row 4067 text payload</t>
        </is>
      </c>
      <c r="C4067" t="n">
        <v>6100.5</v>
      </c>
    </row>
    <row r="4068">
      <c r="A4068" t="n">
        <v>4068</v>
      </c>
      <c r="B4068" t="inlineStr">
        <is>
          <t>row 4068 text payload</t>
        </is>
      </c>
      <c r="C4068" t="n">
        <v>6102</v>
      </c>
    </row>
    <row r="4069">
      <c r="A4069" t="n">
        <v>4069</v>
      </c>
      <c r="B4069" t="inlineStr">
        <is>
          <t>row 4069 text payload</t>
        </is>
      </c>
      <c r="C4069" t="n">
        <v>6103.5</v>
      </c>
    </row>
    <row r="4070">
      <c r="A4070" t="n">
        <v>4070</v>
      </c>
      <c r="B4070" t="inlineStr">
        <is>
          <t>row 4070 text payload</t>
        </is>
      </c>
      <c r="C4070" t="n">
        <v>6105</v>
      </c>
    </row>
    <row r="4071">
      <c r="A4071" t="n">
        <v>4071</v>
      </c>
      <c r="B4071" t="inlineStr">
        <is>
          <t>row 4071 text payload</t>
        </is>
      </c>
      <c r="C4071" t="n">
        <v>6106.5</v>
      </c>
    </row>
    <row r="4072">
      <c r="A4072" t="n">
        <v>4072</v>
      </c>
      <c r="B4072" t="inlineStr">
        <is>
          <t>row 4072 text payload</t>
        </is>
      </c>
      <c r="C4072" t="n">
        <v>6108</v>
      </c>
    </row>
    <row r="4073">
      <c r="A4073" t="n">
        <v>4073</v>
      </c>
      <c r="B4073" t="inlineStr">
        <is>
          <t>row 4073 text payload</t>
        </is>
      </c>
      <c r="C4073" t="n">
        <v>6109.5</v>
      </c>
    </row>
    <row r="4074">
      <c r="A4074" t="n">
        <v>4074</v>
      </c>
      <c r="B4074" t="inlineStr">
        <is>
          <t>row 4074 text payload</t>
        </is>
      </c>
      <c r="C4074" t="n">
        <v>6111</v>
      </c>
    </row>
    <row r="4075">
      <c r="A4075" t="n">
        <v>4075</v>
      </c>
      <c r="B4075" t="inlineStr">
        <is>
          <t>row 4075 text payload</t>
        </is>
      </c>
      <c r="C4075" t="n">
        <v>6112.5</v>
      </c>
    </row>
    <row r="4076">
      <c r="A4076" t="n">
        <v>4076</v>
      </c>
      <c r="B4076" t="inlineStr">
        <is>
          <t>row 4076 text payload</t>
        </is>
      </c>
      <c r="C4076" t="n">
        <v>6114</v>
      </c>
    </row>
    <row r="4077">
      <c r="A4077" t="n">
        <v>4077</v>
      </c>
      <c r="B4077" t="inlineStr">
        <is>
          <t>row 4077 text payload</t>
        </is>
      </c>
      <c r="C4077" t="n">
        <v>6115.5</v>
      </c>
    </row>
    <row r="4078">
      <c r="A4078" t="n">
        <v>4078</v>
      </c>
      <c r="B4078" t="inlineStr">
        <is>
          <t>row 4078 text payload</t>
        </is>
      </c>
      <c r="C4078" t="n">
        <v>6117</v>
      </c>
    </row>
    <row r="4079">
      <c r="A4079" t="n">
        <v>4079</v>
      </c>
      <c r="B4079" t="inlineStr">
        <is>
          <t>row 4079 text payload</t>
        </is>
      </c>
      <c r="C4079" t="n">
        <v>6118.5</v>
      </c>
    </row>
    <row r="4080">
      <c r="A4080" t="n">
        <v>4080</v>
      </c>
      <c r="B4080" t="inlineStr">
        <is>
          <t>row 4080 text payload</t>
        </is>
      </c>
      <c r="C4080" t="n">
        <v>6120</v>
      </c>
    </row>
    <row r="4081">
      <c r="A4081" t="n">
        <v>4081</v>
      </c>
      <c r="B4081" t="inlineStr">
        <is>
          <t>row 4081 text payload</t>
        </is>
      </c>
      <c r="C4081" t="n">
        <v>6121.5</v>
      </c>
    </row>
    <row r="4082">
      <c r="A4082" t="n">
        <v>4082</v>
      </c>
      <c r="B4082" t="inlineStr">
        <is>
          <t>row 4082 text payload</t>
        </is>
      </c>
      <c r="C4082" t="n">
        <v>6123</v>
      </c>
    </row>
    <row r="4083">
      <c r="A4083" t="n">
        <v>4083</v>
      </c>
      <c r="B4083" t="inlineStr">
        <is>
          <t>row 4083 text payload</t>
        </is>
      </c>
      <c r="C4083" t="n">
        <v>6124.5</v>
      </c>
    </row>
    <row r="4084">
      <c r="A4084" t="n">
        <v>4084</v>
      </c>
      <c r="B4084" t="inlineStr">
        <is>
          <t>row 4084 text payload</t>
        </is>
      </c>
      <c r="C4084" t="n">
        <v>6126</v>
      </c>
    </row>
    <row r="4085">
      <c r="A4085" t="n">
        <v>4085</v>
      </c>
      <c r="B4085" t="inlineStr">
        <is>
          <t>row 4085 text payload</t>
        </is>
      </c>
      <c r="C4085" t="n">
        <v>6127.5</v>
      </c>
    </row>
    <row r="4086">
      <c r="A4086" t="n">
        <v>4086</v>
      </c>
      <c r="B4086" t="inlineStr">
        <is>
          <t>row 4086 text payload</t>
        </is>
      </c>
      <c r="C4086" t="n">
        <v>6129</v>
      </c>
    </row>
    <row r="4087">
      <c r="A4087" t="n">
        <v>4087</v>
      </c>
      <c r="B4087" t="inlineStr">
        <is>
          <t>row 4087 text payload</t>
        </is>
      </c>
      <c r="C4087" t="n">
        <v>6130.5</v>
      </c>
    </row>
    <row r="4088">
      <c r="A4088" t="n">
        <v>4088</v>
      </c>
      <c r="B4088" t="inlineStr">
        <is>
          <t>row 4088 text payload</t>
        </is>
      </c>
      <c r="C4088" t="n">
        <v>6132</v>
      </c>
    </row>
    <row r="4089">
      <c r="A4089" t="n">
        <v>4089</v>
      </c>
      <c r="B4089" t="inlineStr">
        <is>
          <t>row 4089 text payload</t>
        </is>
      </c>
      <c r="C4089" t="n">
        <v>6133.5</v>
      </c>
    </row>
    <row r="4090">
      <c r="A4090" t="n">
        <v>4090</v>
      </c>
      <c r="B4090" t="inlineStr">
        <is>
          <t>row 4090 text payload</t>
        </is>
      </c>
      <c r="C4090" t="n">
        <v>6135</v>
      </c>
    </row>
    <row r="4091">
      <c r="A4091" t="n">
        <v>4091</v>
      </c>
      <c r="B4091" t="inlineStr">
        <is>
          <t>row 4091 text payload</t>
        </is>
      </c>
      <c r="C4091" t="n">
        <v>6136.5</v>
      </c>
    </row>
    <row r="4092">
      <c r="A4092" t="n">
        <v>4092</v>
      </c>
      <c r="B4092" t="inlineStr">
        <is>
          <t>row 4092 text payload</t>
        </is>
      </c>
      <c r="C4092" t="n">
        <v>6138</v>
      </c>
    </row>
    <row r="4093">
      <c r="A4093" t="n">
        <v>4093</v>
      </c>
      <c r="B4093" t="inlineStr">
        <is>
          <t>row 4093 text payload</t>
        </is>
      </c>
      <c r="C4093" t="n">
        <v>6139.5</v>
      </c>
    </row>
    <row r="4094">
      <c r="A4094" t="n">
        <v>4094</v>
      </c>
      <c r="B4094" t="inlineStr">
        <is>
          <t>row 4094 text payload</t>
        </is>
      </c>
      <c r="C4094" t="n">
        <v>6141</v>
      </c>
    </row>
    <row r="4095">
      <c r="A4095" t="n">
        <v>4095</v>
      </c>
      <c r="B4095" t="inlineStr">
        <is>
          <t>row 4095 text payload</t>
        </is>
      </c>
      <c r="C4095" t="n">
        <v>6142.5</v>
      </c>
    </row>
    <row r="4096">
      <c r="A4096" t="n">
        <v>4096</v>
      </c>
      <c r="B4096" t="inlineStr">
        <is>
          <t>row 4096 text payload</t>
        </is>
      </c>
      <c r="C4096" t="n">
        <v>6144</v>
      </c>
    </row>
    <row r="4097">
      <c r="A4097" t="n">
        <v>4097</v>
      </c>
      <c r="B4097" t="inlineStr">
        <is>
          <t>row 4097 text payload</t>
        </is>
      </c>
      <c r="C4097" t="n">
        <v>6145.5</v>
      </c>
    </row>
    <row r="4098">
      <c r="A4098" t="n">
        <v>4098</v>
      </c>
      <c r="B4098" t="inlineStr">
        <is>
          <t>row 4098 text payload</t>
        </is>
      </c>
      <c r="C4098" t="n">
        <v>6147</v>
      </c>
    </row>
    <row r="4099">
      <c r="A4099" t="n">
        <v>4099</v>
      </c>
      <c r="B4099" t="inlineStr">
        <is>
          <t>row 4099 text payload</t>
        </is>
      </c>
      <c r="C4099" t="n">
        <v>6148.5</v>
      </c>
    </row>
    <row r="4100">
      <c r="A4100" t="n">
        <v>4100</v>
      </c>
      <c r="B4100" t="inlineStr">
        <is>
          <t>row 4100 text payload</t>
        </is>
      </c>
      <c r="C4100" t="n">
        <v>6150</v>
      </c>
    </row>
    <row r="4101">
      <c r="A4101" t="n">
        <v>4101</v>
      </c>
      <c r="B4101" t="inlineStr">
        <is>
          <t>row 4101 text payload</t>
        </is>
      </c>
      <c r="C4101" t="n">
        <v>6151.5</v>
      </c>
    </row>
    <row r="4102">
      <c r="A4102" t="n">
        <v>4102</v>
      </c>
      <c r="B4102" t="inlineStr">
        <is>
          <t>row 4102 text payload</t>
        </is>
      </c>
      <c r="C4102" t="n">
        <v>6153</v>
      </c>
    </row>
    <row r="4103">
      <c r="A4103" t="n">
        <v>4103</v>
      </c>
      <c r="B4103" t="inlineStr">
        <is>
          <t>row 4103 text payload</t>
        </is>
      </c>
      <c r="C4103" t="n">
        <v>6154.5</v>
      </c>
    </row>
    <row r="4104">
      <c r="A4104" t="n">
        <v>4104</v>
      </c>
      <c r="B4104" t="inlineStr">
        <is>
          <t>row 4104 text payload</t>
        </is>
      </c>
      <c r="C4104" t="n">
        <v>6156</v>
      </c>
    </row>
    <row r="4105">
      <c r="A4105" t="n">
        <v>4105</v>
      </c>
      <c r="B4105" t="inlineStr">
        <is>
          <t>row 4105 text payload</t>
        </is>
      </c>
      <c r="C4105" t="n">
        <v>6157.5</v>
      </c>
    </row>
    <row r="4106">
      <c r="A4106" t="n">
        <v>4106</v>
      </c>
      <c r="B4106" t="inlineStr">
        <is>
          <t>row 4106 text payload</t>
        </is>
      </c>
      <c r="C4106" t="n">
        <v>6159</v>
      </c>
    </row>
    <row r="4107">
      <c r="A4107" t="n">
        <v>4107</v>
      </c>
      <c r="B4107" t="inlineStr">
        <is>
          <t>row 4107 text payload</t>
        </is>
      </c>
      <c r="C4107" t="n">
        <v>6160.5</v>
      </c>
    </row>
    <row r="4108">
      <c r="A4108" t="n">
        <v>4108</v>
      </c>
      <c r="B4108" t="inlineStr">
        <is>
          <t>row 4108 text payload</t>
        </is>
      </c>
      <c r="C4108" t="n">
        <v>6162</v>
      </c>
    </row>
    <row r="4109">
      <c r="A4109" t="n">
        <v>4109</v>
      </c>
      <c r="B4109" t="inlineStr">
        <is>
          <t>row 4109 text payload</t>
        </is>
      </c>
      <c r="C4109" t="n">
        <v>6163.5</v>
      </c>
    </row>
    <row r="4110">
      <c r="A4110" t="n">
        <v>4110</v>
      </c>
      <c r="B4110" t="inlineStr">
        <is>
          <t>row 4110 text payload</t>
        </is>
      </c>
      <c r="C4110" t="n">
        <v>6165</v>
      </c>
    </row>
    <row r="4111">
      <c r="A4111" t="n">
        <v>4111</v>
      </c>
      <c r="B4111" t="inlineStr">
        <is>
          <t>row 4111 text payload</t>
        </is>
      </c>
      <c r="C4111" t="n">
        <v>6166.5</v>
      </c>
    </row>
    <row r="4112">
      <c r="A4112" t="n">
        <v>4112</v>
      </c>
      <c r="B4112" t="inlineStr">
        <is>
          <t>row 4112 text payload</t>
        </is>
      </c>
      <c r="C4112" t="n">
        <v>6168</v>
      </c>
    </row>
    <row r="4113">
      <c r="A4113" t="n">
        <v>4113</v>
      </c>
      <c r="B4113" t="inlineStr">
        <is>
          <t>row 4113 text payload</t>
        </is>
      </c>
      <c r="C4113" t="n">
        <v>6169.5</v>
      </c>
    </row>
    <row r="4114">
      <c r="A4114" t="n">
        <v>4114</v>
      </c>
      <c r="B4114" t="inlineStr">
        <is>
          <t>row 4114 text payload</t>
        </is>
      </c>
      <c r="C4114" t="n">
        <v>6171</v>
      </c>
    </row>
    <row r="4115">
      <c r="A4115" t="n">
        <v>4115</v>
      </c>
      <c r="B4115" t="inlineStr">
        <is>
          <t>row 4115 text payload</t>
        </is>
      </c>
      <c r="C4115" t="n">
        <v>6172.5</v>
      </c>
    </row>
    <row r="4116">
      <c r="A4116" t="n">
        <v>4116</v>
      </c>
      <c r="B4116" t="inlineStr">
        <is>
          <t>row 4116 text payload</t>
        </is>
      </c>
      <c r="C4116" t="n">
        <v>6174</v>
      </c>
    </row>
    <row r="4117">
      <c r="A4117" t="n">
        <v>4117</v>
      </c>
      <c r="B4117" t="inlineStr">
        <is>
          <t>row 4117 text payload</t>
        </is>
      </c>
      <c r="C4117" t="n">
        <v>6175.5</v>
      </c>
    </row>
    <row r="4118">
      <c r="A4118" t="n">
        <v>4118</v>
      </c>
      <c r="B4118" t="inlineStr">
        <is>
          <t>row 4118 text payload</t>
        </is>
      </c>
      <c r="C4118" t="n">
        <v>6177</v>
      </c>
    </row>
    <row r="4119">
      <c r="A4119" t="n">
        <v>4119</v>
      </c>
      <c r="B4119" t="inlineStr">
        <is>
          <t>row 4119 text payload</t>
        </is>
      </c>
      <c r="C4119" t="n">
        <v>6178.5</v>
      </c>
    </row>
    <row r="4120">
      <c r="A4120" t="n">
        <v>4120</v>
      </c>
      <c r="B4120" t="inlineStr">
        <is>
          <t>row 4120 text payload</t>
        </is>
      </c>
      <c r="C4120" t="n">
        <v>6180</v>
      </c>
    </row>
    <row r="4121">
      <c r="A4121" t="n">
        <v>4121</v>
      </c>
      <c r="B4121" t="inlineStr">
        <is>
          <t>row 4121 text payload</t>
        </is>
      </c>
      <c r="C4121" t="n">
        <v>6181.5</v>
      </c>
    </row>
    <row r="4122">
      <c r="A4122" t="n">
        <v>4122</v>
      </c>
      <c r="B4122" t="inlineStr">
        <is>
          <t>row 4122 text payload</t>
        </is>
      </c>
      <c r="C4122" t="n">
        <v>6183</v>
      </c>
    </row>
    <row r="4123">
      <c r="A4123" t="n">
        <v>4123</v>
      </c>
      <c r="B4123" t="inlineStr">
        <is>
          <t>row 4123 text payload</t>
        </is>
      </c>
      <c r="C4123" t="n">
        <v>6184.5</v>
      </c>
    </row>
    <row r="4124">
      <c r="A4124" t="n">
        <v>4124</v>
      </c>
      <c r="B4124" t="inlineStr">
        <is>
          <t>row 4124 text payload</t>
        </is>
      </c>
      <c r="C4124" t="n">
        <v>6186</v>
      </c>
    </row>
    <row r="4125">
      <c r="A4125" t="n">
        <v>4125</v>
      </c>
      <c r="B4125" t="inlineStr">
        <is>
          <t>row 4125 text payload</t>
        </is>
      </c>
      <c r="C4125" t="n">
        <v>6187.5</v>
      </c>
    </row>
    <row r="4126">
      <c r="A4126" t="n">
        <v>4126</v>
      </c>
      <c r="B4126" t="inlineStr">
        <is>
          <t>row 4126 text payload</t>
        </is>
      </c>
      <c r="C4126" t="n">
        <v>6189</v>
      </c>
    </row>
    <row r="4127">
      <c r="A4127" t="n">
        <v>4127</v>
      </c>
      <c r="B4127" t="inlineStr">
        <is>
          <t>row 4127 text payload</t>
        </is>
      </c>
      <c r="C4127" t="n">
        <v>6190.5</v>
      </c>
    </row>
    <row r="4128">
      <c r="A4128" t="n">
        <v>4128</v>
      </c>
      <c r="B4128" t="inlineStr">
        <is>
          <t>row 4128 text payload</t>
        </is>
      </c>
      <c r="C4128" t="n">
        <v>6192</v>
      </c>
    </row>
    <row r="4129">
      <c r="A4129" t="n">
        <v>4129</v>
      </c>
      <c r="B4129" t="inlineStr">
        <is>
          <t>row 4129 text payload</t>
        </is>
      </c>
      <c r="C4129" t="n">
        <v>6193.5</v>
      </c>
    </row>
    <row r="4130">
      <c r="A4130" t="n">
        <v>4130</v>
      </c>
      <c r="B4130" t="inlineStr">
        <is>
          <t>row 4130 text payload</t>
        </is>
      </c>
      <c r="C4130" t="n">
        <v>6195</v>
      </c>
    </row>
    <row r="4131">
      <c r="A4131" t="n">
        <v>4131</v>
      </c>
      <c r="B4131" t="inlineStr">
        <is>
          <t>row 4131 text payload</t>
        </is>
      </c>
      <c r="C4131" t="n">
        <v>6196.5</v>
      </c>
    </row>
    <row r="4132">
      <c r="A4132" t="n">
        <v>4132</v>
      </c>
      <c r="B4132" t="inlineStr">
        <is>
          <t>row 4132 text payload</t>
        </is>
      </c>
      <c r="C4132" t="n">
        <v>6198</v>
      </c>
    </row>
    <row r="4133">
      <c r="A4133" t="n">
        <v>4133</v>
      </c>
      <c r="B4133" t="inlineStr">
        <is>
          <t>row 4133 text payload</t>
        </is>
      </c>
      <c r="C4133" t="n">
        <v>6199.5</v>
      </c>
    </row>
    <row r="4134">
      <c r="A4134" t="n">
        <v>4134</v>
      </c>
      <c r="B4134" t="inlineStr">
        <is>
          <t>row 4134 text payload</t>
        </is>
      </c>
      <c r="C4134" t="n">
        <v>6201</v>
      </c>
    </row>
    <row r="4135">
      <c r="A4135" t="n">
        <v>4135</v>
      </c>
      <c r="B4135" t="inlineStr">
        <is>
          <t>row 4135 text payload</t>
        </is>
      </c>
      <c r="C4135" t="n">
        <v>6202.5</v>
      </c>
    </row>
    <row r="4136">
      <c r="A4136" t="n">
        <v>4136</v>
      </c>
      <c r="B4136" t="inlineStr">
        <is>
          <t>row 4136 text payload</t>
        </is>
      </c>
      <c r="C4136" t="n">
        <v>6204</v>
      </c>
    </row>
    <row r="4137">
      <c r="A4137" t="n">
        <v>4137</v>
      </c>
      <c r="B4137" t="inlineStr">
        <is>
          <t>row 4137 text payload</t>
        </is>
      </c>
      <c r="C4137" t="n">
        <v>6205.5</v>
      </c>
    </row>
    <row r="4138">
      <c r="A4138" t="n">
        <v>4138</v>
      </c>
      <c r="B4138" t="inlineStr">
        <is>
          <t>row 4138 text payload</t>
        </is>
      </c>
      <c r="C4138" t="n">
        <v>6207</v>
      </c>
    </row>
    <row r="4139">
      <c r="A4139" t="n">
        <v>4139</v>
      </c>
      <c r="B4139" t="inlineStr">
        <is>
          <t>row 4139 text payload</t>
        </is>
      </c>
      <c r="C4139" t="n">
        <v>6208.5</v>
      </c>
    </row>
    <row r="4140">
      <c r="A4140" t="n">
        <v>4140</v>
      </c>
      <c r="B4140" t="inlineStr">
        <is>
          <t>row 4140 text payload</t>
        </is>
      </c>
      <c r="C4140" t="n">
        <v>6210</v>
      </c>
    </row>
    <row r="4141">
      <c r="A4141" t="n">
        <v>4141</v>
      </c>
      <c r="B4141" t="inlineStr">
        <is>
          <t>row 4141 text payload</t>
        </is>
      </c>
      <c r="C4141" t="n">
        <v>6211.5</v>
      </c>
    </row>
    <row r="4142">
      <c r="A4142" t="n">
        <v>4142</v>
      </c>
      <c r="B4142" t="inlineStr">
        <is>
          <t>row 4142 text payload</t>
        </is>
      </c>
      <c r="C4142" t="n">
        <v>6213</v>
      </c>
    </row>
    <row r="4143">
      <c r="A4143" t="n">
        <v>4143</v>
      </c>
      <c r="B4143" t="inlineStr">
        <is>
          <t>row 4143 text payload</t>
        </is>
      </c>
      <c r="C4143" t="n">
        <v>6214.5</v>
      </c>
    </row>
    <row r="4144">
      <c r="A4144" t="n">
        <v>4144</v>
      </c>
      <c r="B4144" t="inlineStr">
        <is>
          <t>row 4144 text payload</t>
        </is>
      </c>
      <c r="C4144" t="n">
        <v>6216</v>
      </c>
    </row>
    <row r="4145">
      <c r="A4145" t="n">
        <v>4145</v>
      </c>
      <c r="B4145" t="inlineStr">
        <is>
          <t>row 4145 text payload</t>
        </is>
      </c>
      <c r="C4145" t="n">
        <v>6217.5</v>
      </c>
    </row>
    <row r="4146">
      <c r="A4146" t="n">
        <v>4146</v>
      </c>
      <c r="B4146" t="inlineStr">
        <is>
          <t>row 4146 text payload</t>
        </is>
      </c>
      <c r="C4146" t="n">
        <v>6219</v>
      </c>
    </row>
    <row r="4147">
      <c r="A4147" t="n">
        <v>4147</v>
      </c>
      <c r="B4147" t="inlineStr">
        <is>
          <t>row 4147 text payload</t>
        </is>
      </c>
      <c r="C4147" t="n">
        <v>6220.5</v>
      </c>
    </row>
    <row r="4148">
      <c r="A4148" t="n">
        <v>4148</v>
      </c>
      <c r="B4148" t="inlineStr">
        <is>
          <t>row 4148 text payload</t>
        </is>
      </c>
      <c r="C4148" t="n">
        <v>6222</v>
      </c>
    </row>
    <row r="4149">
      <c r="A4149" t="n">
        <v>4149</v>
      </c>
      <c r="B4149" t="inlineStr">
        <is>
          <t>row 4149 text payload</t>
        </is>
      </c>
      <c r="C4149" t="n">
        <v>6223.5</v>
      </c>
    </row>
    <row r="4150">
      <c r="A4150" t="n">
        <v>4150</v>
      </c>
      <c r="B4150" t="inlineStr">
        <is>
          <t>row 4150 text payload</t>
        </is>
      </c>
      <c r="C4150" t="n">
        <v>6225</v>
      </c>
    </row>
    <row r="4151">
      <c r="A4151" t="n">
        <v>4151</v>
      </c>
      <c r="B4151" t="inlineStr">
        <is>
          <t>row 4151 text payload</t>
        </is>
      </c>
      <c r="C4151" t="n">
        <v>6226.5</v>
      </c>
    </row>
    <row r="4152">
      <c r="A4152" t="n">
        <v>4152</v>
      </c>
      <c r="B4152" t="inlineStr">
        <is>
          <t>row 4152 text payload</t>
        </is>
      </c>
      <c r="C4152" t="n">
        <v>6228</v>
      </c>
    </row>
    <row r="4153">
      <c r="A4153" t="n">
        <v>4153</v>
      </c>
      <c r="B4153" t="inlineStr">
        <is>
          <t>row 4153 text payload</t>
        </is>
      </c>
      <c r="C4153" t="n">
        <v>6229.5</v>
      </c>
    </row>
    <row r="4154">
      <c r="A4154" t="n">
        <v>4154</v>
      </c>
      <c r="B4154" t="inlineStr">
        <is>
          <t>row 4154 text payload</t>
        </is>
      </c>
      <c r="C4154" t="n">
        <v>6231</v>
      </c>
    </row>
    <row r="4155">
      <c r="A4155" t="n">
        <v>4155</v>
      </c>
      <c r="B4155" t="inlineStr">
        <is>
          <t>row 4155 text payload</t>
        </is>
      </c>
      <c r="C4155" t="n">
        <v>6232.5</v>
      </c>
    </row>
    <row r="4156">
      <c r="A4156" t="n">
        <v>4156</v>
      </c>
      <c r="B4156" t="inlineStr">
        <is>
          <t>row 4156 text payload</t>
        </is>
      </c>
      <c r="C4156" t="n">
        <v>6234</v>
      </c>
    </row>
    <row r="4157">
      <c r="A4157" t="n">
        <v>4157</v>
      </c>
      <c r="B4157" t="inlineStr">
        <is>
          <t>row 4157 text payload</t>
        </is>
      </c>
      <c r="C4157" t="n">
        <v>6235.5</v>
      </c>
    </row>
    <row r="4158">
      <c r="A4158" t="n">
        <v>4158</v>
      </c>
      <c r="B4158" t="inlineStr">
        <is>
          <t>row 4158 text payload</t>
        </is>
      </c>
      <c r="C4158" t="n">
        <v>6237</v>
      </c>
    </row>
    <row r="4159">
      <c r="A4159" t="n">
        <v>4159</v>
      </c>
      <c r="B4159" t="inlineStr">
        <is>
          <t>row 4159 text payload</t>
        </is>
      </c>
      <c r="C4159" t="n">
        <v>6238.5</v>
      </c>
    </row>
    <row r="4160">
      <c r="A4160" t="n">
        <v>4160</v>
      </c>
      <c r="B4160" t="inlineStr">
        <is>
          <t>row 4160 text payload</t>
        </is>
      </c>
      <c r="C4160" t="n">
        <v>6240</v>
      </c>
    </row>
    <row r="4161">
      <c r="A4161" t="n">
        <v>4161</v>
      </c>
      <c r="B4161" t="inlineStr">
        <is>
          <t>row 4161 text payload</t>
        </is>
      </c>
      <c r="C4161" t="n">
        <v>6241.5</v>
      </c>
    </row>
    <row r="4162">
      <c r="A4162" t="n">
        <v>4162</v>
      </c>
      <c r="B4162" t="inlineStr">
        <is>
          <t>row 4162 text payload</t>
        </is>
      </c>
      <c r="C4162" t="n">
        <v>6243</v>
      </c>
    </row>
    <row r="4163">
      <c r="A4163" t="n">
        <v>4163</v>
      </c>
      <c r="B4163" t="inlineStr">
        <is>
          <t>row 4163 text payload</t>
        </is>
      </c>
      <c r="C4163" t="n">
        <v>6244.5</v>
      </c>
    </row>
    <row r="4164">
      <c r="A4164" t="n">
        <v>4164</v>
      </c>
      <c r="B4164" t="inlineStr">
        <is>
          <t>row 4164 text payload</t>
        </is>
      </c>
      <c r="C4164" t="n">
        <v>6246</v>
      </c>
    </row>
    <row r="4165">
      <c r="A4165" t="n">
        <v>4165</v>
      </c>
      <c r="B4165" t="inlineStr">
        <is>
          <t>row 4165 text payload</t>
        </is>
      </c>
      <c r="C4165" t="n">
        <v>6247.5</v>
      </c>
    </row>
    <row r="4166">
      <c r="A4166" t="n">
        <v>4166</v>
      </c>
      <c r="B4166" t="inlineStr">
        <is>
          <t>row 4166 text payload</t>
        </is>
      </c>
      <c r="C4166" t="n">
        <v>6249</v>
      </c>
    </row>
    <row r="4167">
      <c r="A4167" t="n">
        <v>4167</v>
      </c>
      <c r="B4167" t="inlineStr">
        <is>
          <t>row 4167 text payload</t>
        </is>
      </c>
      <c r="C4167" t="n">
        <v>6250.5</v>
      </c>
    </row>
    <row r="4168">
      <c r="A4168" t="n">
        <v>4168</v>
      </c>
      <c r="B4168" t="inlineStr">
        <is>
          <t>row 4168 text payload</t>
        </is>
      </c>
      <c r="C4168" t="n">
        <v>6252</v>
      </c>
    </row>
    <row r="4169">
      <c r="A4169" t="n">
        <v>4169</v>
      </c>
      <c r="B4169" t="inlineStr">
        <is>
          <t>row 4169 text payload</t>
        </is>
      </c>
      <c r="C4169" t="n">
        <v>6253.5</v>
      </c>
    </row>
    <row r="4170">
      <c r="A4170" t="n">
        <v>4170</v>
      </c>
      <c r="B4170" t="inlineStr">
        <is>
          <t>row 4170 text payload</t>
        </is>
      </c>
      <c r="C4170" t="n">
        <v>6255</v>
      </c>
    </row>
    <row r="4171">
      <c r="A4171" t="n">
        <v>4171</v>
      </c>
      <c r="B4171" t="inlineStr">
        <is>
          <t>row 4171 text payload</t>
        </is>
      </c>
      <c r="C4171" t="n">
        <v>6256.5</v>
      </c>
    </row>
    <row r="4172">
      <c r="A4172" t="n">
        <v>4172</v>
      </c>
      <c r="B4172" t="inlineStr">
        <is>
          <t>row 4172 text payload</t>
        </is>
      </c>
      <c r="C4172" t="n">
        <v>6258</v>
      </c>
    </row>
    <row r="4173">
      <c r="A4173" t="n">
        <v>4173</v>
      </c>
      <c r="B4173" t="inlineStr">
        <is>
          <t>row 4173 text payload</t>
        </is>
      </c>
      <c r="C4173" t="n">
        <v>6259.5</v>
      </c>
    </row>
    <row r="4174">
      <c r="A4174" t="n">
        <v>4174</v>
      </c>
      <c r="B4174" t="inlineStr">
        <is>
          <t>row 4174 text payload</t>
        </is>
      </c>
      <c r="C4174" t="n">
        <v>6261</v>
      </c>
    </row>
    <row r="4175">
      <c r="A4175" t="n">
        <v>4175</v>
      </c>
      <c r="B4175" t="inlineStr">
        <is>
          <t>row 4175 text payload</t>
        </is>
      </c>
      <c r="C4175" t="n">
        <v>6262.5</v>
      </c>
    </row>
    <row r="4176">
      <c r="A4176" t="n">
        <v>4176</v>
      </c>
      <c r="B4176" t="inlineStr">
        <is>
          <t>row 4176 text payload</t>
        </is>
      </c>
      <c r="C4176" t="n">
        <v>6264</v>
      </c>
    </row>
    <row r="4177">
      <c r="A4177" t="n">
        <v>4177</v>
      </c>
      <c r="B4177" t="inlineStr">
        <is>
          <t>row 4177 text payload</t>
        </is>
      </c>
      <c r="C4177" t="n">
        <v>6265.5</v>
      </c>
    </row>
    <row r="4178">
      <c r="A4178" t="n">
        <v>4178</v>
      </c>
      <c r="B4178" t="inlineStr">
        <is>
          <t>row 4178 text payload</t>
        </is>
      </c>
      <c r="C4178" t="n">
        <v>6267</v>
      </c>
    </row>
    <row r="4179">
      <c r="A4179" t="n">
        <v>4179</v>
      </c>
      <c r="B4179" t="inlineStr">
        <is>
          <t>row 4179 text payload</t>
        </is>
      </c>
      <c r="C4179" t="n">
        <v>6268.5</v>
      </c>
    </row>
    <row r="4180">
      <c r="A4180" t="n">
        <v>4180</v>
      </c>
      <c r="B4180" t="inlineStr">
        <is>
          <t>row 4180 text payload</t>
        </is>
      </c>
      <c r="C4180" t="n">
        <v>6270</v>
      </c>
    </row>
    <row r="4181">
      <c r="A4181" t="n">
        <v>4181</v>
      </c>
      <c r="B4181" t="inlineStr">
        <is>
          <t>row 4181 text payload</t>
        </is>
      </c>
      <c r="C4181" t="n">
        <v>6271.5</v>
      </c>
    </row>
    <row r="4182">
      <c r="A4182" t="n">
        <v>4182</v>
      </c>
      <c r="B4182" t="inlineStr">
        <is>
          <t>row 4182 text payload</t>
        </is>
      </c>
      <c r="C4182" t="n">
        <v>6273</v>
      </c>
    </row>
    <row r="4183">
      <c r="A4183" t="n">
        <v>4183</v>
      </c>
      <c r="B4183" t="inlineStr">
        <is>
          <t>row 4183 text payload</t>
        </is>
      </c>
      <c r="C4183" t="n">
        <v>6274.5</v>
      </c>
    </row>
    <row r="4184">
      <c r="A4184" t="n">
        <v>4184</v>
      </c>
      <c r="B4184" t="inlineStr">
        <is>
          <t>row 4184 text payload</t>
        </is>
      </c>
      <c r="C4184" t="n">
        <v>6276</v>
      </c>
    </row>
    <row r="4185">
      <c r="A4185" t="n">
        <v>4185</v>
      </c>
      <c r="B4185" t="inlineStr">
        <is>
          <t>row 4185 text payload</t>
        </is>
      </c>
      <c r="C4185" t="n">
        <v>6277.5</v>
      </c>
    </row>
    <row r="4186">
      <c r="A4186" t="n">
        <v>4186</v>
      </c>
      <c r="B4186" t="inlineStr">
        <is>
          <t>row 4186 text payload</t>
        </is>
      </c>
      <c r="C4186" t="n">
        <v>6279</v>
      </c>
    </row>
    <row r="4187">
      <c r="A4187" t="n">
        <v>4187</v>
      </c>
      <c r="B4187" t="inlineStr">
        <is>
          <t>row 4187 text payload</t>
        </is>
      </c>
      <c r="C4187" t="n">
        <v>6280.5</v>
      </c>
    </row>
    <row r="4188">
      <c r="A4188" t="n">
        <v>4188</v>
      </c>
      <c r="B4188" t="inlineStr">
        <is>
          <t>row 4188 text payload</t>
        </is>
      </c>
      <c r="C4188" t="n">
        <v>6282</v>
      </c>
    </row>
    <row r="4189">
      <c r="A4189" t="n">
        <v>4189</v>
      </c>
      <c r="B4189" t="inlineStr">
        <is>
          <t>row 4189 text payload</t>
        </is>
      </c>
      <c r="C4189" t="n">
        <v>6283.5</v>
      </c>
    </row>
    <row r="4190">
      <c r="A4190" t="n">
        <v>4190</v>
      </c>
      <c r="B4190" t="inlineStr">
        <is>
          <t>row 4190 text payload</t>
        </is>
      </c>
      <c r="C4190" t="n">
        <v>6285</v>
      </c>
    </row>
    <row r="4191">
      <c r="A4191" t="n">
        <v>4191</v>
      </c>
      <c r="B4191" t="inlineStr">
        <is>
          <t>row 4191 text payload</t>
        </is>
      </c>
      <c r="C4191" t="n">
        <v>6286.5</v>
      </c>
    </row>
    <row r="4192">
      <c r="A4192" t="n">
        <v>4192</v>
      </c>
      <c r="B4192" t="inlineStr">
        <is>
          <t>row 4192 text payload</t>
        </is>
      </c>
      <c r="C4192" t="n">
        <v>6288</v>
      </c>
    </row>
    <row r="4193">
      <c r="A4193" t="n">
        <v>4193</v>
      </c>
      <c r="B4193" t="inlineStr">
        <is>
          <t>row 4193 text payload</t>
        </is>
      </c>
      <c r="C4193" t="n">
        <v>6289.5</v>
      </c>
    </row>
    <row r="4194">
      <c r="A4194" t="n">
        <v>4194</v>
      </c>
      <c r="B4194" t="inlineStr">
        <is>
          <t>row 4194 text payload</t>
        </is>
      </c>
      <c r="C4194" t="n">
        <v>6291</v>
      </c>
    </row>
    <row r="4195">
      <c r="A4195" t="n">
        <v>4195</v>
      </c>
      <c r="B4195" t="inlineStr">
        <is>
          <t>row 4195 text payload</t>
        </is>
      </c>
      <c r="C4195" t="n">
        <v>6292.5</v>
      </c>
    </row>
    <row r="4196">
      <c r="A4196" t="n">
        <v>4196</v>
      </c>
      <c r="B4196" t="inlineStr">
        <is>
          <t>row 4196 text payload</t>
        </is>
      </c>
      <c r="C4196" t="n">
        <v>6294</v>
      </c>
    </row>
    <row r="4197">
      <c r="A4197" t="n">
        <v>4197</v>
      </c>
      <c r="B4197" t="inlineStr">
        <is>
          <t>row 4197 text payload</t>
        </is>
      </c>
      <c r="C4197" t="n">
        <v>6295.5</v>
      </c>
    </row>
    <row r="4198">
      <c r="A4198" t="n">
        <v>4198</v>
      </c>
      <c r="B4198" t="inlineStr">
        <is>
          <t>row 4198 text payload</t>
        </is>
      </c>
      <c r="C4198" t="n">
        <v>6297</v>
      </c>
    </row>
    <row r="4199">
      <c r="A4199" t="n">
        <v>4199</v>
      </c>
      <c r="B4199" t="inlineStr">
        <is>
          <t>row 4199 text payload</t>
        </is>
      </c>
      <c r="C4199" t="n">
        <v>6298.5</v>
      </c>
    </row>
    <row r="4200">
      <c r="A4200" t="n">
        <v>4200</v>
      </c>
      <c r="B4200" t="inlineStr">
        <is>
          <t>row 4200 text payload</t>
        </is>
      </c>
      <c r="C4200" t="n">
        <v>6300</v>
      </c>
    </row>
    <row r="4201">
      <c r="A4201" t="n">
        <v>4201</v>
      </c>
      <c r="B4201" t="inlineStr">
        <is>
          <t>row 4201 text payload</t>
        </is>
      </c>
      <c r="C4201" t="n">
        <v>6301.5</v>
      </c>
    </row>
    <row r="4202">
      <c r="A4202" t="n">
        <v>4202</v>
      </c>
      <c r="B4202" t="inlineStr">
        <is>
          <t>row 4202 text payload</t>
        </is>
      </c>
      <c r="C4202" t="n">
        <v>6303</v>
      </c>
    </row>
    <row r="4203">
      <c r="A4203" t="n">
        <v>4203</v>
      </c>
      <c r="B4203" t="inlineStr">
        <is>
          <t>row 4203 text payload</t>
        </is>
      </c>
      <c r="C4203" t="n">
        <v>6304.5</v>
      </c>
    </row>
    <row r="4204">
      <c r="A4204" t="n">
        <v>4204</v>
      </c>
      <c r="B4204" t="inlineStr">
        <is>
          <t>row 4204 text payload</t>
        </is>
      </c>
      <c r="C4204" t="n">
        <v>6306</v>
      </c>
    </row>
    <row r="4205">
      <c r="A4205" t="n">
        <v>4205</v>
      </c>
      <c r="B4205" t="inlineStr">
        <is>
          <t>row 4205 text payload</t>
        </is>
      </c>
      <c r="C4205" t="n">
        <v>6307.5</v>
      </c>
    </row>
    <row r="4206">
      <c r="A4206" t="n">
        <v>4206</v>
      </c>
      <c r="B4206" t="inlineStr">
        <is>
          <t>row 4206 text payload</t>
        </is>
      </c>
      <c r="C4206" t="n">
        <v>6309</v>
      </c>
    </row>
    <row r="4207">
      <c r="A4207" t="n">
        <v>4207</v>
      </c>
      <c r="B4207" t="inlineStr">
        <is>
          <t>row 4207 text payload</t>
        </is>
      </c>
      <c r="C4207" t="n">
        <v>6310.5</v>
      </c>
    </row>
    <row r="4208">
      <c r="A4208" t="n">
        <v>4208</v>
      </c>
      <c r="B4208" t="inlineStr">
        <is>
          <t>row 4208 text payload</t>
        </is>
      </c>
      <c r="C4208" t="n">
        <v>6312</v>
      </c>
    </row>
    <row r="4209">
      <c r="A4209" t="n">
        <v>4209</v>
      </c>
      <c r="B4209" t="inlineStr">
        <is>
          <t>row 4209 text payload</t>
        </is>
      </c>
      <c r="C4209" t="n">
        <v>6313.5</v>
      </c>
    </row>
    <row r="4210">
      <c r="A4210" t="n">
        <v>4210</v>
      </c>
      <c r="B4210" t="inlineStr">
        <is>
          <t>row 4210 text payload</t>
        </is>
      </c>
      <c r="C4210" t="n">
        <v>6315</v>
      </c>
    </row>
    <row r="4211">
      <c r="A4211" t="n">
        <v>4211</v>
      </c>
      <c r="B4211" t="inlineStr">
        <is>
          <t>row 4211 text payload</t>
        </is>
      </c>
      <c r="C4211" t="n">
        <v>6316.5</v>
      </c>
    </row>
    <row r="4212">
      <c r="A4212" t="n">
        <v>4212</v>
      </c>
      <c r="B4212" t="inlineStr">
        <is>
          <t>row 4212 text payload</t>
        </is>
      </c>
      <c r="C4212" t="n">
        <v>6318</v>
      </c>
    </row>
    <row r="4213">
      <c r="A4213" t="n">
        <v>4213</v>
      </c>
      <c r="B4213" t="inlineStr">
        <is>
          <t>row 4213 text payload</t>
        </is>
      </c>
      <c r="C4213" t="n">
        <v>6319.5</v>
      </c>
    </row>
    <row r="4214">
      <c r="A4214" t="n">
        <v>4214</v>
      </c>
      <c r="B4214" t="inlineStr">
        <is>
          <t>row 4214 text payload</t>
        </is>
      </c>
      <c r="C4214" t="n">
        <v>6321</v>
      </c>
    </row>
    <row r="4215">
      <c r="A4215" t="n">
        <v>4215</v>
      </c>
      <c r="B4215" t="inlineStr">
        <is>
          <t>row 4215 text payload</t>
        </is>
      </c>
      <c r="C4215" t="n">
        <v>6322.5</v>
      </c>
    </row>
    <row r="4216">
      <c r="A4216" t="n">
        <v>4216</v>
      </c>
      <c r="B4216" t="inlineStr">
        <is>
          <t>row 4216 text payload</t>
        </is>
      </c>
      <c r="C4216" t="n">
        <v>6324</v>
      </c>
    </row>
    <row r="4217">
      <c r="A4217" t="n">
        <v>4217</v>
      </c>
      <c r="B4217" t="inlineStr">
        <is>
          <t>row 4217 text payload</t>
        </is>
      </c>
      <c r="C4217" t="n">
        <v>6325.5</v>
      </c>
    </row>
    <row r="4218">
      <c r="A4218" t="n">
        <v>4218</v>
      </c>
      <c r="B4218" t="inlineStr">
        <is>
          <t>row 4218 text payload</t>
        </is>
      </c>
      <c r="C4218" t="n">
        <v>6327</v>
      </c>
    </row>
    <row r="4219">
      <c r="A4219" t="n">
        <v>4219</v>
      </c>
      <c r="B4219" t="inlineStr">
        <is>
          <t>row 4219 text payload</t>
        </is>
      </c>
      <c r="C4219" t="n">
        <v>6328.5</v>
      </c>
    </row>
    <row r="4220">
      <c r="A4220" t="n">
        <v>4220</v>
      </c>
      <c r="B4220" t="inlineStr">
        <is>
          <t>row 4220 text payload</t>
        </is>
      </c>
      <c r="C4220" t="n">
        <v>6330</v>
      </c>
    </row>
    <row r="4221">
      <c r="A4221" t="n">
        <v>4221</v>
      </c>
      <c r="B4221" t="inlineStr">
        <is>
          <t>row 4221 text payload</t>
        </is>
      </c>
      <c r="C4221" t="n">
        <v>6331.5</v>
      </c>
    </row>
    <row r="4222">
      <c r="A4222" t="n">
        <v>4222</v>
      </c>
      <c r="B4222" t="inlineStr">
        <is>
          <t>row 4222 text payload</t>
        </is>
      </c>
      <c r="C4222" t="n">
        <v>6333</v>
      </c>
    </row>
    <row r="4223">
      <c r="A4223" t="n">
        <v>4223</v>
      </c>
      <c r="B4223" t="inlineStr">
        <is>
          <t>row 4223 text payload</t>
        </is>
      </c>
      <c r="C4223" t="n">
        <v>6334.5</v>
      </c>
    </row>
    <row r="4224">
      <c r="A4224" t="n">
        <v>4224</v>
      </c>
      <c r="B4224" t="inlineStr">
        <is>
          <t>row 4224 text payload</t>
        </is>
      </c>
      <c r="C4224" t="n">
        <v>6336</v>
      </c>
    </row>
    <row r="4225">
      <c r="A4225" t="n">
        <v>4225</v>
      </c>
      <c r="B4225" t="inlineStr">
        <is>
          <t>row 4225 text payload</t>
        </is>
      </c>
      <c r="C4225" t="n">
        <v>6337.5</v>
      </c>
    </row>
    <row r="4226">
      <c r="A4226" t="n">
        <v>4226</v>
      </c>
      <c r="B4226" t="inlineStr">
        <is>
          <t>row 4226 text payload</t>
        </is>
      </c>
      <c r="C4226" t="n">
        <v>6339</v>
      </c>
    </row>
    <row r="4227">
      <c r="A4227" t="n">
        <v>4227</v>
      </c>
      <c r="B4227" t="inlineStr">
        <is>
          <t>row 4227 text payload</t>
        </is>
      </c>
      <c r="C4227" t="n">
        <v>6340.5</v>
      </c>
    </row>
    <row r="4228">
      <c r="A4228" t="n">
        <v>4228</v>
      </c>
      <c r="B4228" t="inlineStr">
        <is>
          <t>row 4228 text payload</t>
        </is>
      </c>
      <c r="C4228" t="n">
        <v>6342</v>
      </c>
    </row>
    <row r="4229">
      <c r="A4229" t="n">
        <v>4229</v>
      </c>
      <c r="B4229" t="inlineStr">
        <is>
          <t>row 4229 text payload</t>
        </is>
      </c>
      <c r="C4229" t="n">
        <v>6343.5</v>
      </c>
    </row>
    <row r="4230">
      <c r="A4230" t="n">
        <v>4230</v>
      </c>
      <c r="B4230" t="inlineStr">
        <is>
          <t>row 4230 text payload</t>
        </is>
      </c>
      <c r="C4230" t="n">
        <v>6345</v>
      </c>
    </row>
    <row r="4231">
      <c r="A4231" t="n">
        <v>4231</v>
      </c>
      <c r="B4231" t="inlineStr">
        <is>
          <t>row 4231 text payload</t>
        </is>
      </c>
      <c r="C4231" t="n">
        <v>6346.5</v>
      </c>
    </row>
    <row r="4232">
      <c r="A4232" t="n">
        <v>4232</v>
      </c>
      <c r="B4232" t="inlineStr">
        <is>
          <t>row 4232 text payload</t>
        </is>
      </c>
      <c r="C4232" t="n">
        <v>6348</v>
      </c>
    </row>
    <row r="4233">
      <c r="A4233" t="n">
        <v>4233</v>
      </c>
      <c r="B4233" t="inlineStr">
        <is>
          <t>row 4233 text payload</t>
        </is>
      </c>
      <c r="C4233" t="n">
        <v>6349.5</v>
      </c>
    </row>
    <row r="4234">
      <c r="A4234" t="n">
        <v>4234</v>
      </c>
      <c r="B4234" t="inlineStr">
        <is>
          <t>row 4234 text payload</t>
        </is>
      </c>
      <c r="C4234" t="n">
        <v>6351</v>
      </c>
    </row>
    <row r="4235">
      <c r="A4235" t="n">
        <v>4235</v>
      </c>
      <c r="B4235" t="inlineStr">
        <is>
          <t>row 4235 text payload</t>
        </is>
      </c>
      <c r="C4235" t="n">
        <v>6352.5</v>
      </c>
    </row>
    <row r="4236">
      <c r="A4236" t="n">
        <v>4236</v>
      </c>
      <c r="B4236" t="inlineStr">
        <is>
          <t>row 4236 text payload</t>
        </is>
      </c>
      <c r="C4236" t="n">
        <v>6354</v>
      </c>
    </row>
    <row r="4237">
      <c r="A4237" t="n">
        <v>4237</v>
      </c>
      <c r="B4237" t="inlineStr">
        <is>
          <t>row 4237 text payload</t>
        </is>
      </c>
      <c r="C4237" t="n">
        <v>6355.5</v>
      </c>
    </row>
    <row r="4238">
      <c r="A4238" t="n">
        <v>4238</v>
      </c>
      <c r="B4238" t="inlineStr">
        <is>
          <t>row 4238 text payload</t>
        </is>
      </c>
      <c r="C4238" t="n">
        <v>6357</v>
      </c>
    </row>
    <row r="4239">
      <c r="A4239" t="n">
        <v>4239</v>
      </c>
      <c r="B4239" t="inlineStr">
        <is>
          <t>row 4239 text payload</t>
        </is>
      </c>
      <c r="C4239" t="n">
        <v>6358.5</v>
      </c>
    </row>
    <row r="4240">
      <c r="A4240" t="n">
        <v>4240</v>
      </c>
      <c r="B4240" t="inlineStr">
        <is>
          <t>row 4240 text payload</t>
        </is>
      </c>
      <c r="C4240" t="n">
        <v>6360</v>
      </c>
    </row>
    <row r="4241">
      <c r="A4241" t="n">
        <v>4241</v>
      </c>
      <c r="B4241" t="inlineStr">
        <is>
          <t>row 4241 text payload</t>
        </is>
      </c>
      <c r="C4241" t="n">
        <v>6361.5</v>
      </c>
    </row>
    <row r="4242">
      <c r="A4242" t="n">
        <v>4242</v>
      </c>
      <c r="B4242" t="inlineStr">
        <is>
          <t>row 4242 text payload</t>
        </is>
      </c>
      <c r="C4242" t="n">
        <v>6363</v>
      </c>
    </row>
    <row r="4243">
      <c r="A4243" t="n">
        <v>4243</v>
      </c>
      <c r="B4243" t="inlineStr">
        <is>
          <t>row 4243 text payload</t>
        </is>
      </c>
      <c r="C4243" t="n">
        <v>6364.5</v>
      </c>
    </row>
    <row r="4244">
      <c r="A4244" t="n">
        <v>4244</v>
      </c>
      <c r="B4244" t="inlineStr">
        <is>
          <t>row 4244 text payload</t>
        </is>
      </c>
      <c r="C4244" t="n">
        <v>6366</v>
      </c>
    </row>
    <row r="4245">
      <c r="A4245" t="n">
        <v>4245</v>
      </c>
      <c r="B4245" t="inlineStr">
        <is>
          <t>row 4245 text payload</t>
        </is>
      </c>
      <c r="C4245" t="n">
        <v>6367.5</v>
      </c>
    </row>
    <row r="4246">
      <c r="A4246" t="n">
        <v>4246</v>
      </c>
      <c r="B4246" t="inlineStr">
        <is>
          <t>row 4246 text payload</t>
        </is>
      </c>
      <c r="C4246" t="n">
        <v>6369</v>
      </c>
    </row>
    <row r="4247">
      <c r="A4247" t="n">
        <v>4247</v>
      </c>
      <c r="B4247" t="inlineStr">
        <is>
          <t>row 4247 text payload</t>
        </is>
      </c>
      <c r="C4247" t="n">
        <v>6370.5</v>
      </c>
    </row>
    <row r="4248">
      <c r="A4248" t="n">
        <v>4248</v>
      </c>
      <c r="B4248" t="inlineStr">
        <is>
          <t>row 4248 text payload</t>
        </is>
      </c>
      <c r="C4248" t="n">
        <v>6372</v>
      </c>
    </row>
    <row r="4249">
      <c r="A4249" t="n">
        <v>4249</v>
      </c>
      <c r="B4249" t="inlineStr">
        <is>
          <t>row 4249 text payload</t>
        </is>
      </c>
      <c r="C4249" t="n">
        <v>6373.5</v>
      </c>
    </row>
    <row r="4250">
      <c r="A4250" t="n">
        <v>4250</v>
      </c>
      <c r="B4250" t="inlineStr">
        <is>
          <t>row 4250 text payload</t>
        </is>
      </c>
      <c r="C4250" t="n">
        <v>6375</v>
      </c>
    </row>
    <row r="4251">
      <c r="A4251" t="n">
        <v>4251</v>
      </c>
      <c r="B4251" t="inlineStr">
        <is>
          <t>row 4251 text payload</t>
        </is>
      </c>
      <c r="C4251" t="n">
        <v>6376.5</v>
      </c>
    </row>
    <row r="4252">
      <c r="A4252" t="n">
        <v>4252</v>
      </c>
      <c r="B4252" t="inlineStr">
        <is>
          <t>row 4252 text payload</t>
        </is>
      </c>
      <c r="C4252" t="n">
        <v>6378</v>
      </c>
    </row>
    <row r="4253">
      <c r="A4253" t="n">
        <v>4253</v>
      </c>
      <c r="B4253" t="inlineStr">
        <is>
          <t>row 4253 text payload</t>
        </is>
      </c>
      <c r="C4253" t="n">
        <v>6379.5</v>
      </c>
    </row>
    <row r="4254">
      <c r="A4254" t="n">
        <v>4254</v>
      </c>
      <c r="B4254" t="inlineStr">
        <is>
          <t>row 4254 text payload</t>
        </is>
      </c>
      <c r="C4254" t="n">
        <v>6381</v>
      </c>
    </row>
    <row r="4255">
      <c r="A4255" t="n">
        <v>4255</v>
      </c>
      <c r="B4255" t="inlineStr">
        <is>
          <t>row 4255 text payload</t>
        </is>
      </c>
      <c r="C4255" t="n">
        <v>6382.5</v>
      </c>
    </row>
    <row r="4256">
      <c r="A4256" t="n">
        <v>4256</v>
      </c>
      <c r="B4256" t="inlineStr">
        <is>
          <t>row 4256 text payload</t>
        </is>
      </c>
      <c r="C4256" t="n">
        <v>6384</v>
      </c>
    </row>
    <row r="4257">
      <c r="A4257" t="n">
        <v>4257</v>
      </c>
      <c r="B4257" t="inlineStr">
        <is>
          <t>row 4257 text payload</t>
        </is>
      </c>
      <c r="C4257" t="n">
        <v>6385.5</v>
      </c>
    </row>
    <row r="4258">
      <c r="A4258" t="n">
        <v>4258</v>
      </c>
      <c r="B4258" t="inlineStr">
        <is>
          <t>row 4258 text payload</t>
        </is>
      </c>
      <c r="C4258" t="n">
        <v>6387</v>
      </c>
    </row>
    <row r="4259">
      <c r="A4259" t="n">
        <v>4259</v>
      </c>
      <c r="B4259" t="inlineStr">
        <is>
          <t>row 4259 text payload</t>
        </is>
      </c>
      <c r="C4259" t="n">
        <v>6388.5</v>
      </c>
    </row>
    <row r="4260">
      <c r="A4260" t="n">
        <v>4260</v>
      </c>
      <c r="B4260" t="inlineStr">
        <is>
          <t>row 4260 text payload</t>
        </is>
      </c>
      <c r="C4260" t="n">
        <v>6390</v>
      </c>
    </row>
    <row r="4261">
      <c r="A4261" t="n">
        <v>4261</v>
      </c>
      <c r="B4261" t="inlineStr">
        <is>
          <t>row 4261 text payload</t>
        </is>
      </c>
      <c r="C4261" t="n">
        <v>6391.5</v>
      </c>
    </row>
    <row r="4262">
      <c r="A4262" t="n">
        <v>4262</v>
      </c>
      <c r="B4262" t="inlineStr">
        <is>
          <t>row 4262 text payload</t>
        </is>
      </c>
      <c r="C4262" t="n">
        <v>6393</v>
      </c>
    </row>
    <row r="4263">
      <c r="A4263" t="n">
        <v>4263</v>
      </c>
      <c r="B4263" t="inlineStr">
        <is>
          <t>row 4263 text payload</t>
        </is>
      </c>
      <c r="C4263" t="n">
        <v>6394.5</v>
      </c>
    </row>
    <row r="4264">
      <c r="A4264" t="n">
        <v>4264</v>
      </c>
      <c r="B4264" t="inlineStr">
        <is>
          <t>row 4264 text payload</t>
        </is>
      </c>
      <c r="C4264" t="n">
        <v>6396</v>
      </c>
    </row>
    <row r="4265">
      <c r="A4265" t="n">
        <v>4265</v>
      </c>
      <c r="B4265" t="inlineStr">
        <is>
          <t>row 4265 text payload</t>
        </is>
      </c>
      <c r="C4265" t="n">
        <v>6397.5</v>
      </c>
    </row>
    <row r="4266">
      <c r="A4266" t="n">
        <v>4266</v>
      </c>
      <c r="B4266" t="inlineStr">
        <is>
          <t>row 4266 text payload</t>
        </is>
      </c>
      <c r="C4266" t="n">
        <v>6399</v>
      </c>
    </row>
    <row r="4267">
      <c r="A4267" t="n">
        <v>4267</v>
      </c>
      <c r="B4267" t="inlineStr">
        <is>
          <t>row 4267 text payload</t>
        </is>
      </c>
      <c r="C4267" t="n">
        <v>6400.5</v>
      </c>
    </row>
    <row r="4268">
      <c r="A4268" t="n">
        <v>4268</v>
      </c>
      <c r="B4268" t="inlineStr">
        <is>
          <t>row 4268 text payload</t>
        </is>
      </c>
      <c r="C4268" t="n">
        <v>6402</v>
      </c>
    </row>
    <row r="4269">
      <c r="A4269" t="n">
        <v>4269</v>
      </c>
      <c r="B4269" t="inlineStr">
        <is>
          <t>row 4269 text payload</t>
        </is>
      </c>
      <c r="C4269" t="n">
        <v>6403.5</v>
      </c>
    </row>
    <row r="4270">
      <c r="A4270" t="n">
        <v>4270</v>
      </c>
      <c r="B4270" t="inlineStr">
        <is>
          <t>row 4270 text payload</t>
        </is>
      </c>
      <c r="C4270" t="n">
        <v>6405</v>
      </c>
    </row>
    <row r="4271">
      <c r="A4271" t="n">
        <v>4271</v>
      </c>
      <c r="B4271" t="inlineStr">
        <is>
          <t>row 4271 text payload</t>
        </is>
      </c>
      <c r="C4271" t="n">
        <v>6406.5</v>
      </c>
    </row>
    <row r="4272">
      <c r="A4272" t="n">
        <v>4272</v>
      </c>
      <c r="B4272" t="inlineStr">
        <is>
          <t>row 4272 text payload</t>
        </is>
      </c>
      <c r="C4272" t="n">
        <v>6408</v>
      </c>
    </row>
    <row r="4273">
      <c r="A4273" t="n">
        <v>4273</v>
      </c>
      <c r="B4273" t="inlineStr">
        <is>
          <t>row 4273 text payload</t>
        </is>
      </c>
      <c r="C4273" t="n">
        <v>6409.5</v>
      </c>
    </row>
    <row r="4274">
      <c r="A4274" t="n">
        <v>4274</v>
      </c>
      <c r="B4274" t="inlineStr">
        <is>
          <t>row 4274 text payload</t>
        </is>
      </c>
      <c r="C4274" t="n">
        <v>6411</v>
      </c>
    </row>
    <row r="4275">
      <c r="A4275" t="n">
        <v>4275</v>
      </c>
      <c r="B4275" t="inlineStr">
        <is>
          <t>row 4275 text payload</t>
        </is>
      </c>
      <c r="C4275" t="n">
        <v>6412.5</v>
      </c>
    </row>
    <row r="4276">
      <c r="A4276" t="n">
        <v>4276</v>
      </c>
      <c r="B4276" t="inlineStr">
        <is>
          <t>row 4276 text payload</t>
        </is>
      </c>
      <c r="C4276" t="n">
        <v>6414</v>
      </c>
    </row>
    <row r="4277">
      <c r="A4277" t="n">
        <v>4277</v>
      </c>
      <c r="B4277" t="inlineStr">
        <is>
          <t>row 4277 text payload</t>
        </is>
      </c>
      <c r="C4277" t="n">
        <v>6415.5</v>
      </c>
    </row>
    <row r="4278">
      <c r="A4278" t="n">
        <v>4278</v>
      </c>
      <c r="B4278" t="inlineStr">
        <is>
          <t>row 4278 text payload</t>
        </is>
      </c>
      <c r="C4278" t="n">
        <v>6417</v>
      </c>
    </row>
    <row r="4279">
      <c r="A4279" t="n">
        <v>4279</v>
      </c>
      <c r="B4279" t="inlineStr">
        <is>
          <t>row 4279 text payload</t>
        </is>
      </c>
      <c r="C4279" t="n">
        <v>6418.5</v>
      </c>
    </row>
    <row r="4280">
      <c r="A4280" t="n">
        <v>4280</v>
      </c>
      <c r="B4280" t="inlineStr">
        <is>
          <t>row 4280 text payload</t>
        </is>
      </c>
      <c r="C4280" t="n">
        <v>6420</v>
      </c>
    </row>
    <row r="4281">
      <c r="A4281" t="n">
        <v>4281</v>
      </c>
      <c r="B4281" t="inlineStr">
        <is>
          <t>row 4281 text payload</t>
        </is>
      </c>
      <c r="C4281" t="n">
        <v>6421.5</v>
      </c>
    </row>
    <row r="4282">
      <c r="A4282" t="n">
        <v>4282</v>
      </c>
      <c r="B4282" t="inlineStr">
        <is>
          <t>row 4282 text payload</t>
        </is>
      </c>
      <c r="C4282" t="n">
        <v>6423</v>
      </c>
    </row>
    <row r="4283">
      <c r="A4283" t="n">
        <v>4283</v>
      </c>
      <c r="B4283" t="inlineStr">
        <is>
          <t>row 4283 text payload</t>
        </is>
      </c>
      <c r="C4283" t="n">
        <v>6424.5</v>
      </c>
    </row>
    <row r="4284">
      <c r="A4284" t="n">
        <v>4284</v>
      </c>
      <c r="B4284" t="inlineStr">
        <is>
          <t>row 4284 text payload</t>
        </is>
      </c>
      <c r="C4284" t="n">
        <v>6426</v>
      </c>
    </row>
    <row r="4285">
      <c r="A4285" t="n">
        <v>4285</v>
      </c>
      <c r="B4285" t="inlineStr">
        <is>
          <t>row 4285 text payload</t>
        </is>
      </c>
      <c r="C4285" t="n">
        <v>6427.5</v>
      </c>
    </row>
    <row r="4286">
      <c r="A4286" t="n">
        <v>4286</v>
      </c>
      <c r="B4286" t="inlineStr">
        <is>
          <t>row 4286 text payload</t>
        </is>
      </c>
      <c r="C4286" t="n">
        <v>6429</v>
      </c>
    </row>
    <row r="4287">
      <c r="A4287" t="n">
        <v>4287</v>
      </c>
      <c r="B4287" t="inlineStr">
        <is>
          <t>row 4287 text payload</t>
        </is>
      </c>
      <c r="C4287" t="n">
        <v>6430.5</v>
      </c>
    </row>
    <row r="4288">
      <c r="A4288" t="n">
        <v>4288</v>
      </c>
      <c r="B4288" t="inlineStr">
        <is>
          <t>row 4288 text payload</t>
        </is>
      </c>
      <c r="C4288" t="n">
        <v>6432</v>
      </c>
    </row>
    <row r="4289">
      <c r="A4289" t="n">
        <v>4289</v>
      </c>
      <c r="B4289" t="inlineStr">
        <is>
          <t>row 4289 text payload</t>
        </is>
      </c>
      <c r="C4289" t="n">
        <v>6433.5</v>
      </c>
    </row>
    <row r="4290">
      <c r="A4290" t="n">
        <v>4290</v>
      </c>
      <c r="B4290" t="inlineStr">
        <is>
          <t>row 4290 text payload</t>
        </is>
      </c>
      <c r="C4290" t="n">
        <v>6435</v>
      </c>
    </row>
    <row r="4291">
      <c r="A4291" t="n">
        <v>4291</v>
      </c>
      <c r="B4291" t="inlineStr">
        <is>
          <t>row 4291 text payload</t>
        </is>
      </c>
      <c r="C4291" t="n">
        <v>6436.5</v>
      </c>
    </row>
    <row r="4292">
      <c r="A4292" t="n">
        <v>4292</v>
      </c>
      <c r="B4292" t="inlineStr">
        <is>
          <t>row 4292 text payload</t>
        </is>
      </c>
      <c r="C4292" t="n">
        <v>6438</v>
      </c>
    </row>
    <row r="4293">
      <c r="A4293" t="n">
        <v>4293</v>
      </c>
      <c r="B4293" t="inlineStr">
        <is>
          <t>row 4293 text payload</t>
        </is>
      </c>
      <c r="C4293" t="n">
        <v>6439.5</v>
      </c>
    </row>
    <row r="4294">
      <c r="A4294" t="n">
        <v>4294</v>
      </c>
      <c r="B4294" t="inlineStr">
        <is>
          <t>row 4294 text payload</t>
        </is>
      </c>
      <c r="C4294" t="n">
        <v>6441</v>
      </c>
    </row>
    <row r="4295">
      <c r="A4295" t="n">
        <v>4295</v>
      </c>
      <c r="B4295" t="inlineStr">
        <is>
          <t>row 4295 text payload</t>
        </is>
      </c>
      <c r="C4295" t="n">
        <v>6442.5</v>
      </c>
    </row>
    <row r="4296">
      <c r="A4296" t="n">
        <v>4296</v>
      </c>
      <c r="B4296" t="inlineStr">
        <is>
          <t>row 4296 text payload</t>
        </is>
      </c>
      <c r="C4296" t="n">
        <v>6444</v>
      </c>
    </row>
    <row r="4297">
      <c r="A4297" t="n">
        <v>4297</v>
      </c>
      <c r="B4297" t="inlineStr">
        <is>
          <t>row 4297 text payload</t>
        </is>
      </c>
      <c r="C4297" t="n">
        <v>6445.5</v>
      </c>
    </row>
    <row r="4298">
      <c r="A4298" t="n">
        <v>4298</v>
      </c>
      <c r="B4298" t="inlineStr">
        <is>
          <t>row 4298 text payload</t>
        </is>
      </c>
      <c r="C4298" t="n">
        <v>6447</v>
      </c>
    </row>
    <row r="4299">
      <c r="A4299" t="n">
        <v>4299</v>
      </c>
      <c r="B4299" t="inlineStr">
        <is>
          <t>row 4299 text payload</t>
        </is>
      </c>
      <c r="C4299" t="n">
        <v>6448.5</v>
      </c>
    </row>
    <row r="4300">
      <c r="A4300" t="n">
        <v>4300</v>
      </c>
      <c r="B4300" t="inlineStr">
        <is>
          <t>row 4300 text payload</t>
        </is>
      </c>
      <c r="C4300" t="n">
        <v>6450</v>
      </c>
    </row>
    <row r="4301">
      <c r="A4301" t="n">
        <v>4301</v>
      </c>
      <c r="B4301" t="inlineStr">
        <is>
          <t>row 4301 text payload</t>
        </is>
      </c>
      <c r="C4301" t="n">
        <v>6451.5</v>
      </c>
    </row>
    <row r="4302">
      <c r="A4302" t="n">
        <v>4302</v>
      </c>
      <c r="B4302" t="inlineStr">
        <is>
          <t>row 4302 text payload</t>
        </is>
      </c>
      <c r="C4302" t="n">
        <v>6453</v>
      </c>
    </row>
    <row r="4303">
      <c r="A4303" t="n">
        <v>4303</v>
      </c>
      <c r="B4303" t="inlineStr">
        <is>
          <t>row 4303 text payload</t>
        </is>
      </c>
      <c r="C4303" t="n">
        <v>6454.5</v>
      </c>
    </row>
    <row r="4304">
      <c r="A4304" t="n">
        <v>4304</v>
      </c>
      <c r="B4304" t="inlineStr">
        <is>
          <t>row 4304 text payload</t>
        </is>
      </c>
      <c r="C4304" t="n">
        <v>6456</v>
      </c>
    </row>
    <row r="4305">
      <c r="A4305" t="n">
        <v>4305</v>
      </c>
      <c r="B4305" t="inlineStr">
        <is>
          <t>row 4305 text payload</t>
        </is>
      </c>
      <c r="C4305" t="n">
        <v>6457.5</v>
      </c>
    </row>
    <row r="4306">
      <c r="A4306" t="n">
        <v>4306</v>
      </c>
      <c r="B4306" t="inlineStr">
        <is>
          <t>row 4306 text payload</t>
        </is>
      </c>
      <c r="C4306" t="n">
        <v>6459</v>
      </c>
    </row>
    <row r="4307">
      <c r="A4307" t="n">
        <v>4307</v>
      </c>
      <c r="B4307" t="inlineStr">
        <is>
          <t>row 4307 text payload</t>
        </is>
      </c>
      <c r="C4307" t="n">
        <v>6460.5</v>
      </c>
    </row>
    <row r="4308">
      <c r="A4308" t="n">
        <v>4308</v>
      </c>
      <c r="B4308" t="inlineStr">
        <is>
          <t>row 4308 text payload</t>
        </is>
      </c>
      <c r="C4308" t="n">
        <v>6462</v>
      </c>
    </row>
    <row r="4309">
      <c r="A4309" t="n">
        <v>4309</v>
      </c>
      <c r="B4309" t="inlineStr">
        <is>
          <t>row 4309 text payload</t>
        </is>
      </c>
      <c r="C4309" t="n">
        <v>6463.5</v>
      </c>
    </row>
    <row r="4310">
      <c r="A4310" t="n">
        <v>4310</v>
      </c>
      <c r="B4310" t="inlineStr">
        <is>
          <t>row 4310 text payload</t>
        </is>
      </c>
      <c r="C4310" t="n">
        <v>6465</v>
      </c>
    </row>
    <row r="4311">
      <c r="A4311" t="n">
        <v>4311</v>
      </c>
      <c r="B4311" t="inlineStr">
        <is>
          <t>row 4311 text payload</t>
        </is>
      </c>
      <c r="C4311" t="n">
        <v>6466.5</v>
      </c>
    </row>
    <row r="4312">
      <c r="A4312" t="n">
        <v>4312</v>
      </c>
      <c r="B4312" t="inlineStr">
        <is>
          <t>row 4312 text payload</t>
        </is>
      </c>
      <c r="C4312" t="n">
        <v>6468</v>
      </c>
    </row>
    <row r="4313">
      <c r="A4313" t="n">
        <v>4313</v>
      </c>
      <c r="B4313" t="inlineStr">
        <is>
          <t>row 4313 text payload</t>
        </is>
      </c>
      <c r="C4313" t="n">
        <v>6469.5</v>
      </c>
    </row>
    <row r="4314">
      <c r="A4314" t="n">
        <v>4314</v>
      </c>
      <c r="B4314" t="inlineStr">
        <is>
          <t>row 4314 text payload</t>
        </is>
      </c>
      <c r="C4314" t="n">
        <v>6471</v>
      </c>
    </row>
    <row r="4315">
      <c r="A4315" t="n">
        <v>4315</v>
      </c>
      <c r="B4315" t="inlineStr">
        <is>
          <t>row 4315 text payload</t>
        </is>
      </c>
      <c r="C4315" t="n">
        <v>6472.5</v>
      </c>
    </row>
    <row r="4316">
      <c r="A4316" t="n">
        <v>4316</v>
      </c>
      <c r="B4316" t="inlineStr">
        <is>
          <t>row 4316 text payload</t>
        </is>
      </c>
      <c r="C4316" t="n">
        <v>6474</v>
      </c>
    </row>
    <row r="4317">
      <c r="A4317" t="n">
        <v>4317</v>
      </c>
      <c r="B4317" t="inlineStr">
        <is>
          <t>row 4317 text payload</t>
        </is>
      </c>
      <c r="C4317" t="n">
        <v>6475.5</v>
      </c>
    </row>
    <row r="4318">
      <c r="A4318" t="n">
        <v>4318</v>
      </c>
      <c r="B4318" t="inlineStr">
        <is>
          <t>row 4318 text payload</t>
        </is>
      </c>
      <c r="C4318" t="n">
        <v>6477</v>
      </c>
    </row>
    <row r="4319">
      <c r="A4319" t="n">
        <v>4319</v>
      </c>
      <c r="B4319" t="inlineStr">
        <is>
          <t>row 4319 text payload</t>
        </is>
      </c>
      <c r="C4319" t="n">
        <v>6478.5</v>
      </c>
    </row>
    <row r="4320">
      <c r="A4320" t="n">
        <v>4320</v>
      </c>
      <c r="B4320" t="inlineStr">
        <is>
          <t>row 4320 text payload</t>
        </is>
      </c>
      <c r="C4320" t="n">
        <v>6480</v>
      </c>
    </row>
    <row r="4321">
      <c r="A4321" t="n">
        <v>4321</v>
      </c>
      <c r="B4321" t="inlineStr">
        <is>
          <t>row 4321 text payload</t>
        </is>
      </c>
      <c r="C4321" t="n">
        <v>6481.5</v>
      </c>
    </row>
    <row r="4322">
      <c r="A4322" t="n">
        <v>4322</v>
      </c>
      <c r="B4322" t="inlineStr">
        <is>
          <t>row 4322 text payload</t>
        </is>
      </c>
      <c r="C4322" t="n">
        <v>6483</v>
      </c>
    </row>
    <row r="4323">
      <c r="A4323" t="n">
        <v>4323</v>
      </c>
      <c r="B4323" t="inlineStr">
        <is>
          <t>row 4323 text payload</t>
        </is>
      </c>
      <c r="C4323" t="n">
        <v>6484.5</v>
      </c>
    </row>
    <row r="4324">
      <c r="A4324" t="n">
        <v>4324</v>
      </c>
      <c r="B4324" t="inlineStr">
        <is>
          <t>row 4324 text payload</t>
        </is>
      </c>
      <c r="C4324" t="n">
        <v>6486</v>
      </c>
    </row>
    <row r="4325">
      <c r="A4325" t="n">
        <v>4325</v>
      </c>
      <c r="B4325" t="inlineStr">
        <is>
          <t>row 4325 text payload</t>
        </is>
      </c>
      <c r="C4325" t="n">
        <v>6487.5</v>
      </c>
    </row>
    <row r="4326">
      <c r="A4326" t="n">
        <v>4326</v>
      </c>
      <c r="B4326" t="inlineStr">
        <is>
          <t>row 4326 text payload</t>
        </is>
      </c>
      <c r="C4326" t="n">
        <v>6489</v>
      </c>
    </row>
    <row r="4327">
      <c r="A4327" t="n">
        <v>4327</v>
      </c>
      <c r="B4327" t="inlineStr">
        <is>
          <t>row 4327 text payload</t>
        </is>
      </c>
      <c r="C4327" t="n">
        <v>6490.5</v>
      </c>
    </row>
    <row r="4328">
      <c r="A4328" t="n">
        <v>4328</v>
      </c>
      <c r="B4328" t="inlineStr">
        <is>
          <t>row 4328 text payload</t>
        </is>
      </c>
      <c r="C4328" t="n">
        <v>6492</v>
      </c>
    </row>
    <row r="4329">
      <c r="A4329" t="n">
        <v>4329</v>
      </c>
      <c r="B4329" t="inlineStr">
        <is>
          <t>row 4329 text payload</t>
        </is>
      </c>
      <c r="C4329" t="n">
        <v>6493.5</v>
      </c>
    </row>
    <row r="4330">
      <c r="A4330" t="n">
        <v>4330</v>
      </c>
      <c r="B4330" t="inlineStr">
        <is>
          <t>row 4330 text payload</t>
        </is>
      </c>
      <c r="C4330" t="n">
        <v>6495</v>
      </c>
    </row>
    <row r="4331">
      <c r="A4331" t="n">
        <v>4331</v>
      </c>
      <c r="B4331" t="inlineStr">
        <is>
          <t>row 4331 text payload</t>
        </is>
      </c>
      <c r="C4331" t="n">
        <v>6496.5</v>
      </c>
    </row>
    <row r="4332">
      <c r="A4332" t="n">
        <v>4332</v>
      </c>
      <c r="B4332" t="inlineStr">
        <is>
          <t>row 4332 text payload</t>
        </is>
      </c>
      <c r="C4332" t="n">
        <v>6498</v>
      </c>
    </row>
    <row r="4333">
      <c r="A4333" t="n">
        <v>4333</v>
      </c>
      <c r="B4333" t="inlineStr">
        <is>
          <t>row 4333 text payload</t>
        </is>
      </c>
      <c r="C4333" t="n">
        <v>6499.5</v>
      </c>
    </row>
    <row r="4334">
      <c r="A4334" t="n">
        <v>4334</v>
      </c>
      <c r="B4334" t="inlineStr">
        <is>
          <t>row 4334 text payload</t>
        </is>
      </c>
      <c r="C4334" t="n">
        <v>6501</v>
      </c>
    </row>
    <row r="4335">
      <c r="A4335" t="n">
        <v>4335</v>
      </c>
      <c r="B4335" t="inlineStr">
        <is>
          <t>row 4335 text payload</t>
        </is>
      </c>
      <c r="C4335" t="n">
        <v>6502.5</v>
      </c>
    </row>
    <row r="4336">
      <c r="A4336" t="n">
        <v>4336</v>
      </c>
      <c r="B4336" t="inlineStr">
        <is>
          <t>row 4336 text payload</t>
        </is>
      </c>
      <c r="C4336" t="n">
        <v>6504</v>
      </c>
    </row>
    <row r="4337">
      <c r="A4337" t="n">
        <v>4337</v>
      </c>
      <c r="B4337" t="inlineStr">
        <is>
          <t>row 4337 text payload</t>
        </is>
      </c>
      <c r="C4337" t="n">
        <v>6505.5</v>
      </c>
    </row>
    <row r="4338">
      <c r="A4338" t="n">
        <v>4338</v>
      </c>
      <c r="B4338" t="inlineStr">
        <is>
          <t>row 4338 text payload</t>
        </is>
      </c>
      <c r="C4338" t="n">
        <v>6507</v>
      </c>
    </row>
    <row r="4339">
      <c r="A4339" t="n">
        <v>4339</v>
      </c>
      <c r="B4339" t="inlineStr">
        <is>
          <t>row 4339 text payload</t>
        </is>
      </c>
      <c r="C4339" t="n">
        <v>6508.5</v>
      </c>
    </row>
    <row r="4340">
      <c r="A4340" t="n">
        <v>4340</v>
      </c>
      <c r="B4340" t="inlineStr">
        <is>
          <t>row 4340 text payload</t>
        </is>
      </c>
      <c r="C4340" t="n">
        <v>6510</v>
      </c>
    </row>
    <row r="4341">
      <c r="A4341" t="n">
        <v>4341</v>
      </c>
      <c r="B4341" t="inlineStr">
        <is>
          <t>row 4341 text payload</t>
        </is>
      </c>
      <c r="C4341" t="n">
        <v>6511.5</v>
      </c>
    </row>
    <row r="4342">
      <c r="A4342" t="n">
        <v>4342</v>
      </c>
      <c r="B4342" t="inlineStr">
        <is>
          <t>row 4342 text payload</t>
        </is>
      </c>
      <c r="C4342" t="n">
        <v>6513</v>
      </c>
    </row>
    <row r="4343">
      <c r="A4343" t="n">
        <v>4343</v>
      </c>
      <c r="B4343" t="inlineStr">
        <is>
          <t>row 4343 text payload</t>
        </is>
      </c>
      <c r="C4343" t="n">
        <v>6514.5</v>
      </c>
    </row>
    <row r="4344">
      <c r="A4344" t="n">
        <v>4344</v>
      </c>
      <c r="B4344" t="inlineStr">
        <is>
          <t>row 4344 text payload</t>
        </is>
      </c>
      <c r="C4344" t="n">
        <v>6516</v>
      </c>
    </row>
    <row r="4345">
      <c r="A4345" t="n">
        <v>4345</v>
      </c>
      <c r="B4345" t="inlineStr">
        <is>
          <t>row 4345 text payload</t>
        </is>
      </c>
      <c r="C4345" t="n">
        <v>6517.5</v>
      </c>
    </row>
    <row r="4346">
      <c r="A4346" t="n">
        <v>4346</v>
      </c>
      <c r="B4346" t="inlineStr">
        <is>
          <t>row 4346 text payload</t>
        </is>
      </c>
      <c r="C4346" t="n">
        <v>6519</v>
      </c>
    </row>
    <row r="4347">
      <c r="A4347" t="n">
        <v>4347</v>
      </c>
      <c r="B4347" t="inlineStr">
        <is>
          <t>row 4347 text payload</t>
        </is>
      </c>
      <c r="C4347" t="n">
        <v>6520.5</v>
      </c>
    </row>
    <row r="4348">
      <c r="A4348" t="n">
        <v>4348</v>
      </c>
      <c r="B4348" t="inlineStr">
        <is>
          <t>row 4348 text payload</t>
        </is>
      </c>
      <c r="C4348" t="n">
        <v>6522</v>
      </c>
    </row>
    <row r="4349">
      <c r="A4349" t="n">
        <v>4349</v>
      </c>
      <c r="B4349" t="inlineStr">
        <is>
          <t>row 4349 text payload</t>
        </is>
      </c>
      <c r="C4349" t="n">
        <v>6523.5</v>
      </c>
    </row>
    <row r="4350">
      <c r="A4350" t="n">
        <v>4350</v>
      </c>
      <c r="B4350" t="inlineStr">
        <is>
          <t>row 4350 text payload</t>
        </is>
      </c>
      <c r="C4350" t="n">
        <v>6525</v>
      </c>
    </row>
    <row r="4351">
      <c r="A4351" t="n">
        <v>4351</v>
      </c>
      <c r="B4351" t="inlineStr">
        <is>
          <t>row 4351 text payload</t>
        </is>
      </c>
      <c r="C4351" t="n">
        <v>6526.5</v>
      </c>
    </row>
    <row r="4352">
      <c r="A4352" t="n">
        <v>4352</v>
      </c>
      <c r="B4352" t="inlineStr">
        <is>
          <t>row 4352 text payload</t>
        </is>
      </c>
      <c r="C4352" t="n">
        <v>6528</v>
      </c>
    </row>
    <row r="4353">
      <c r="A4353" t="n">
        <v>4353</v>
      </c>
      <c r="B4353" t="inlineStr">
        <is>
          <t>row 4353 text payload</t>
        </is>
      </c>
      <c r="C4353" t="n">
        <v>6529.5</v>
      </c>
    </row>
    <row r="4354">
      <c r="A4354" t="n">
        <v>4354</v>
      </c>
      <c r="B4354" t="inlineStr">
        <is>
          <t>row 4354 text payload</t>
        </is>
      </c>
      <c r="C4354" t="n">
        <v>6531</v>
      </c>
    </row>
    <row r="4355">
      <c r="A4355" t="n">
        <v>4355</v>
      </c>
      <c r="B4355" t="inlineStr">
        <is>
          <t>row 4355 text payload</t>
        </is>
      </c>
      <c r="C4355" t="n">
        <v>6532.5</v>
      </c>
    </row>
    <row r="4356">
      <c r="A4356" t="n">
        <v>4356</v>
      </c>
      <c r="B4356" t="inlineStr">
        <is>
          <t>row 4356 text payload</t>
        </is>
      </c>
      <c r="C4356" t="n">
        <v>6534</v>
      </c>
    </row>
    <row r="4357">
      <c r="A4357" t="n">
        <v>4357</v>
      </c>
      <c r="B4357" t="inlineStr">
        <is>
          <t>row 4357 text payload</t>
        </is>
      </c>
      <c r="C4357" t="n">
        <v>6535.5</v>
      </c>
    </row>
    <row r="4358">
      <c r="A4358" t="n">
        <v>4358</v>
      </c>
      <c r="B4358" t="inlineStr">
        <is>
          <t>row 4358 text payload</t>
        </is>
      </c>
      <c r="C4358" t="n">
        <v>6537</v>
      </c>
    </row>
    <row r="4359">
      <c r="A4359" t="n">
        <v>4359</v>
      </c>
      <c r="B4359" t="inlineStr">
        <is>
          <t>row 4359 text payload</t>
        </is>
      </c>
      <c r="C4359" t="n">
        <v>6538.5</v>
      </c>
    </row>
    <row r="4360">
      <c r="A4360" t="n">
        <v>4360</v>
      </c>
      <c r="B4360" t="inlineStr">
        <is>
          <t>row 4360 text payload</t>
        </is>
      </c>
      <c r="C4360" t="n">
        <v>6540</v>
      </c>
    </row>
    <row r="4361">
      <c r="A4361" t="n">
        <v>4361</v>
      </c>
      <c r="B4361" t="inlineStr">
        <is>
          <t>row 4361 text payload</t>
        </is>
      </c>
      <c r="C4361" t="n">
        <v>6541.5</v>
      </c>
    </row>
    <row r="4362">
      <c r="A4362" t="n">
        <v>4362</v>
      </c>
      <c r="B4362" t="inlineStr">
        <is>
          <t>row 4362 text payload</t>
        </is>
      </c>
      <c r="C4362" t="n">
        <v>6543</v>
      </c>
    </row>
    <row r="4363">
      <c r="A4363" t="n">
        <v>4363</v>
      </c>
      <c r="B4363" t="inlineStr">
        <is>
          <t>row 4363 text payload</t>
        </is>
      </c>
      <c r="C4363" t="n">
        <v>6544.5</v>
      </c>
    </row>
    <row r="4364">
      <c r="A4364" t="n">
        <v>4364</v>
      </c>
      <c r="B4364" t="inlineStr">
        <is>
          <t>row 4364 text payload</t>
        </is>
      </c>
      <c r="C4364" t="n">
        <v>6546</v>
      </c>
    </row>
    <row r="4365">
      <c r="A4365" t="n">
        <v>4365</v>
      </c>
      <c r="B4365" t="inlineStr">
        <is>
          <t>row 4365 text payload</t>
        </is>
      </c>
      <c r="C4365" t="n">
        <v>6547.5</v>
      </c>
    </row>
    <row r="4366">
      <c r="A4366" t="n">
        <v>4366</v>
      </c>
      <c r="B4366" t="inlineStr">
        <is>
          <t>row 4366 text payload</t>
        </is>
      </c>
      <c r="C4366" t="n">
        <v>6549</v>
      </c>
    </row>
    <row r="4367">
      <c r="A4367" t="n">
        <v>4367</v>
      </c>
      <c r="B4367" t="inlineStr">
        <is>
          <t>row 4367 text payload</t>
        </is>
      </c>
      <c r="C4367" t="n">
        <v>6550.5</v>
      </c>
    </row>
    <row r="4368">
      <c r="A4368" t="n">
        <v>4368</v>
      </c>
      <c r="B4368" t="inlineStr">
        <is>
          <t>row 4368 text payload</t>
        </is>
      </c>
      <c r="C4368" t="n">
        <v>6552</v>
      </c>
    </row>
    <row r="4369">
      <c r="A4369" t="n">
        <v>4369</v>
      </c>
      <c r="B4369" t="inlineStr">
        <is>
          <t>row 4369 text payload</t>
        </is>
      </c>
      <c r="C4369" t="n">
        <v>6553.5</v>
      </c>
    </row>
    <row r="4370">
      <c r="A4370" t="n">
        <v>4370</v>
      </c>
      <c r="B4370" t="inlineStr">
        <is>
          <t>row 4370 text payload</t>
        </is>
      </c>
      <c r="C4370" t="n">
        <v>6555</v>
      </c>
    </row>
    <row r="4371">
      <c r="A4371" t="n">
        <v>4371</v>
      </c>
      <c r="B4371" t="inlineStr">
        <is>
          <t>row 4371 text payload</t>
        </is>
      </c>
      <c r="C4371" t="n">
        <v>6556.5</v>
      </c>
    </row>
    <row r="4372">
      <c r="A4372" t="n">
        <v>4372</v>
      </c>
      <c r="B4372" t="inlineStr">
        <is>
          <t>row 4372 text payload</t>
        </is>
      </c>
      <c r="C4372" t="n">
        <v>6558</v>
      </c>
    </row>
    <row r="4373">
      <c r="A4373" t="n">
        <v>4373</v>
      </c>
      <c r="B4373" t="inlineStr">
        <is>
          <t>row 4373 text payload</t>
        </is>
      </c>
      <c r="C4373" t="n">
        <v>6559.5</v>
      </c>
    </row>
    <row r="4374">
      <c r="A4374" t="n">
        <v>4374</v>
      </c>
      <c r="B4374" t="inlineStr">
        <is>
          <t>row 4374 text payload</t>
        </is>
      </c>
      <c r="C4374" t="n">
        <v>6561</v>
      </c>
    </row>
    <row r="4375">
      <c r="A4375" t="n">
        <v>4375</v>
      </c>
      <c r="B4375" t="inlineStr">
        <is>
          <t>row 4375 text payload</t>
        </is>
      </c>
      <c r="C4375" t="n">
        <v>6562.5</v>
      </c>
    </row>
    <row r="4376">
      <c r="A4376" t="n">
        <v>4376</v>
      </c>
      <c r="B4376" t="inlineStr">
        <is>
          <t>row 4376 text payload</t>
        </is>
      </c>
      <c r="C4376" t="n">
        <v>6564</v>
      </c>
    </row>
    <row r="4377">
      <c r="A4377" t="n">
        <v>4377</v>
      </c>
      <c r="B4377" t="inlineStr">
        <is>
          <t>row 4377 text payload</t>
        </is>
      </c>
      <c r="C4377" t="n">
        <v>6565.5</v>
      </c>
    </row>
    <row r="4378">
      <c r="A4378" t="n">
        <v>4378</v>
      </c>
      <c r="B4378" t="inlineStr">
        <is>
          <t>row 4378 text payload</t>
        </is>
      </c>
      <c r="C4378" t="n">
        <v>6567</v>
      </c>
    </row>
    <row r="4379">
      <c r="A4379" t="n">
        <v>4379</v>
      </c>
      <c r="B4379" t="inlineStr">
        <is>
          <t>row 4379 text payload</t>
        </is>
      </c>
      <c r="C4379" t="n">
        <v>6568.5</v>
      </c>
    </row>
    <row r="4380">
      <c r="A4380" t="n">
        <v>4380</v>
      </c>
      <c r="B4380" t="inlineStr">
        <is>
          <t>row 4380 text payload</t>
        </is>
      </c>
      <c r="C4380" t="n">
        <v>6570</v>
      </c>
    </row>
    <row r="4381">
      <c r="A4381" t="n">
        <v>4381</v>
      </c>
      <c r="B4381" t="inlineStr">
        <is>
          <t>row 4381 text payload</t>
        </is>
      </c>
      <c r="C4381" t="n">
        <v>6571.5</v>
      </c>
    </row>
    <row r="4382">
      <c r="A4382" t="n">
        <v>4382</v>
      </c>
      <c r="B4382" t="inlineStr">
        <is>
          <t>row 4382 text payload</t>
        </is>
      </c>
      <c r="C4382" t="n">
        <v>6573</v>
      </c>
    </row>
    <row r="4383">
      <c r="A4383" t="n">
        <v>4383</v>
      </c>
      <c r="B4383" t="inlineStr">
        <is>
          <t>row 4383 text payload</t>
        </is>
      </c>
      <c r="C4383" t="n">
        <v>6574.5</v>
      </c>
    </row>
    <row r="4384">
      <c r="A4384" t="n">
        <v>4384</v>
      </c>
      <c r="B4384" t="inlineStr">
        <is>
          <t>row 4384 text payload</t>
        </is>
      </c>
      <c r="C4384" t="n">
        <v>6576</v>
      </c>
    </row>
    <row r="4385">
      <c r="A4385" t="n">
        <v>4385</v>
      </c>
      <c r="B4385" t="inlineStr">
        <is>
          <t>row 4385 text payload</t>
        </is>
      </c>
      <c r="C4385" t="n">
        <v>6577.5</v>
      </c>
    </row>
    <row r="4386">
      <c r="A4386" t="n">
        <v>4386</v>
      </c>
      <c r="B4386" t="inlineStr">
        <is>
          <t>row 4386 text payload</t>
        </is>
      </c>
      <c r="C4386" t="n">
        <v>6579</v>
      </c>
    </row>
    <row r="4387">
      <c r="A4387" t="n">
        <v>4387</v>
      </c>
      <c r="B4387" t="inlineStr">
        <is>
          <t>row 4387 text payload</t>
        </is>
      </c>
      <c r="C4387" t="n">
        <v>6580.5</v>
      </c>
    </row>
    <row r="4388">
      <c r="A4388" t="n">
        <v>4388</v>
      </c>
      <c r="B4388" t="inlineStr">
        <is>
          <t>row 4388 text payload</t>
        </is>
      </c>
      <c r="C4388" t="n">
        <v>6582</v>
      </c>
    </row>
    <row r="4389">
      <c r="A4389" t="n">
        <v>4389</v>
      </c>
      <c r="B4389" t="inlineStr">
        <is>
          <t>row 4389 text payload</t>
        </is>
      </c>
      <c r="C4389" t="n">
        <v>6583.5</v>
      </c>
    </row>
    <row r="4390">
      <c r="A4390" t="n">
        <v>4390</v>
      </c>
      <c r="B4390" t="inlineStr">
        <is>
          <t>row 4390 text payload</t>
        </is>
      </c>
      <c r="C4390" t="n">
        <v>6585</v>
      </c>
    </row>
    <row r="4391">
      <c r="A4391" t="n">
        <v>4391</v>
      </c>
      <c r="B4391" t="inlineStr">
        <is>
          <t>row 4391 text payload</t>
        </is>
      </c>
      <c r="C4391" t="n">
        <v>6586.5</v>
      </c>
    </row>
    <row r="4392">
      <c r="A4392" t="n">
        <v>4392</v>
      </c>
      <c r="B4392" t="inlineStr">
        <is>
          <t>row 4392 text payload</t>
        </is>
      </c>
      <c r="C4392" t="n">
        <v>6588</v>
      </c>
    </row>
    <row r="4393">
      <c r="A4393" t="n">
        <v>4393</v>
      </c>
      <c r="B4393" t="inlineStr">
        <is>
          <t>row 4393 text payload</t>
        </is>
      </c>
      <c r="C4393" t="n">
        <v>6589.5</v>
      </c>
    </row>
    <row r="4394">
      <c r="A4394" t="n">
        <v>4394</v>
      </c>
      <c r="B4394" t="inlineStr">
        <is>
          <t>row 4394 text payload</t>
        </is>
      </c>
      <c r="C4394" t="n">
        <v>6591</v>
      </c>
    </row>
    <row r="4395">
      <c r="A4395" t="n">
        <v>4395</v>
      </c>
      <c r="B4395" t="inlineStr">
        <is>
          <t>row 4395 text payload</t>
        </is>
      </c>
      <c r="C4395" t="n">
        <v>6592.5</v>
      </c>
    </row>
    <row r="4396">
      <c r="A4396" t="n">
        <v>4396</v>
      </c>
      <c r="B4396" t="inlineStr">
        <is>
          <t>row 4396 text payload</t>
        </is>
      </c>
      <c r="C4396" t="n">
        <v>6594</v>
      </c>
    </row>
    <row r="4397">
      <c r="A4397" t="n">
        <v>4397</v>
      </c>
      <c r="B4397" t="inlineStr">
        <is>
          <t>row 4397 text payload</t>
        </is>
      </c>
      <c r="C4397" t="n">
        <v>6595.5</v>
      </c>
    </row>
    <row r="4398">
      <c r="A4398" t="n">
        <v>4398</v>
      </c>
      <c r="B4398" t="inlineStr">
        <is>
          <t>row 4398 text payload</t>
        </is>
      </c>
      <c r="C4398" t="n">
        <v>6597</v>
      </c>
    </row>
    <row r="4399">
      <c r="A4399" t="n">
        <v>4399</v>
      </c>
      <c r="B4399" t="inlineStr">
        <is>
          <t>row 4399 text payload</t>
        </is>
      </c>
      <c r="C4399" t="n">
        <v>6598.5</v>
      </c>
    </row>
    <row r="4400">
      <c r="A4400" t="n">
        <v>4400</v>
      </c>
      <c r="B4400" t="inlineStr">
        <is>
          <t>row 4400 text payload</t>
        </is>
      </c>
      <c r="C4400" t="n">
        <v>6600</v>
      </c>
    </row>
    <row r="4401">
      <c r="A4401" t="n">
        <v>4401</v>
      </c>
      <c r="B4401" t="inlineStr">
        <is>
          <t>row 4401 text payload</t>
        </is>
      </c>
      <c r="C4401" t="n">
        <v>6601.5</v>
      </c>
    </row>
    <row r="4402">
      <c r="A4402" t="n">
        <v>4402</v>
      </c>
      <c r="B4402" t="inlineStr">
        <is>
          <t>row 4402 text payload</t>
        </is>
      </c>
      <c r="C4402" t="n">
        <v>6603</v>
      </c>
    </row>
    <row r="4403">
      <c r="A4403" t="n">
        <v>4403</v>
      </c>
      <c r="B4403" t="inlineStr">
        <is>
          <t>row 4403 text payload</t>
        </is>
      </c>
      <c r="C4403" t="n">
        <v>6604.5</v>
      </c>
    </row>
    <row r="4404">
      <c r="A4404" t="n">
        <v>4404</v>
      </c>
      <c r="B4404" t="inlineStr">
        <is>
          <t>row 4404 text payload</t>
        </is>
      </c>
      <c r="C4404" t="n">
        <v>6606</v>
      </c>
    </row>
    <row r="4405">
      <c r="A4405" t="n">
        <v>4405</v>
      </c>
      <c r="B4405" t="inlineStr">
        <is>
          <t>row 4405 text payload</t>
        </is>
      </c>
      <c r="C4405" t="n">
        <v>6607.5</v>
      </c>
    </row>
    <row r="4406">
      <c r="A4406" t="n">
        <v>4406</v>
      </c>
      <c r="B4406" t="inlineStr">
        <is>
          <t>row 4406 text payload</t>
        </is>
      </c>
      <c r="C4406" t="n">
        <v>6609</v>
      </c>
    </row>
    <row r="4407">
      <c r="A4407" t="n">
        <v>4407</v>
      </c>
      <c r="B4407" t="inlineStr">
        <is>
          <t>row 4407 text payload</t>
        </is>
      </c>
      <c r="C4407" t="n">
        <v>6610.5</v>
      </c>
    </row>
    <row r="4408">
      <c r="A4408" t="n">
        <v>4408</v>
      </c>
      <c r="B4408" t="inlineStr">
        <is>
          <t>row 4408 text payload</t>
        </is>
      </c>
      <c r="C4408" t="n">
        <v>6612</v>
      </c>
    </row>
    <row r="4409">
      <c r="A4409" t="n">
        <v>4409</v>
      </c>
      <c r="B4409" t="inlineStr">
        <is>
          <t>row 4409 text payload</t>
        </is>
      </c>
      <c r="C4409" t="n">
        <v>6613.5</v>
      </c>
    </row>
    <row r="4410">
      <c r="A4410" t="n">
        <v>4410</v>
      </c>
      <c r="B4410" t="inlineStr">
        <is>
          <t>row 4410 text payload</t>
        </is>
      </c>
      <c r="C4410" t="n">
        <v>6615</v>
      </c>
    </row>
    <row r="4411">
      <c r="A4411" t="n">
        <v>4411</v>
      </c>
      <c r="B4411" t="inlineStr">
        <is>
          <t>row 4411 text payload</t>
        </is>
      </c>
      <c r="C4411" t="n">
        <v>6616.5</v>
      </c>
    </row>
    <row r="4412">
      <c r="A4412" t="n">
        <v>4412</v>
      </c>
      <c r="B4412" t="inlineStr">
        <is>
          <t>row 4412 text payload</t>
        </is>
      </c>
      <c r="C4412" t="n">
        <v>6618</v>
      </c>
    </row>
    <row r="4413">
      <c r="A4413" t="n">
        <v>4413</v>
      </c>
      <c r="B4413" t="inlineStr">
        <is>
          <t>row 4413 text payload</t>
        </is>
      </c>
      <c r="C4413" t="n">
        <v>6619.5</v>
      </c>
    </row>
    <row r="4414">
      <c r="A4414" t="n">
        <v>4414</v>
      </c>
      <c r="B4414" t="inlineStr">
        <is>
          <t>row 4414 text payload</t>
        </is>
      </c>
      <c r="C4414" t="n">
        <v>6621</v>
      </c>
    </row>
    <row r="4415">
      <c r="A4415" t="n">
        <v>4415</v>
      </c>
      <c r="B4415" t="inlineStr">
        <is>
          <t>row 4415 text payload</t>
        </is>
      </c>
      <c r="C4415" t="n">
        <v>6622.5</v>
      </c>
    </row>
    <row r="4416">
      <c r="A4416" t="n">
        <v>4416</v>
      </c>
      <c r="B4416" t="inlineStr">
        <is>
          <t>row 4416 text payload</t>
        </is>
      </c>
      <c r="C4416" t="n">
        <v>6624</v>
      </c>
    </row>
    <row r="4417">
      <c r="A4417" t="n">
        <v>4417</v>
      </c>
      <c r="B4417" t="inlineStr">
        <is>
          <t>row 4417 text payload</t>
        </is>
      </c>
      <c r="C4417" t="n">
        <v>6625.5</v>
      </c>
    </row>
    <row r="4418">
      <c r="A4418" t="n">
        <v>4418</v>
      </c>
      <c r="B4418" t="inlineStr">
        <is>
          <t>row 4418 text payload</t>
        </is>
      </c>
      <c r="C4418" t="n">
        <v>6627</v>
      </c>
    </row>
    <row r="4419">
      <c r="A4419" t="n">
        <v>4419</v>
      </c>
      <c r="B4419" t="inlineStr">
        <is>
          <t>row 4419 text payload</t>
        </is>
      </c>
      <c r="C4419" t="n">
        <v>6628.5</v>
      </c>
    </row>
    <row r="4420">
      <c r="A4420" t="n">
        <v>4420</v>
      </c>
      <c r="B4420" t="inlineStr">
        <is>
          <t>row 4420 text payload</t>
        </is>
      </c>
      <c r="C4420" t="n">
        <v>6630</v>
      </c>
    </row>
    <row r="4421">
      <c r="A4421" t="n">
        <v>4421</v>
      </c>
      <c r="B4421" t="inlineStr">
        <is>
          <t>row 4421 text payload</t>
        </is>
      </c>
      <c r="C4421" t="n">
        <v>6631.5</v>
      </c>
    </row>
    <row r="4422">
      <c r="A4422" t="n">
        <v>4422</v>
      </c>
      <c r="B4422" t="inlineStr">
        <is>
          <t>row 4422 text payload</t>
        </is>
      </c>
      <c r="C4422" t="n">
        <v>6633</v>
      </c>
    </row>
    <row r="4423">
      <c r="A4423" t="n">
        <v>4423</v>
      </c>
      <c r="B4423" t="inlineStr">
        <is>
          <t>row 4423 text payload</t>
        </is>
      </c>
      <c r="C4423" t="n">
        <v>6634.5</v>
      </c>
    </row>
    <row r="4424">
      <c r="A4424" t="n">
        <v>4424</v>
      </c>
      <c r="B4424" t="inlineStr">
        <is>
          <t>row 4424 text payload</t>
        </is>
      </c>
      <c r="C4424" t="n">
        <v>6636</v>
      </c>
    </row>
    <row r="4425">
      <c r="A4425" t="n">
        <v>4425</v>
      </c>
      <c r="B4425" t="inlineStr">
        <is>
          <t>row 4425 text payload</t>
        </is>
      </c>
      <c r="C4425" t="n">
        <v>6637.5</v>
      </c>
    </row>
    <row r="4426">
      <c r="A4426" t="n">
        <v>4426</v>
      </c>
      <c r="B4426" t="inlineStr">
        <is>
          <t>row 4426 text payload</t>
        </is>
      </c>
      <c r="C4426" t="n">
        <v>6639</v>
      </c>
    </row>
    <row r="4427">
      <c r="A4427" t="n">
        <v>4427</v>
      </c>
      <c r="B4427" t="inlineStr">
        <is>
          <t>row 4427 text payload</t>
        </is>
      </c>
      <c r="C4427" t="n">
        <v>6640.5</v>
      </c>
    </row>
    <row r="4428">
      <c r="A4428" t="n">
        <v>4428</v>
      </c>
      <c r="B4428" t="inlineStr">
        <is>
          <t>row 4428 text payload</t>
        </is>
      </c>
      <c r="C4428" t="n">
        <v>6642</v>
      </c>
    </row>
    <row r="4429">
      <c r="A4429" t="n">
        <v>4429</v>
      </c>
      <c r="B4429" t="inlineStr">
        <is>
          <t>row 4429 text payload</t>
        </is>
      </c>
      <c r="C4429" t="n">
        <v>6643.5</v>
      </c>
    </row>
    <row r="4430">
      <c r="A4430" t="n">
        <v>4430</v>
      </c>
      <c r="B4430" t="inlineStr">
        <is>
          <t>row 4430 text payload</t>
        </is>
      </c>
      <c r="C4430" t="n">
        <v>6645</v>
      </c>
    </row>
    <row r="4431">
      <c r="A4431" t="n">
        <v>4431</v>
      </c>
      <c r="B4431" t="inlineStr">
        <is>
          <t>row 4431 text payload</t>
        </is>
      </c>
      <c r="C4431" t="n">
        <v>6646.5</v>
      </c>
    </row>
    <row r="4432">
      <c r="A4432" t="n">
        <v>4432</v>
      </c>
      <c r="B4432" t="inlineStr">
        <is>
          <t>row 4432 text payload</t>
        </is>
      </c>
      <c r="C4432" t="n">
        <v>6648</v>
      </c>
    </row>
    <row r="4433">
      <c r="A4433" t="n">
        <v>4433</v>
      </c>
      <c r="B4433" t="inlineStr">
        <is>
          <t>row 4433 text payload</t>
        </is>
      </c>
      <c r="C4433" t="n">
        <v>6649.5</v>
      </c>
    </row>
    <row r="4434">
      <c r="A4434" t="n">
        <v>4434</v>
      </c>
      <c r="B4434" t="inlineStr">
        <is>
          <t>row 4434 text payload</t>
        </is>
      </c>
      <c r="C4434" t="n">
        <v>6651</v>
      </c>
    </row>
    <row r="4435">
      <c r="A4435" t="n">
        <v>4435</v>
      </c>
      <c r="B4435" t="inlineStr">
        <is>
          <t>row 4435 text payload</t>
        </is>
      </c>
      <c r="C4435" t="n">
        <v>6652.5</v>
      </c>
    </row>
    <row r="4436">
      <c r="A4436" t="n">
        <v>4436</v>
      </c>
      <c r="B4436" t="inlineStr">
        <is>
          <t>row 4436 text payload</t>
        </is>
      </c>
      <c r="C4436" t="n">
        <v>6654</v>
      </c>
    </row>
    <row r="4437">
      <c r="A4437" t="n">
        <v>4437</v>
      </c>
      <c r="B4437" t="inlineStr">
        <is>
          <t>row 4437 text payload</t>
        </is>
      </c>
      <c r="C4437" t="n">
        <v>6655.5</v>
      </c>
    </row>
    <row r="4438">
      <c r="A4438" t="n">
        <v>4438</v>
      </c>
      <c r="B4438" t="inlineStr">
        <is>
          <t>row 4438 text payload</t>
        </is>
      </c>
      <c r="C4438" t="n">
        <v>6657</v>
      </c>
    </row>
    <row r="4439">
      <c r="A4439" t="n">
        <v>4439</v>
      </c>
      <c r="B4439" t="inlineStr">
        <is>
          <t>row 4439 text payload</t>
        </is>
      </c>
      <c r="C4439" t="n">
        <v>6658.5</v>
      </c>
    </row>
    <row r="4440">
      <c r="A4440" t="n">
        <v>4440</v>
      </c>
      <c r="B4440" t="inlineStr">
        <is>
          <t>row 4440 text payload</t>
        </is>
      </c>
      <c r="C4440" t="n">
        <v>6660</v>
      </c>
    </row>
    <row r="4441">
      <c r="A4441" t="n">
        <v>4441</v>
      </c>
      <c r="B4441" t="inlineStr">
        <is>
          <t>row 4441 text payload</t>
        </is>
      </c>
      <c r="C4441" t="n">
        <v>6661.5</v>
      </c>
    </row>
    <row r="4442">
      <c r="A4442" t="n">
        <v>4442</v>
      </c>
      <c r="B4442" t="inlineStr">
        <is>
          <t>row 4442 text payload</t>
        </is>
      </c>
      <c r="C4442" t="n">
        <v>6663</v>
      </c>
    </row>
    <row r="4443">
      <c r="A4443" t="n">
        <v>4443</v>
      </c>
      <c r="B4443" t="inlineStr">
        <is>
          <t>row 4443 text payload</t>
        </is>
      </c>
      <c r="C4443" t="n">
        <v>6664.5</v>
      </c>
    </row>
    <row r="4444">
      <c r="A4444" t="n">
        <v>4444</v>
      </c>
      <c r="B4444" t="inlineStr">
        <is>
          <t>row 4444 text payload</t>
        </is>
      </c>
      <c r="C4444" t="n">
        <v>6666</v>
      </c>
    </row>
    <row r="4445">
      <c r="A4445" t="n">
        <v>4445</v>
      </c>
      <c r="B4445" t="inlineStr">
        <is>
          <t>row 4445 text payload</t>
        </is>
      </c>
      <c r="C4445" t="n">
        <v>6667.5</v>
      </c>
    </row>
    <row r="4446">
      <c r="A4446" t="n">
        <v>4446</v>
      </c>
      <c r="B4446" t="inlineStr">
        <is>
          <t>row 4446 text payload</t>
        </is>
      </c>
      <c r="C4446" t="n">
        <v>6669</v>
      </c>
    </row>
    <row r="4447">
      <c r="A4447" t="n">
        <v>4447</v>
      </c>
      <c r="B4447" t="inlineStr">
        <is>
          <t>row 4447 text payload</t>
        </is>
      </c>
      <c r="C4447" t="n">
        <v>6670.5</v>
      </c>
    </row>
    <row r="4448">
      <c r="A4448" t="n">
        <v>4448</v>
      </c>
      <c r="B4448" t="inlineStr">
        <is>
          <t>row 4448 text payload</t>
        </is>
      </c>
      <c r="C4448" t="n">
        <v>6672</v>
      </c>
    </row>
    <row r="4449">
      <c r="A4449" t="n">
        <v>4449</v>
      </c>
      <c r="B4449" t="inlineStr">
        <is>
          <t>row 4449 text payload</t>
        </is>
      </c>
      <c r="C4449" t="n">
        <v>6673.5</v>
      </c>
    </row>
    <row r="4450">
      <c r="A4450" t="n">
        <v>4450</v>
      </c>
      <c r="B4450" t="inlineStr">
        <is>
          <t>row 4450 text payload</t>
        </is>
      </c>
      <c r="C4450" t="n">
        <v>6675</v>
      </c>
    </row>
    <row r="4451">
      <c r="A4451" t="n">
        <v>4451</v>
      </c>
      <c r="B4451" t="inlineStr">
        <is>
          <t>row 4451 text payload</t>
        </is>
      </c>
      <c r="C4451" t="n">
        <v>6676.5</v>
      </c>
    </row>
    <row r="4452">
      <c r="A4452" t="n">
        <v>4452</v>
      </c>
      <c r="B4452" t="inlineStr">
        <is>
          <t>row 4452 text payload</t>
        </is>
      </c>
      <c r="C4452" t="n">
        <v>6678</v>
      </c>
    </row>
    <row r="4453">
      <c r="A4453" t="n">
        <v>4453</v>
      </c>
      <c r="B4453" t="inlineStr">
        <is>
          <t>row 4453 text payload</t>
        </is>
      </c>
      <c r="C4453" t="n">
        <v>6679.5</v>
      </c>
    </row>
    <row r="4454">
      <c r="A4454" t="n">
        <v>4454</v>
      </c>
      <c r="B4454" t="inlineStr">
        <is>
          <t>row 4454 text payload</t>
        </is>
      </c>
      <c r="C4454" t="n">
        <v>6681</v>
      </c>
    </row>
    <row r="4455">
      <c r="A4455" t="n">
        <v>4455</v>
      </c>
      <c r="B4455" t="inlineStr">
        <is>
          <t>row 4455 text payload</t>
        </is>
      </c>
      <c r="C4455" t="n">
        <v>6682.5</v>
      </c>
    </row>
    <row r="4456">
      <c r="A4456" t="n">
        <v>4456</v>
      </c>
      <c r="B4456" t="inlineStr">
        <is>
          <t>row 4456 text payload</t>
        </is>
      </c>
      <c r="C4456" t="n">
        <v>6684</v>
      </c>
    </row>
    <row r="4457">
      <c r="A4457" t="n">
        <v>4457</v>
      </c>
      <c r="B4457" t="inlineStr">
        <is>
          <t>row 4457 text payload</t>
        </is>
      </c>
      <c r="C4457" t="n">
        <v>6685.5</v>
      </c>
    </row>
    <row r="4458">
      <c r="A4458" t="n">
        <v>4458</v>
      </c>
      <c r="B4458" t="inlineStr">
        <is>
          <t>row 4458 text payload</t>
        </is>
      </c>
      <c r="C4458" t="n">
        <v>6687</v>
      </c>
    </row>
    <row r="4459">
      <c r="A4459" t="n">
        <v>4459</v>
      </c>
      <c r="B4459" t="inlineStr">
        <is>
          <t>row 4459 text payload</t>
        </is>
      </c>
      <c r="C4459" t="n">
        <v>6688.5</v>
      </c>
    </row>
    <row r="4460">
      <c r="A4460" t="n">
        <v>4460</v>
      </c>
      <c r="B4460" t="inlineStr">
        <is>
          <t>row 4460 text payload</t>
        </is>
      </c>
      <c r="C4460" t="n">
        <v>6690</v>
      </c>
    </row>
    <row r="4461">
      <c r="A4461" t="n">
        <v>4461</v>
      </c>
      <c r="B4461" t="inlineStr">
        <is>
          <t>row 4461 text payload</t>
        </is>
      </c>
      <c r="C4461" t="n">
        <v>6691.5</v>
      </c>
    </row>
    <row r="4462">
      <c r="A4462" t="n">
        <v>4462</v>
      </c>
      <c r="B4462" t="inlineStr">
        <is>
          <t>row 4462 text payload</t>
        </is>
      </c>
      <c r="C4462" t="n">
        <v>6693</v>
      </c>
    </row>
    <row r="4463">
      <c r="A4463" t="n">
        <v>4463</v>
      </c>
      <c r="B4463" t="inlineStr">
        <is>
          <t>row 4463 text payload</t>
        </is>
      </c>
      <c r="C4463" t="n">
        <v>6694.5</v>
      </c>
    </row>
    <row r="4464">
      <c r="A4464" t="n">
        <v>4464</v>
      </c>
      <c r="B4464" t="inlineStr">
        <is>
          <t>row 4464 text payload</t>
        </is>
      </c>
      <c r="C4464" t="n">
        <v>6696</v>
      </c>
    </row>
    <row r="4465">
      <c r="A4465" t="n">
        <v>4465</v>
      </c>
      <c r="B4465" t="inlineStr">
        <is>
          <t>row 4465 text payload</t>
        </is>
      </c>
      <c r="C4465" t="n">
        <v>6697.5</v>
      </c>
    </row>
    <row r="4466">
      <c r="A4466" t="n">
        <v>4466</v>
      </c>
      <c r="B4466" t="inlineStr">
        <is>
          <t>row 4466 text payload</t>
        </is>
      </c>
      <c r="C4466" t="n">
        <v>6699</v>
      </c>
    </row>
    <row r="4467">
      <c r="A4467" t="n">
        <v>4467</v>
      </c>
      <c r="B4467" t="inlineStr">
        <is>
          <t>row 4467 text payload</t>
        </is>
      </c>
      <c r="C4467" t="n">
        <v>6700.5</v>
      </c>
    </row>
    <row r="4468">
      <c r="A4468" t="n">
        <v>4468</v>
      </c>
      <c r="B4468" t="inlineStr">
        <is>
          <t>row 4468 text payload</t>
        </is>
      </c>
      <c r="C4468" t="n">
        <v>6702</v>
      </c>
    </row>
    <row r="4469">
      <c r="A4469" t="n">
        <v>4469</v>
      </c>
      <c r="B4469" t="inlineStr">
        <is>
          <t>row 4469 text payload</t>
        </is>
      </c>
      <c r="C4469" t="n">
        <v>6703.5</v>
      </c>
    </row>
    <row r="4470">
      <c r="A4470" t="n">
        <v>4470</v>
      </c>
      <c r="B4470" t="inlineStr">
        <is>
          <t>row 4470 text payload</t>
        </is>
      </c>
      <c r="C4470" t="n">
        <v>6705</v>
      </c>
    </row>
    <row r="4471">
      <c r="A4471" t="n">
        <v>4471</v>
      </c>
      <c r="B4471" t="inlineStr">
        <is>
          <t>row 4471 text payload</t>
        </is>
      </c>
      <c r="C4471" t="n">
        <v>6706.5</v>
      </c>
    </row>
    <row r="4472">
      <c r="A4472" t="n">
        <v>4472</v>
      </c>
      <c r="B4472" t="inlineStr">
        <is>
          <t>row 4472 text payload</t>
        </is>
      </c>
      <c r="C4472" t="n">
        <v>6708</v>
      </c>
    </row>
    <row r="4473">
      <c r="A4473" t="n">
        <v>4473</v>
      </c>
      <c r="B4473" t="inlineStr">
        <is>
          <t>row 4473 text payload</t>
        </is>
      </c>
      <c r="C4473" t="n">
        <v>6709.5</v>
      </c>
    </row>
    <row r="4474">
      <c r="A4474" t="n">
        <v>4474</v>
      </c>
      <c r="B4474" t="inlineStr">
        <is>
          <t>row 4474 text payload</t>
        </is>
      </c>
      <c r="C4474" t="n">
        <v>6711</v>
      </c>
    </row>
    <row r="4475">
      <c r="A4475" t="n">
        <v>4475</v>
      </c>
      <c r="B4475" t="inlineStr">
        <is>
          <t>row 4475 text payload</t>
        </is>
      </c>
      <c r="C4475" t="n">
        <v>6712.5</v>
      </c>
    </row>
    <row r="4476">
      <c r="A4476" t="n">
        <v>4476</v>
      </c>
      <c r="B4476" t="inlineStr">
        <is>
          <t>row 4476 text payload</t>
        </is>
      </c>
      <c r="C4476" t="n">
        <v>6714</v>
      </c>
    </row>
    <row r="4477">
      <c r="A4477" t="n">
        <v>4477</v>
      </c>
      <c r="B4477" t="inlineStr">
        <is>
          <t>row 4477 text payload</t>
        </is>
      </c>
      <c r="C4477" t="n">
        <v>6715.5</v>
      </c>
    </row>
    <row r="4478">
      <c r="A4478" t="n">
        <v>4478</v>
      </c>
      <c r="B4478" t="inlineStr">
        <is>
          <t>row 4478 text payload</t>
        </is>
      </c>
      <c r="C4478" t="n">
        <v>6717</v>
      </c>
    </row>
    <row r="4479">
      <c r="A4479" t="n">
        <v>4479</v>
      </c>
      <c r="B4479" t="inlineStr">
        <is>
          <t>row 4479 text payload</t>
        </is>
      </c>
      <c r="C4479" t="n">
        <v>6718.5</v>
      </c>
    </row>
    <row r="4480">
      <c r="A4480" t="n">
        <v>4480</v>
      </c>
      <c r="B4480" t="inlineStr">
        <is>
          <t>row 4480 text payload</t>
        </is>
      </c>
      <c r="C4480" t="n">
        <v>6720</v>
      </c>
    </row>
    <row r="4481">
      <c r="A4481" t="n">
        <v>4481</v>
      </c>
      <c r="B4481" t="inlineStr">
        <is>
          <t>row 4481 text payload</t>
        </is>
      </c>
      <c r="C4481" t="n">
        <v>6721.5</v>
      </c>
    </row>
    <row r="4482">
      <c r="A4482" t="n">
        <v>4482</v>
      </c>
      <c r="B4482" t="inlineStr">
        <is>
          <t>row 4482 text payload</t>
        </is>
      </c>
      <c r="C4482" t="n">
        <v>6723</v>
      </c>
    </row>
    <row r="4483">
      <c r="A4483" t="n">
        <v>4483</v>
      </c>
      <c r="B4483" t="inlineStr">
        <is>
          <t>row 4483 text payload</t>
        </is>
      </c>
      <c r="C4483" t="n">
        <v>6724.5</v>
      </c>
    </row>
    <row r="4484">
      <c r="A4484" t="n">
        <v>4484</v>
      </c>
      <c r="B4484" t="inlineStr">
        <is>
          <t>row 4484 text payload</t>
        </is>
      </c>
      <c r="C4484" t="n">
        <v>6726</v>
      </c>
    </row>
    <row r="4485">
      <c r="A4485" t="n">
        <v>4485</v>
      </c>
      <c r="B4485" t="inlineStr">
        <is>
          <t>row 4485 text payload</t>
        </is>
      </c>
      <c r="C4485" t="n">
        <v>6727.5</v>
      </c>
    </row>
    <row r="4486">
      <c r="A4486" t="n">
        <v>4486</v>
      </c>
      <c r="B4486" t="inlineStr">
        <is>
          <t>row 4486 text payload</t>
        </is>
      </c>
      <c r="C4486" t="n">
        <v>6729</v>
      </c>
    </row>
    <row r="4487">
      <c r="A4487" t="n">
        <v>4487</v>
      </c>
      <c r="B4487" t="inlineStr">
        <is>
          <t>row 4487 text payload</t>
        </is>
      </c>
      <c r="C4487" t="n">
        <v>6730.5</v>
      </c>
    </row>
    <row r="4488">
      <c r="A4488" t="n">
        <v>4488</v>
      </c>
      <c r="B4488" t="inlineStr">
        <is>
          <t>row 4488 text payload</t>
        </is>
      </c>
      <c r="C4488" t="n">
        <v>6732</v>
      </c>
    </row>
    <row r="4489">
      <c r="A4489" t="n">
        <v>4489</v>
      </c>
      <c r="B4489" t="inlineStr">
        <is>
          <t>row 4489 text payload</t>
        </is>
      </c>
      <c r="C4489" t="n">
        <v>6733.5</v>
      </c>
    </row>
    <row r="4490">
      <c r="A4490" t="n">
        <v>4490</v>
      </c>
      <c r="B4490" t="inlineStr">
        <is>
          <t>row 4490 text payload</t>
        </is>
      </c>
      <c r="C4490" t="n">
        <v>6735</v>
      </c>
    </row>
    <row r="4491">
      <c r="A4491" t="n">
        <v>4491</v>
      </c>
      <c r="B4491" t="inlineStr">
        <is>
          <t>row 4491 text payload</t>
        </is>
      </c>
      <c r="C4491" t="n">
        <v>6736.5</v>
      </c>
    </row>
    <row r="4492">
      <c r="A4492" t="n">
        <v>4492</v>
      </c>
      <c r="B4492" t="inlineStr">
        <is>
          <t>row 4492 text payload</t>
        </is>
      </c>
      <c r="C4492" t="n">
        <v>6738</v>
      </c>
    </row>
    <row r="4493">
      <c r="A4493" t="n">
        <v>4493</v>
      </c>
      <c r="B4493" t="inlineStr">
        <is>
          <t>row 4493 text payload</t>
        </is>
      </c>
      <c r="C4493" t="n">
        <v>6739.5</v>
      </c>
    </row>
    <row r="4494">
      <c r="A4494" t="n">
        <v>4494</v>
      </c>
      <c r="B4494" t="inlineStr">
        <is>
          <t>row 4494 text payload</t>
        </is>
      </c>
      <c r="C4494" t="n">
        <v>6741</v>
      </c>
    </row>
    <row r="4495">
      <c r="A4495" t="n">
        <v>4495</v>
      </c>
      <c r="B4495" t="inlineStr">
        <is>
          <t>row 4495 text payload</t>
        </is>
      </c>
      <c r="C4495" t="n">
        <v>6742.5</v>
      </c>
    </row>
    <row r="4496">
      <c r="A4496" t="n">
        <v>4496</v>
      </c>
      <c r="B4496" t="inlineStr">
        <is>
          <t>row 4496 text payload</t>
        </is>
      </c>
      <c r="C4496" t="n">
        <v>6744</v>
      </c>
    </row>
    <row r="4497">
      <c r="A4497" t="n">
        <v>4497</v>
      </c>
      <c r="B4497" t="inlineStr">
        <is>
          <t>row 4497 text payload</t>
        </is>
      </c>
      <c r="C4497" t="n">
        <v>6745.5</v>
      </c>
    </row>
    <row r="4498">
      <c r="A4498" t="n">
        <v>4498</v>
      </c>
      <c r="B4498" t="inlineStr">
        <is>
          <t>row 4498 text payload</t>
        </is>
      </c>
      <c r="C4498" t="n">
        <v>6747</v>
      </c>
    </row>
    <row r="4499">
      <c r="A4499" t="n">
        <v>4499</v>
      </c>
      <c r="B4499" t="inlineStr">
        <is>
          <t>row 4499 text payload</t>
        </is>
      </c>
      <c r="C4499" t="n">
        <v>6748.5</v>
      </c>
    </row>
    <row r="4500">
      <c r="A4500" t="n">
        <v>4500</v>
      </c>
      <c r="B4500" t="inlineStr">
        <is>
          <t>row 4500 text payload</t>
        </is>
      </c>
      <c r="C4500" t="n">
        <v>6750</v>
      </c>
    </row>
    <row r="4501">
      <c r="A4501" t="n">
        <v>4501</v>
      </c>
      <c r="B4501" t="inlineStr">
        <is>
          <t>row 4501 text payload</t>
        </is>
      </c>
      <c r="C4501" t="n">
        <v>6751.5</v>
      </c>
    </row>
    <row r="4502">
      <c r="A4502" t="n">
        <v>4502</v>
      </c>
      <c r="B4502" t="inlineStr">
        <is>
          <t>row 4502 text payload</t>
        </is>
      </c>
      <c r="C4502" t="n">
        <v>6753</v>
      </c>
    </row>
    <row r="4503">
      <c r="A4503" t="n">
        <v>4503</v>
      </c>
      <c r="B4503" t="inlineStr">
        <is>
          <t>row 4503 text payload</t>
        </is>
      </c>
      <c r="C4503" t="n">
        <v>6754.5</v>
      </c>
    </row>
    <row r="4504">
      <c r="A4504" t="n">
        <v>4504</v>
      </c>
      <c r="B4504" t="inlineStr">
        <is>
          <t>row 4504 text payload</t>
        </is>
      </c>
      <c r="C4504" t="n">
        <v>6756</v>
      </c>
    </row>
    <row r="4505">
      <c r="A4505" t="n">
        <v>4505</v>
      </c>
      <c r="B4505" t="inlineStr">
        <is>
          <t>row 4505 text payload</t>
        </is>
      </c>
      <c r="C4505" t="n">
        <v>6757.5</v>
      </c>
    </row>
    <row r="4506">
      <c r="A4506" t="n">
        <v>4506</v>
      </c>
      <c r="B4506" t="inlineStr">
        <is>
          <t>row 4506 text payload</t>
        </is>
      </c>
      <c r="C4506" t="n">
        <v>6759</v>
      </c>
    </row>
    <row r="4507">
      <c r="A4507" t="n">
        <v>4507</v>
      </c>
      <c r="B4507" t="inlineStr">
        <is>
          <t>row 4507 text payload</t>
        </is>
      </c>
      <c r="C4507" t="n">
        <v>6760.5</v>
      </c>
    </row>
    <row r="4508">
      <c r="A4508" t="n">
        <v>4508</v>
      </c>
      <c r="B4508" t="inlineStr">
        <is>
          <t>row 4508 text payload</t>
        </is>
      </c>
      <c r="C4508" t="n">
        <v>6762</v>
      </c>
    </row>
    <row r="4509">
      <c r="A4509" t="n">
        <v>4509</v>
      </c>
      <c r="B4509" t="inlineStr">
        <is>
          <t>row 4509 text payload</t>
        </is>
      </c>
      <c r="C4509" t="n">
        <v>6763.5</v>
      </c>
    </row>
    <row r="4510">
      <c r="A4510" t="n">
        <v>4510</v>
      </c>
      <c r="B4510" t="inlineStr">
        <is>
          <t>row 4510 text payload</t>
        </is>
      </c>
      <c r="C4510" t="n">
        <v>6765</v>
      </c>
    </row>
    <row r="4511">
      <c r="A4511" t="n">
        <v>4511</v>
      </c>
      <c r="B4511" t="inlineStr">
        <is>
          <t>row 4511 text payload</t>
        </is>
      </c>
      <c r="C4511" t="n">
        <v>6766.5</v>
      </c>
    </row>
    <row r="4512">
      <c r="A4512" t="n">
        <v>4512</v>
      </c>
      <c r="B4512" t="inlineStr">
        <is>
          <t>row 4512 text payload</t>
        </is>
      </c>
      <c r="C4512" t="n">
        <v>6768</v>
      </c>
    </row>
    <row r="4513">
      <c r="A4513" t="n">
        <v>4513</v>
      </c>
      <c r="B4513" t="inlineStr">
        <is>
          <t>row 4513 text payload</t>
        </is>
      </c>
      <c r="C4513" t="n">
        <v>6769.5</v>
      </c>
    </row>
    <row r="4514">
      <c r="A4514" t="n">
        <v>4514</v>
      </c>
      <c r="B4514" t="inlineStr">
        <is>
          <t>row 4514 text payload</t>
        </is>
      </c>
      <c r="C4514" t="n">
        <v>6771</v>
      </c>
    </row>
    <row r="4515">
      <c r="A4515" t="n">
        <v>4515</v>
      </c>
      <c r="B4515" t="inlineStr">
        <is>
          <t>row 4515 text payload</t>
        </is>
      </c>
      <c r="C4515" t="n">
        <v>6772.5</v>
      </c>
    </row>
    <row r="4516">
      <c r="A4516" t="n">
        <v>4516</v>
      </c>
      <c r="B4516" t="inlineStr">
        <is>
          <t>row 4516 text payload</t>
        </is>
      </c>
      <c r="C4516" t="n">
        <v>6774</v>
      </c>
    </row>
    <row r="4517">
      <c r="A4517" t="n">
        <v>4517</v>
      </c>
      <c r="B4517" t="inlineStr">
        <is>
          <t>row 4517 text payload</t>
        </is>
      </c>
      <c r="C4517" t="n">
        <v>6775.5</v>
      </c>
    </row>
    <row r="4518">
      <c r="A4518" t="n">
        <v>4518</v>
      </c>
      <c r="B4518" t="inlineStr">
        <is>
          <t>row 4518 text payload</t>
        </is>
      </c>
      <c r="C4518" t="n">
        <v>6777</v>
      </c>
    </row>
    <row r="4519">
      <c r="A4519" t="n">
        <v>4519</v>
      </c>
      <c r="B4519" t="inlineStr">
        <is>
          <t>row 4519 text payload</t>
        </is>
      </c>
      <c r="C4519" t="n">
        <v>6778.5</v>
      </c>
    </row>
    <row r="4520">
      <c r="A4520" t="n">
        <v>4520</v>
      </c>
      <c r="B4520" t="inlineStr">
        <is>
          <t>row 4520 text payload</t>
        </is>
      </c>
      <c r="C4520" t="n">
        <v>6780</v>
      </c>
    </row>
    <row r="4521">
      <c r="A4521" t="n">
        <v>4521</v>
      </c>
      <c r="B4521" t="inlineStr">
        <is>
          <t>row 4521 text payload</t>
        </is>
      </c>
      <c r="C4521" t="n">
        <v>6781.5</v>
      </c>
    </row>
    <row r="4522">
      <c r="A4522" t="n">
        <v>4522</v>
      </c>
      <c r="B4522" t="inlineStr">
        <is>
          <t>row 4522 text payload</t>
        </is>
      </c>
      <c r="C4522" t="n">
        <v>6783</v>
      </c>
    </row>
    <row r="4523">
      <c r="A4523" t="n">
        <v>4523</v>
      </c>
      <c r="B4523" t="inlineStr">
        <is>
          <t>row 4523 text payload</t>
        </is>
      </c>
      <c r="C4523" t="n">
        <v>6784.5</v>
      </c>
    </row>
    <row r="4524">
      <c r="A4524" t="n">
        <v>4524</v>
      </c>
      <c r="B4524" t="inlineStr">
        <is>
          <t>row 4524 text payload</t>
        </is>
      </c>
      <c r="C4524" t="n">
        <v>6786</v>
      </c>
    </row>
    <row r="4525">
      <c r="A4525" t="n">
        <v>4525</v>
      </c>
      <c r="B4525" t="inlineStr">
        <is>
          <t>row 4525 text payload</t>
        </is>
      </c>
      <c r="C4525" t="n">
        <v>6787.5</v>
      </c>
    </row>
    <row r="4526">
      <c r="A4526" t="n">
        <v>4526</v>
      </c>
      <c r="B4526" t="inlineStr">
        <is>
          <t>row 4526 text payload</t>
        </is>
      </c>
      <c r="C4526" t="n">
        <v>6789</v>
      </c>
    </row>
    <row r="4527">
      <c r="A4527" t="n">
        <v>4527</v>
      </c>
      <c r="B4527" t="inlineStr">
        <is>
          <t>row 4527 text payload</t>
        </is>
      </c>
      <c r="C4527" t="n">
        <v>6790.5</v>
      </c>
    </row>
    <row r="4528">
      <c r="A4528" t="n">
        <v>4528</v>
      </c>
      <c r="B4528" t="inlineStr">
        <is>
          <t>row 4528 text payload</t>
        </is>
      </c>
      <c r="C4528" t="n">
        <v>6792</v>
      </c>
    </row>
    <row r="4529">
      <c r="A4529" t="n">
        <v>4529</v>
      </c>
      <c r="B4529" t="inlineStr">
        <is>
          <t>row 4529 text payload</t>
        </is>
      </c>
      <c r="C4529" t="n">
        <v>6793.5</v>
      </c>
    </row>
    <row r="4530">
      <c r="A4530" t="n">
        <v>4530</v>
      </c>
      <c r="B4530" t="inlineStr">
        <is>
          <t>row 4530 text payload</t>
        </is>
      </c>
      <c r="C4530" t="n">
        <v>6795</v>
      </c>
    </row>
    <row r="4531">
      <c r="A4531" t="n">
        <v>4531</v>
      </c>
      <c r="B4531" t="inlineStr">
        <is>
          <t>row 4531 text payload</t>
        </is>
      </c>
      <c r="C4531" t="n">
        <v>6796.5</v>
      </c>
    </row>
    <row r="4532">
      <c r="A4532" t="n">
        <v>4532</v>
      </c>
      <c r="B4532" t="inlineStr">
        <is>
          <t>row 4532 text payload</t>
        </is>
      </c>
      <c r="C4532" t="n">
        <v>6798</v>
      </c>
    </row>
    <row r="4533">
      <c r="A4533" t="n">
        <v>4533</v>
      </c>
      <c r="B4533" t="inlineStr">
        <is>
          <t>row 4533 text payload</t>
        </is>
      </c>
      <c r="C4533" t="n">
        <v>6799.5</v>
      </c>
    </row>
    <row r="4534">
      <c r="A4534" t="n">
        <v>4534</v>
      </c>
      <c r="B4534" t="inlineStr">
        <is>
          <t>row 4534 text payload</t>
        </is>
      </c>
      <c r="C4534" t="n">
        <v>6801</v>
      </c>
    </row>
    <row r="4535">
      <c r="A4535" t="n">
        <v>4535</v>
      </c>
      <c r="B4535" t="inlineStr">
        <is>
          <t>row 4535 text payload</t>
        </is>
      </c>
      <c r="C4535" t="n">
        <v>6802.5</v>
      </c>
    </row>
    <row r="4536">
      <c r="A4536" t="n">
        <v>4536</v>
      </c>
      <c r="B4536" t="inlineStr">
        <is>
          <t>row 4536 text payload</t>
        </is>
      </c>
      <c r="C4536" t="n">
        <v>6804</v>
      </c>
    </row>
    <row r="4537">
      <c r="A4537" t="n">
        <v>4537</v>
      </c>
      <c r="B4537" t="inlineStr">
        <is>
          <t>row 4537 text payload</t>
        </is>
      </c>
      <c r="C4537" t="n">
        <v>6805.5</v>
      </c>
    </row>
    <row r="4538">
      <c r="A4538" t="n">
        <v>4538</v>
      </c>
      <c r="B4538" t="inlineStr">
        <is>
          <t>row 4538 text payload</t>
        </is>
      </c>
      <c r="C4538" t="n">
        <v>6807</v>
      </c>
    </row>
    <row r="4539">
      <c r="A4539" t="n">
        <v>4539</v>
      </c>
      <c r="B4539" t="inlineStr">
        <is>
          <t>row 4539 text payload</t>
        </is>
      </c>
      <c r="C4539" t="n">
        <v>6808.5</v>
      </c>
    </row>
    <row r="4540">
      <c r="A4540" t="n">
        <v>4540</v>
      </c>
      <c r="B4540" t="inlineStr">
        <is>
          <t>row 4540 text payload</t>
        </is>
      </c>
      <c r="C4540" t="n">
        <v>6810</v>
      </c>
    </row>
    <row r="4541">
      <c r="A4541" t="n">
        <v>4541</v>
      </c>
      <c r="B4541" t="inlineStr">
        <is>
          <t>row 4541 text payload</t>
        </is>
      </c>
      <c r="C4541" t="n">
        <v>6811.5</v>
      </c>
    </row>
    <row r="4542">
      <c r="A4542" t="n">
        <v>4542</v>
      </c>
      <c r="B4542" t="inlineStr">
        <is>
          <t>row 4542 text payload</t>
        </is>
      </c>
      <c r="C4542" t="n">
        <v>6813</v>
      </c>
    </row>
    <row r="4543">
      <c r="A4543" t="n">
        <v>4543</v>
      </c>
      <c r="B4543" t="inlineStr">
        <is>
          <t>row 4543 text payload</t>
        </is>
      </c>
      <c r="C4543" t="n">
        <v>6814.5</v>
      </c>
    </row>
    <row r="4544">
      <c r="A4544" t="n">
        <v>4544</v>
      </c>
      <c r="B4544" t="inlineStr">
        <is>
          <t>row 4544 text payload</t>
        </is>
      </c>
      <c r="C4544" t="n">
        <v>6816</v>
      </c>
    </row>
    <row r="4545">
      <c r="A4545" t="n">
        <v>4545</v>
      </c>
      <c r="B4545" t="inlineStr">
        <is>
          <t>row 4545 text payload</t>
        </is>
      </c>
      <c r="C4545" t="n">
        <v>6817.5</v>
      </c>
    </row>
    <row r="4546">
      <c r="A4546" t="n">
        <v>4546</v>
      </c>
      <c r="B4546" t="inlineStr">
        <is>
          <t>row 4546 text payload</t>
        </is>
      </c>
      <c r="C4546" t="n">
        <v>6819</v>
      </c>
    </row>
    <row r="4547">
      <c r="A4547" t="n">
        <v>4547</v>
      </c>
      <c r="B4547" t="inlineStr">
        <is>
          <t>row 4547 text payload</t>
        </is>
      </c>
      <c r="C4547" t="n">
        <v>6820.5</v>
      </c>
    </row>
    <row r="4548">
      <c r="A4548" t="n">
        <v>4548</v>
      </c>
      <c r="B4548" t="inlineStr">
        <is>
          <t>row 4548 text payload</t>
        </is>
      </c>
      <c r="C4548" t="n">
        <v>6822</v>
      </c>
    </row>
    <row r="4549">
      <c r="A4549" t="n">
        <v>4549</v>
      </c>
      <c r="B4549" t="inlineStr">
        <is>
          <t>row 4549 text payload</t>
        </is>
      </c>
      <c r="C4549" t="n">
        <v>6823.5</v>
      </c>
    </row>
    <row r="4550">
      <c r="A4550" t="n">
        <v>4550</v>
      </c>
      <c r="B4550" t="inlineStr">
        <is>
          <t>row 4550 text payload</t>
        </is>
      </c>
      <c r="C4550" t="n">
        <v>6825</v>
      </c>
    </row>
    <row r="4551">
      <c r="A4551" t="n">
        <v>4551</v>
      </c>
      <c r="B4551" t="inlineStr">
        <is>
          <t>row 4551 text payload</t>
        </is>
      </c>
      <c r="C4551" t="n">
        <v>6826.5</v>
      </c>
    </row>
    <row r="4552">
      <c r="A4552" t="n">
        <v>4552</v>
      </c>
      <c r="B4552" t="inlineStr">
        <is>
          <t>row 4552 text payload</t>
        </is>
      </c>
      <c r="C4552" t="n">
        <v>6828</v>
      </c>
    </row>
    <row r="4553">
      <c r="A4553" t="n">
        <v>4553</v>
      </c>
      <c r="B4553" t="inlineStr">
        <is>
          <t>row 4553 text payload</t>
        </is>
      </c>
      <c r="C4553" t="n">
        <v>6829.5</v>
      </c>
    </row>
    <row r="4554">
      <c r="A4554" t="n">
        <v>4554</v>
      </c>
      <c r="B4554" t="inlineStr">
        <is>
          <t>row 4554 text payload</t>
        </is>
      </c>
      <c r="C4554" t="n">
        <v>6831</v>
      </c>
    </row>
    <row r="4555">
      <c r="A4555" t="n">
        <v>4555</v>
      </c>
      <c r="B4555" t="inlineStr">
        <is>
          <t>row 4555 text payload</t>
        </is>
      </c>
      <c r="C4555" t="n">
        <v>6832.5</v>
      </c>
    </row>
    <row r="4556">
      <c r="A4556" t="n">
        <v>4556</v>
      </c>
      <c r="B4556" t="inlineStr">
        <is>
          <t>row 4556 text payload</t>
        </is>
      </c>
      <c r="C4556" t="n">
        <v>6834</v>
      </c>
    </row>
    <row r="4557">
      <c r="A4557" t="n">
        <v>4557</v>
      </c>
      <c r="B4557" t="inlineStr">
        <is>
          <t>row 4557 text payload</t>
        </is>
      </c>
      <c r="C4557" t="n">
        <v>6835.5</v>
      </c>
    </row>
    <row r="4558">
      <c r="A4558" t="n">
        <v>4558</v>
      </c>
      <c r="B4558" t="inlineStr">
        <is>
          <t>row 4558 text payload</t>
        </is>
      </c>
      <c r="C4558" t="n">
        <v>6837</v>
      </c>
    </row>
    <row r="4559">
      <c r="A4559" t="n">
        <v>4559</v>
      </c>
      <c r="B4559" t="inlineStr">
        <is>
          <t>row 4559 text payload</t>
        </is>
      </c>
      <c r="C4559" t="n">
        <v>6838.5</v>
      </c>
    </row>
    <row r="4560">
      <c r="A4560" t="n">
        <v>4560</v>
      </c>
      <c r="B4560" t="inlineStr">
        <is>
          <t>row 4560 text payload</t>
        </is>
      </c>
      <c r="C4560" t="n">
        <v>6840</v>
      </c>
    </row>
    <row r="4561">
      <c r="A4561" t="n">
        <v>4561</v>
      </c>
      <c r="B4561" t="inlineStr">
        <is>
          <t>row 4561 text payload</t>
        </is>
      </c>
      <c r="C4561" t="n">
        <v>6841.5</v>
      </c>
    </row>
    <row r="4562">
      <c r="A4562" t="n">
        <v>4562</v>
      </c>
      <c r="B4562" t="inlineStr">
        <is>
          <t>row 4562 text payload</t>
        </is>
      </c>
      <c r="C4562" t="n">
        <v>6843</v>
      </c>
    </row>
    <row r="4563">
      <c r="A4563" t="n">
        <v>4563</v>
      </c>
      <c r="B4563" t="inlineStr">
        <is>
          <t>row 4563 text payload</t>
        </is>
      </c>
      <c r="C4563" t="n">
        <v>6844.5</v>
      </c>
    </row>
    <row r="4564">
      <c r="A4564" t="n">
        <v>4564</v>
      </c>
      <c r="B4564" t="inlineStr">
        <is>
          <t>row 4564 text payload</t>
        </is>
      </c>
      <c r="C4564" t="n">
        <v>6846</v>
      </c>
    </row>
    <row r="4565">
      <c r="A4565" t="n">
        <v>4565</v>
      </c>
      <c r="B4565" t="inlineStr">
        <is>
          <t>row 4565 text payload</t>
        </is>
      </c>
      <c r="C4565" t="n">
        <v>6847.5</v>
      </c>
    </row>
    <row r="4566">
      <c r="A4566" t="n">
        <v>4566</v>
      </c>
      <c r="B4566" t="inlineStr">
        <is>
          <t>row 4566 text payload</t>
        </is>
      </c>
      <c r="C4566" t="n">
        <v>6849</v>
      </c>
    </row>
    <row r="4567">
      <c r="A4567" t="n">
        <v>4567</v>
      </c>
      <c r="B4567" t="inlineStr">
        <is>
          <t>row 4567 text payload</t>
        </is>
      </c>
      <c r="C4567" t="n">
        <v>6850.5</v>
      </c>
    </row>
    <row r="4568">
      <c r="A4568" t="n">
        <v>4568</v>
      </c>
      <c r="B4568" t="inlineStr">
        <is>
          <t>row 4568 text payload</t>
        </is>
      </c>
      <c r="C4568" t="n">
        <v>6852</v>
      </c>
    </row>
    <row r="4569">
      <c r="A4569" t="n">
        <v>4569</v>
      </c>
      <c r="B4569" t="inlineStr">
        <is>
          <t>row 4569 text payload</t>
        </is>
      </c>
      <c r="C4569" t="n">
        <v>6853.5</v>
      </c>
    </row>
    <row r="4570">
      <c r="A4570" t="n">
        <v>4570</v>
      </c>
      <c r="B4570" t="inlineStr">
        <is>
          <t>row 4570 text payload</t>
        </is>
      </c>
      <c r="C4570" t="n">
        <v>6855</v>
      </c>
    </row>
    <row r="4571">
      <c r="A4571" t="n">
        <v>4571</v>
      </c>
      <c r="B4571" t="inlineStr">
        <is>
          <t>row 4571 text payload</t>
        </is>
      </c>
      <c r="C4571" t="n">
        <v>6856.5</v>
      </c>
    </row>
    <row r="4572">
      <c r="A4572" t="n">
        <v>4572</v>
      </c>
      <c r="B4572" t="inlineStr">
        <is>
          <t>row 4572 text payload</t>
        </is>
      </c>
      <c r="C4572" t="n">
        <v>6858</v>
      </c>
    </row>
    <row r="4573">
      <c r="A4573" t="n">
        <v>4573</v>
      </c>
      <c r="B4573" t="inlineStr">
        <is>
          <t>row 4573 text payload</t>
        </is>
      </c>
      <c r="C4573" t="n">
        <v>6859.5</v>
      </c>
    </row>
    <row r="4574">
      <c r="A4574" t="n">
        <v>4574</v>
      </c>
      <c r="B4574" t="inlineStr">
        <is>
          <t>row 4574 text payload</t>
        </is>
      </c>
      <c r="C4574" t="n">
        <v>6861</v>
      </c>
    </row>
    <row r="4575">
      <c r="A4575" t="n">
        <v>4575</v>
      </c>
      <c r="B4575" t="inlineStr">
        <is>
          <t>row 4575 text payload</t>
        </is>
      </c>
      <c r="C4575" t="n">
        <v>6862.5</v>
      </c>
    </row>
    <row r="4576">
      <c r="A4576" t="n">
        <v>4576</v>
      </c>
      <c r="B4576" t="inlineStr">
        <is>
          <t>row 4576 text payload</t>
        </is>
      </c>
      <c r="C4576" t="n">
        <v>6864</v>
      </c>
    </row>
    <row r="4577">
      <c r="A4577" t="n">
        <v>4577</v>
      </c>
      <c r="B4577" t="inlineStr">
        <is>
          <t>row 4577 text payload</t>
        </is>
      </c>
      <c r="C4577" t="n">
        <v>6865.5</v>
      </c>
    </row>
    <row r="4578">
      <c r="A4578" t="n">
        <v>4578</v>
      </c>
      <c r="B4578" t="inlineStr">
        <is>
          <t>row 4578 text payload</t>
        </is>
      </c>
      <c r="C4578" t="n">
        <v>6867</v>
      </c>
    </row>
    <row r="4579">
      <c r="A4579" t="n">
        <v>4579</v>
      </c>
      <c r="B4579" t="inlineStr">
        <is>
          <t>row 4579 text payload</t>
        </is>
      </c>
      <c r="C4579" t="n">
        <v>6868.5</v>
      </c>
    </row>
    <row r="4580">
      <c r="A4580" t="n">
        <v>4580</v>
      </c>
      <c r="B4580" t="inlineStr">
        <is>
          <t>row 4580 text payload</t>
        </is>
      </c>
      <c r="C4580" t="n">
        <v>6870</v>
      </c>
    </row>
    <row r="4581">
      <c r="A4581" t="n">
        <v>4581</v>
      </c>
      <c r="B4581" t="inlineStr">
        <is>
          <t>row 4581 text payload</t>
        </is>
      </c>
      <c r="C4581" t="n">
        <v>6871.5</v>
      </c>
    </row>
    <row r="4582">
      <c r="A4582" t="n">
        <v>4582</v>
      </c>
      <c r="B4582" t="inlineStr">
        <is>
          <t>row 4582 text payload</t>
        </is>
      </c>
      <c r="C4582" t="n">
        <v>6873</v>
      </c>
    </row>
    <row r="4583">
      <c r="A4583" t="n">
        <v>4583</v>
      </c>
      <c r="B4583" t="inlineStr">
        <is>
          <t>row 4583 text payload</t>
        </is>
      </c>
      <c r="C4583" t="n">
        <v>6874.5</v>
      </c>
    </row>
    <row r="4584">
      <c r="A4584" t="n">
        <v>4584</v>
      </c>
      <c r="B4584" t="inlineStr">
        <is>
          <t>row 4584 text payload</t>
        </is>
      </c>
      <c r="C4584" t="n">
        <v>6876</v>
      </c>
    </row>
    <row r="4585">
      <c r="A4585" t="n">
        <v>4585</v>
      </c>
      <c r="B4585" t="inlineStr">
        <is>
          <t>row 4585 text payload</t>
        </is>
      </c>
      <c r="C4585" t="n">
        <v>6877.5</v>
      </c>
    </row>
    <row r="4586">
      <c r="A4586" t="n">
        <v>4586</v>
      </c>
      <c r="B4586" t="inlineStr">
        <is>
          <t>row 4586 text payload</t>
        </is>
      </c>
      <c r="C4586" t="n">
        <v>6879</v>
      </c>
    </row>
    <row r="4587">
      <c r="A4587" t="n">
        <v>4587</v>
      </c>
      <c r="B4587" t="inlineStr">
        <is>
          <t>row 4587 text payload</t>
        </is>
      </c>
      <c r="C4587" t="n">
        <v>6880.5</v>
      </c>
    </row>
    <row r="4588">
      <c r="A4588" t="n">
        <v>4588</v>
      </c>
      <c r="B4588" t="inlineStr">
        <is>
          <t>row 4588 text payload</t>
        </is>
      </c>
      <c r="C4588" t="n">
        <v>6882</v>
      </c>
    </row>
    <row r="4589">
      <c r="A4589" t="n">
        <v>4589</v>
      </c>
      <c r="B4589" t="inlineStr">
        <is>
          <t>row 4589 text payload</t>
        </is>
      </c>
      <c r="C4589" t="n">
        <v>6883.5</v>
      </c>
    </row>
    <row r="4590">
      <c r="A4590" t="n">
        <v>4590</v>
      </c>
      <c r="B4590" t="inlineStr">
        <is>
          <t>row 4590 text payload</t>
        </is>
      </c>
      <c r="C4590" t="n">
        <v>6885</v>
      </c>
    </row>
    <row r="4591">
      <c r="A4591" t="n">
        <v>4591</v>
      </c>
      <c r="B4591" t="inlineStr">
        <is>
          <t>row 4591 text payload</t>
        </is>
      </c>
      <c r="C4591" t="n">
        <v>6886.5</v>
      </c>
    </row>
    <row r="4592">
      <c r="A4592" t="n">
        <v>4592</v>
      </c>
      <c r="B4592" t="inlineStr">
        <is>
          <t>row 4592 text payload</t>
        </is>
      </c>
      <c r="C4592" t="n">
        <v>6888</v>
      </c>
    </row>
    <row r="4593">
      <c r="A4593" t="n">
        <v>4593</v>
      </c>
      <c r="B4593" t="inlineStr">
        <is>
          <t>row 4593 text payload</t>
        </is>
      </c>
      <c r="C4593" t="n">
        <v>6889.5</v>
      </c>
    </row>
    <row r="4594">
      <c r="A4594" t="n">
        <v>4594</v>
      </c>
      <c r="B4594" t="inlineStr">
        <is>
          <t>row 4594 text payload</t>
        </is>
      </c>
      <c r="C4594" t="n">
        <v>6891</v>
      </c>
    </row>
    <row r="4595">
      <c r="A4595" t="n">
        <v>4595</v>
      </c>
      <c r="B4595" t="inlineStr">
        <is>
          <t>row 4595 text payload</t>
        </is>
      </c>
      <c r="C4595" t="n">
        <v>6892.5</v>
      </c>
    </row>
    <row r="4596">
      <c r="A4596" t="n">
        <v>4596</v>
      </c>
      <c r="B4596" t="inlineStr">
        <is>
          <t>row 4596 text payload</t>
        </is>
      </c>
      <c r="C4596" t="n">
        <v>6894</v>
      </c>
    </row>
    <row r="4597">
      <c r="A4597" t="n">
        <v>4597</v>
      </c>
      <c r="B4597" t="inlineStr">
        <is>
          <t>row 4597 text payload</t>
        </is>
      </c>
      <c r="C4597" t="n">
        <v>6895.5</v>
      </c>
    </row>
    <row r="4598">
      <c r="A4598" t="n">
        <v>4598</v>
      </c>
      <c r="B4598" t="inlineStr">
        <is>
          <t>row 4598 text payload</t>
        </is>
      </c>
      <c r="C4598" t="n">
        <v>6897</v>
      </c>
    </row>
    <row r="4599">
      <c r="A4599" t="n">
        <v>4599</v>
      </c>
      <c r="B4599" t="inlineStr">
        <is>
          <t>row 4599 text payload</t>
        </is>
      </c>
      <c r="C4599" t="n">
        <v>6898.5</v>
      </c>
    </row>
    <row r="4600">
      <c r="A4600" t="n">
        <v>4600</v>
      </c>
      <c r="B4600" t="inlineStr">
        <is>
          <t>row 4600 text payload</t>
        </is>
      </c>
      <c r="C4600" t="n">
        <v>6900</v>
      </c>
    </row>
    <row r="4601">
      <c r="A4601" t="n">
        <v>4601</v>
      </c>
      <c r="B4601" t="inlineStr">
        <is>
          <t>row 4601 text payload</t>
        </is>
      </c>
      <c r="C4601" t="n">
        <v>6901.5</v>
      </c>
    </row>
    <row r="4602">
      <c r="A4602" t="n">
        <v>4602</v>
      </c>
      <c r="B4602" t="inlineStr">
        <is>
          <t>row 4602 text payload</t>
        </is>
      </c>
      <c r="C4602" t="n">
        <v>6903</v>
      </c>
    </row>
    <row r="4603">
      <c r="A4603" t="n">
        <v>4603</v>
      </c>
      <c r="B4603" t="inlineStr">
        <is>
          <t>row 4603 text payload</t>
        </is>
      </c>
      <c r="C4603" t="n">
        <v>6904.5</v>
      </c>
    </row>
    <row r="4604">
      <c r="A4604" t="n">
        <v>4604</v>
      </c>
      <c r="B4604" t="inlineStr">
        <is>
          <t>row 4604 text payload</t>
        </is>
      </c>
      <c r="C4604" t="n">
        <v>6906</v>
      </c>
    </row>
    <row r="4605">
      <c r="A4605" t="n">
        <v>4605</v>
      </c>
      <c r="B4605" t="inlineStr">
        <is>
          <t>row 4605 text payload</t>
        </is>
      </c>
      <c r="C4605" t="n">
        <v>6907.5</v>
      </c>
    </row>
    <row r="4606">
      <c r="A4606" t="n">
        <v>4606</v>
      </c>
      <c r="B4606" t="inlineStr">
        <is>
          <t>row 4606 text payload</t>
        </is>
      </c>
      <c r="C4606" t="n">
        <v>6909</v>
      </c>
    </row>
    <row r="4607">
      <c r="A4607" t="n">
        <v>4607</v>
      </c>
      <c r="B4607" t="inlineStr">
        <is>
          <t>row 4607 text payload</t>
        </is>
      </c>
      <c r="C4607" t="n">
        <v>6910.5</v>
      </c>
    </row>
    <row r="4608">
      <c r="A4608" t="n">
        <v>4608</v>
      </c>
      <c r="B4608" t="inlineStr">
        <is>
          <t>row 4608 text payload</t>
        </is>
      </c>
      <c r="C4608" t="n">
        <v>6912</v>
      </c>
    </row>
    <row r="4609">
      <c r="A4609" t="n">
        <v>4609</v>
      </c>
      <c r="B4609" t="inlineStr">
        <is>
          <t>row 4609 text payload</t>
        </is>
      </c>
      <c r="C4609" t="n">
        <v>6913.5</v>
      </c>
    </row>
    <row r="4610">
      <c r="A4610" t="n">
        <v>4610</v>
      </c>
      <c r="B4610" t="inlineStr">
        <is>
          <t>row 4610 text payload</t>
        </is>
      </c>
      <c r="C4610" t="n">
        <v>6915</v>
      </c>
    </row>
    <row r="4611">
      <c r="A4611" t="n">
        <v>4611</v>
      </c>
      <c r="B4611" t="inlineStr">
        <is>
          <t>row 4611 text payload</t>
        </is>
      </c>
      <c r="C4611" t="n">
        <v>6916.5</v>
      </c>
    </row>
    <row r="4612">
      <c r="A4612" t="n">
        <v>4612</v>
      </c>
      <c r="B4612" t="inlineStr">
        <is>
          <t>row 4612 text payload</t>
        </is>
      </c>
      <c r="C4612" t="n">
        <v>6918</v>
      </c>
    </row>
    <row r="4613">
      <c r="A4613" t="n">
        <v>4613</v>
      </c>
      <c r="B4613" t="inlineStr">
        <is>
          <t>row 4613 text payload</t>
        </is>
      </c>
      <c r="C4613" t="n">
        <v>6919.5</v>
      </c>
    </row>
    <row r="4614">
      <c r="A4614" t="n">
        <v>4614</v>
      </c>
      <c r="B4614" t="inlineStr">
        <is>
          <t>row 4614 text payload</t>
        </is>
      </c>
      <c r="C4614" t="n">
        <v>6921</v>
      </c>
    </row>
    <row r="4615">
      <c r="A4615" t="n">
        <v>4615</v>
      </c>
      <c r="B4615" t="inlineStr">
        <is>
          <t>row 4615 text payload</t>
        </is>
      </c>
      <c r="C4615" t="n">
        <v>6922.5</v>
      </c>
    </row>
    <row r="4616">
      <c r="A4616" t="n">
        <v>4616</v>
      </c>
      <c r="B4616" t="inlineStr">
        <is>
          <t>row 4616 text payload</t>
        </is>
      </c>
      <c r="C4616" t="n">
        <v>6924</v>
      </c>
    </row>
    <row r="4617">
      <c r="A4617" t="n">
        <v>4617</v>
      </c>
      <c r="B4617" t="inlineStr">
        <is>
          <t>row 4617 text payload</t>
        </is>
      </c>
      <c r="C4617" t="n">
        <v>6925.5</v>
      </c>
    </row>
    <row r="4618">
      <c r="A4618" t="n">
        <v>4618</v>
      </c>
      <c r="B4618" t="inlineStr">
        <is>
          <t>row 4618 text payload</t>
        </is>
      </c>
      <c r="C4618" t="n">
        <v>6927</v>
      </c>
    </row>
    <row r="4619">
      <c r="A4619" t="n">
        <v>4619</v>
      </c>
      <c r="B4619" t="inlineStr">
        <is>
          <t>row 4619 text payload</t>
        </is>
      </c>
      <c r="C4619" t="n">
        <v>6928.5</v>
      </c>
    </row>
    <row r="4620">
      <c r="A4620" t="n">
        <v>4620</v>
      </c>
      <c r="B4620" t="inlineStr">
        <is>
          <t>row 4620 text payload</t>
        </is>
      </c>
      <c r="C4620" t="n">
        <v>6930</v>
      </c>
    </row>
    <row r="4621">
      <c r="A4621" t="n">
        <v>4621</v>
      </c>
      <c r="B4621" t="inlineStr">
        <is>
          <t>row 4621 text payload</t>
        </is>
      </c>
      <c r="C4621" t="n">
        <v>6931.5</v>
      </c>
    </row>
    <row r="4622">
      <c r="A4622" t="n">
        <v>4622</v>
      </c>
      <c r="B4622" t="inlineStr">
        <is>
          <t>row 4622 text payload</t>
        </is>
      </c>
      <c r="C4622" t="n">
        <v>6933</v>
      </c>
    </row>
    <row r="4623">
      <c r="A4623" t="n">
        <v>4623</v>
      </c>
      <c r="B4623" t="inlineStr">
        <is>
          <t>row 4623 text payload</t>
        </is>
      </c>
      <c r="C4623" t="n">
        <v>6934.5</v>
      </c>
    </row>
    <row r="4624">
      <c r="A4624" t="n">
        <v>4624</v>
      </c>
      <c r="B4624" t="inlineStr">
        <is>
          <t>row 4624 text payload</t>
        </is>
      </c>
      <c r="C4624" t="n">
        <v>6936</v>
      </c>
    </row>
    <row r="4625">
      <c r="A4625" t="n">
        <v>4625</v>
      </c>
      <c r="B4625" t="inlineStr">
        <is>
          <t>row 4625 text payload</t>
        </is>
      </c>
      <c r="C4625" t="n">
        <v>6937.5</v>
      </c>
    </row>
    <row r="4626">
      <c r="A4626" t="n">
        <v>4626</v>
      </c>
      <c r="B4626" t="inlineStr">
        <is>
          <t>row 4626 text payload</t>
        </is>
      </c>
      <c r="C4626" t="n">
        <v>6939</v>
      </c>
    </row>
    <row r="4627">
      <c r="A4627" t="n">
        <v>4627</v>
      </c>
      <c r="B4627" t="inlineStr">
        <is>
          <t>row 4627 text payload</t>
        </is>
      </c>
      <c r="C4627" t="n">
        <v>6940.5</v>
      </c>
    </row>
    <row r="4628">
      <c r="A4628" t="n">
        <v>4628</v>
      </c>
      <c r="B4628" t="inlineStr">
        <is>
          <t>row 4628 text payload</t>
        </is>
      </c>
      <c r="C4628" t="n">
        <v>6942</v>
      </c>
    </row>
    <row r="4629">
      <c r="A4629" t="n">
        <v>4629</v>
      </c>
      <c r="B4629" t="inlineStr">
        <is>
          <t>row 4629 text payload</t>
        </is>
      </c>
      <c r="C4629" t="n">
        <v>6943.5</v>
      </c>
    </row>
    <row r="4630">
      <c r="A4630" t="n">
        <v>4630</v>
      </c>
      <c r="B4630" t="inlineStr">
        <is>
          <t>row 4630 text payload</t>
        </is>
      </c>
      <c r="C4630" t="n">
        <v>6945</v>
      </c>
    </row>
    <row r="4631">
      <c r="A4631" t="n">
        <v>4631</v>
      </c>
      <c r="B4631" t="inlineStr">
        <is>
          <t>row 4631 text payload</t>
        </is>
      </c>
      <c r="C4631" t="n">
        <v>6946.5</v>
      </c>
    </row>
    <row r="4632">
      <c r="A4632" t="n">
        <v>4632</v>
      </c>
      <c r="B4632" t="inlineStr">
        <is>
          <t>row 4632 text payload</t>
        </is>
      </c>
      <c r="C4632" t="n">
        <v>6948</v>
      </c>
    </row>
    <row r="4633">
      <c r="A4633" t="n">
        <v>4633</v>
      </c>
      <c r="B4633" t="inlineStr">
        <is>
          <t>row 4633 text payload</t>
        </is>
      </c>
      <c r="C4633" t="n">
        <v>6949.5</v>
      </c>
    </row>
    <row r="4634">
      <c r="A4634" t="n">
        <v>4634</v>
      </c>
      <c r="B4634" t="inlineStr">
        <is>
          <t>row 4634 text payload</t>
        </is>
      </c>
      <c r="C4634" t="n">
        <v>6951</v>
      </c>
    </row>
    <row r="4635">
      <c r="A4635" t="n">
        <v>4635</v>
      </c>
      <c r="B4635" t="inlineStr">
        <is>
          <t>row 4635 text payload</t>
        </is>
      </c>
      <c r="C4635" t="n">
        <v>6952.5</v>
      </c>
    </row>
    <row r="4636">
      <c r="A4636" t="n">
        <v>4636</v>
      </c>
      <c r="B4636" t="inlineStr">
        <is>
          <t>row 4636 text payload</t>
        </is>
      </c>
      <c r="C4636" t="n">
        <v>6954</v>
      </c>
    </row>
    <row r="4637">
      <c r="A4637" t="n">
        <v>4637</v>
      </c>
      <c r="B4637" t="inlineStr">
        <is>
          <t>row 4637 text payload</t>
        </is>
      </c>
      <c r="C4637" t="n">
        <v>6955.5</v>
      </c>
    </row>
    <row r="4638">
      <c r="A4638" t="n">
        <v>4638</v>
      </c>
      <c r="B4638" t="inlineStr">
        <is>
          <t>row 4638 text payload</t>
        </is>
      </c>
      <c r="C4638" t="n">
        <v>6957</v>
      </c>
    </row>
    <row r="4639">
      <c r="A4639" t="n">
        <v>4639</v>
      </c>
      <c r="B4639" t="inlineStr">
        <is>
          <t>row 4639 text payload</t>
        </is>
      </c>
      <c r="C4639" t="n">
        <v>6958.5</v>
      </c>
    </row>
    <row r="4640">
      <c r="A4640" t="n">
        <v>4640</v>
      </c>
      <c r="B4640" t="inlineStr">
        <is>
          <t>row 4640 text payload</t>
        </is>
      </c>
      <c r="C4640" t="n">
        <v>6960</v>
      </c>
    </row>
    <row r="4641">
      <c r="A4641" t="n">
        <v>4641</v>
      </c>
      <c r="B4641" t="inlineStr">
        <is>
          <t>row 4641 text payload</t>
        </is>
      </c>
      <c r="C4641" t="n">
        <v>6961.5</v>
      </c>
    </row>
    <row r="4642">
      <c r="A4642" t="n">
        <v>4642</v>
      </c>
      <c r="B4642" t="inlineStr">
        <is>
          <t>row 4642 text payload</t>
        </is>
      </c>
      <c r="C4642" t="n">
        <v>6963</v>
      </c>
    </row>
    <row r="4643">
      <c r="A4643" t="n">
        <v>4643</v>
      </c>
      <c r="B4643" t="inlineStr">
        <is>
          <t>row 4643 text payload</t>
        </is>
      </c>
      <c r="C4643" t="n">
        <v>6964.5</v>
      </c>
    </row>
    <row r="4644">
      <c r="A4644" t="n">
        <v>4644</v>
      </c>
      <c r="B4644" t="inlineStr">
        <is>
          <t>row 4644 text payload</t>
        </is>
      </c>
      <c r="C4644" t="n">
        <v>6966</v>
      </c>
    </row>
    <row r="4645">
      <c r="A4645" t="n">
        <v>4645</v>
      </c>
      <c r="B4645" t="inlineStr">
        <is>
          <t>row 4645 text payload</t>
        </is>
      </c>
      <c r="C4645" t="n">
        <v>6967.5</v>
      </c>
    </row>
    <row r="4646">
      <c r="A4646" t="n">
        <v>4646</v>
      </c>
      <c r="B4646" t="inlineStr">
        <is>
          <t>row 4646 text payload</t>
        </is>
      </c>
      <c r="C4646" t="n">
        <v>6969</v>
      </c>
    </row>
    <row r="4647">
      <c r="A4647" t="n">
        <v>4647</v>
      </c>
      <c r="B4647" t="inlineStr">
        <is>
          <t>row 4647 text payload</t>
        </is>
      </c>
      <c r="C4647" t="n">
        <v>6970.5</v>
      </c>
    </row>
    <row r="4648">
      <c r="A4648" t="n">
        <v>4648</v>
      </c>
      <c r="B4648" t="inlineStr">
        <is>
          <t>row 4648 text payload</t>
        </is>
      </c>
      <c r="C4648" t="n">
        <v>6972</v>
      </c>
    </row>
    <row r="4649">
      <c r="A4649" t="n">
        <v>4649</v>
      </c>
      <c r="B4649" t="inlineStr">
        <is>
          <t>row 4649 text payload</t>
        </is>
      </c>
      <c r="C4649" t="n">
        <v>6973.5</v>
      </c>
    </row>
    <row r="4650">
      <c r="A4650" t="n">
        <v>4650</v>
      </c>
      <c r="B4650" t="inlineStr">
        <is>
          <t>row 4650 text payload</t>
        </is>
      </c>
      <c r="C4650" t="n">
        <v>6975</v>
      </c>
    </row>
    <row r="4651">
      <c r="A4651" t="n">
        <v>4651</v>
      </c>
      <c r="B4651" t="inlineStr">
        <is>
          <t>row 4651 text payload</t>
        </is>
      </c>
      <c r="C4651" t="n">
        <v>6976.5</v>
      </c>
    </row>
    <row r="4652">
      <c r="A4652" t="n">
        <v>4652</v>
      </c>
      <c r="B4652" t="inlineStr">
        <is>
          <t>row 4652 text payload</t>
        </is>
      </c>
      <c r="C4652" t="n">
        <v>6978</v>
      </c>
    </row>
    <row r="4653">
      <c r="A4653" t="n">
        <v>4653</v>
      </c>
      <c r="B4653" t="inlineStr">
        <is>
          <t>row 4653 text payload</t>
        </is>
      </c>
      <c r="C4653" t="n">
        <v>6979.5</v>
      </c>
    </row>
    <row r="4654">
      <c r="A4654" t="n">
        <v>4654</v>
      </c>
      <c r="B4654" t="inlineStr">
        <is>
          <t>row 4654 text payload</t>
        </is>
      </c>
      <c r="C4654" t="n">
        <v>6981</v>
      </c>
    </row>
    <row r="4655">
      <c r="A4655" t="n">
        <v>4655</v>
      </c>
      <c r="B4655" t="inlineStr">
        <is>
          <t>row 4655 text payload</t>
        </is>
      </c>
      <c r="C4655" t="n">
        <v>6982.5</v>
      </c>
    </row>
    <row r="4656">
      <c r="A4656" t="n">
        <v>4656</v>
      </c>
      <c r="B4656" t="inlineStr">
        <is>
          <t>row 4656 text payload</t>
        </is>
      </c>
      <c r="C4656" t="n">
        <v>6984</v>
      </c>
    </row>
    <row r="4657">
      <c r="A4657" t="n">
        <v>4657</v>
      </c>
      <c r="B4657" t="inlineStr">
        <is>
          <t>row 4657 text payload</t>
        </is>
      </c>
      <c r="C4657" t="n">
        <v>6985.5</v>
      </c>
    </row>
    <row r="4658">
      <c r="A4658" t="n">
        <v>4658</v>
      </c>
      <c r="B4658" t="inlineStr">
        <is>
          <t>row 4658 text payload</t>
        </is>
      </c>
      <c r="C4658" t="n">
        <v>6987</v>
      </c>
    </row>
    <row r="4659">
      <c r="A4659" t="n">
        <v>4659</v>
      </c>
      <c r="B4659" t="inlineStr">
        <is>
          <t>row 4659 text payload</t>
        </is>
      </c>
      <c r="C4659" t="n">
        <v>6988.5</v>
      </c>
    </row>
    <row r="4660">
      <c r="A4660" t="n">
        <v>4660</v>
      </c>
      <c r="B4660" t="inlineStr">
        <is>
          <t>row 4660 text payload</t>
        </is>
      </c>
      <c r="C4660" t="n">
        <v>6990</v>
      </c>
    </row>
    <row r="4661">
      <c r="A4661" t="n">
        <v>4661</v>
      </c>
      <c r="B4661" t="inlineStr">
        <is>
          <t>row 4661 text payload</t>
        </is>
      </c>
      <c r="C4661" t="n">
        <v>6991.5</v>
      </c>
    </row>
    <row r="4662">
      <c r="A4662" t="n">
        <v>4662</v>
      </c>
      <c r="B4662" t="inlineStr">
        <is>
          <t>row 4662 text payload</t>
        </is>
      </c>
      <c r="C4662" t="n">
        <v>6993</v>
      </c>
    </row>
    <row r="4663">
      <c r="A4663" t="n">
        <v>4663</v>
      </c>
      <c r="B4663" t="inlineStr">
        <is>
          <t>row 4663 text payload</t>
        </is>
      </c>
      <c r="C4663" t="n">
        <v>6994.5</v>
      </c>
    </row>
    <row r="4664">
      <c r="A4664" t="n">
        <v>4664</v>
      </c>
      <c r="B4664" t="inlineStr">
        <is>
          <t>row 4664 text payload</t>
        </is>
      </c>
      <c r="C4664" t="n">
        <v>6996</v>
      </c>
    </row>
    <row r="4665">
      <c r="A4665" t="n">
        <v>4665</v>
      </c>
      <c r="B4665" t="inlineStr">
        <is>
          <t>row 4665 text payload</t>
        </is>
      </c>
      <c r="C4665" t="n">
        <v>6997.5</v>
      </c>
    </row>
    <row r="4666">
      <c r="A4666" t="n">
        <v>4666</v>
      </c>
      <c r="B4666" t="inlineStr">
        <is>
          <t>row 4666 text payload</t>
        </is>
      </c>
      <c r="C4666" t="n">
        <v>6999</v>
      </c>
    </row>
    <row r="4667">
      <c r="A4667" t="n">
        <v>4667</v>
      </c>
      <c r="B4667" t="inlineStr">
        <is>
          <t>row 4667 text payload</t>
        </is>
      </c>
      <c r="C4667" t="n">
        <v>7000.5</v>
      </c>
    </row>
    <row r="4668">
      <c r="A4668" t="n">
        <v>4668</v>
      </c>
      <c r="B4668" t="inlineStr">
        <is>
          <t>row 4668 text payload</t>
        </is>
      </c>
      <c r="C4668" t="n">
        <v>7002</v>
      </c>
    </row>
    <row r="4669">
      <c r="A4669" t="n">
        <v>4669</v>
      </c>
      <c r="B4669" t="inlineStr">
        <is>
          <t>row 4669 text payload</t>
        </is>
      </c>
      <c r="C4669" t="n">
        <v>7003.5</v>
      </c>
    </row>
    <row r="4670">
      <c r="A4670" t="n">
        <v>4670</v>
      </c>
      <c r="B4670" t="inlineStr">
        <is>
          <t>row 4670 text payload</t>
        </is>
      </c>
      <c r="C4670" t="n">
        <v>7005</v>
      </c>
    </row>
    <row r="4671">
      <c r="A4671" t="n">
        <v>4671</v>
      </c>
      <c r="B4671" t="inlineStr">
        <is>
          <t>row 4671 text payload</t>
        </is>
      </c>
      <c r="C4671" t="n">
        <v>7006.5</v>
      </c>
    </row>
    <row r="4672">
      <c r="A4672" t="n">
        <v>4672</v>
      </c>
      <c r="B4672" t="inlineStr">
        <is>
          <t>row 4672 text payload</t>
        </is>
      </c>
      <c r="C4672" t="n">
        <v>7008</v>
      </c>
    </row>
    <row r="4673">
      <c r="A4673" t="n">
        <v>4673</v>
      </c>
      <c r="B4673" t="inlineStr">
        <is>
          <t>row 4673 text payload</t>
        </is>
      </c>
      <c r="C4673" t="n">
        <v>7009.5</v>
      </c>
    </row>
    <row r="4674">
      <c r="A4674" t="n">
        <v>4674</v>
      </c>
      <c r="B4674" t="inlineStr">
        <is>
          <t>row 4674 text payload</t>
        </is>
      </c>
      <c r="C4674" t="n">
        <v>7011</v>
      </c>
    </row>
    <row r="4675">
      <c r="A4675" t="n">
        <v>4675</v>
      </c>
      <c r="B4675" t="inlineStr">
        <is>
          <t>row 4675 text payload</t>
        </is>
      </c>
      <c r="C4675" t="n">
        <v>7012.5</v>
      </c>
    </row>
    <row r="4676">
      <c r="A4676" t="n">
        <v>4676</v>
      </c>
      <c r="B4676" t="inlineStr">
        <is>
          <t>row 4676 text payload</t>
        </is>
      </c>
      <c r="C4676" t="n">
        <v>7014</v>
      </c>
    </row>
    <row r="4677">
      <c r="A4677" t="n">
        <v>4677</v>
      </c>
      <c r="B4677" t="inlineStr">
        <is>
          <t>row 4677 text payload</t>
        </is>
      </c>
      <c r="C4677" t="n">
        <v>7015.5</v>
      </c>
    </row>
    <row r="4678">
      <c r="A4678" t="n">
        <v>4678</v>
      </c>
      <c r="B4678" t="inlineStr">
        <is>
          <t>row 4678 text payload</t>
        </is>
      </c>
      <c r="C4678" t="n">
        <v>7017</v>
      </c>
    </row>
    <row r="4679">
      <c r="A4679" t="n">
        <v>4679</v>
      </c>
      <c r="B4679" t="inlineStr">
        <is>
          <t>row 4679 text payload</t>
        </is>
      </c>
      <c r="C4679" t="n">
        <v>7018.5</v>
      </c>
    </row>
    <row r="4680">
      <c r="A4680" t="n">
        <v>4680</v>
      </c>
      <c r="B4680" t="inlineStr">
        <is>
          <t>row 4680 text payload</t>
        </is>
      </c>
      <c r="C4680" t="n">
        <v>7020</v>
      </c>
    </row>
    <row r="4681">
      <c r="A4681" t="n">
        <v>4681</v>
      </c>
      <c r="B4681" t="inlineStr">
        <is>
          <t>row 4681 text payload</t>
        </is>
      </c>
      <c r="C4681" t="n">
        <v>7021.5</v>
      </c>
    </row>
    <row r="4682">
      <c r="A4682" t="n">
        <v>4682</v>
      </c>
      <c r="B4682" t="inlineStr">
        <is>
          <t>row 4682 text payload</t>
        </is>
      </c>
      <c r="C4682" t="n">
        <v>7023</v>
      </c>
    </row>
    <row r="4683">
      <c r="A4683" t="n">
        <v>4683</v>
      </c>
      <c r="B4683" t="inlineStr">
        <is>
          <t>row 4683 text payload</t>
        </is>
      </c>
      <c r="C4683" t="n">
        <v>7024.5</v>
      </c>
    </row>
    <row r="4684">
      <c r="A4684" t="n">
        <v>4684</v>
      </c>
      <c r="B4684" t="inlineStr">
        <is>
          <t>row 4684 text payload</t>
        </is>
      </c>
      <c r="C4684" t="n">
        <v>7026</v>
      </c>
    </row>
    <row r="4685">
      <c r="A4685" t="n">
        <v>4685</v>
      </c>
      <c r="B4685" t="inlineStr">
        <is>
          <t>row 4685 text payload</t>
        </is>
      </c>
      <c r="C4685" t="n">
        <v>7027.5</v>
      </c>
    </row>
    <row r="4686">
      <c r="A4686" t="n">
        <v>4686</v>
      </c>
      <c r="B4686" t="inlineStr">
        <is>
          <t>row 4686 text payload</t>
        </is>
      </c>
      <c r="C4686" t="n">
        <v>7029</v>
      </c>
    </row>
    <row r="4687">
      <c r="A4687" t="n">
        <v>4687</v>
      </c>
      <c r="B4687" t="inlineStr">
        <is>
          <t>row 4687 text payload</t>
        </is>
      </c>
      <c r="C4687" t="n">
        <v>7030.5</v>
      </c>
    </row>
    <row r="4688">
      <c r="A4688" t="n">
        <v>4688</v>
      </c>
      <c r="B4688" t="inlineStr">
        <is>
          <t>row 4688 text payload</t>
        </is>
      </c>
      <c r="C4688" t="n">
        <v>7032</v>
      </c>
    </row>
    <row r="4689">
      <c r="A4689" t="n">
        <v>4689</v>
      </c>
      <c r="B4689" t="inlineStr">
        <is>
          <t>row 4689 text payload</t>
        </is>
      </c>
      <c r="C4689" t="n">
        <v>7033.5</v>
      </c>
    </row>
    <row r="4690">
      <c r="A4690" t="n">
        <v>4690</v>
      </c>
      <c r="B4690" t="inlineStr">
        <is>
          <t>row 4690 text payload</t>
        </is>
      </c>
      <c r="C4690" t="n">
        <v>7035</v>
      </c>
    </row>
    <row r="4691">
      <c r="A4691" t="n">
        <v>4691</v>
      </c>
      <c r="B4691" t="inlineStr">
        <is>
          <t>row 4691 text payload</t>
        </is>
      </c>
      <c r="C4691" t="n">
        <v>7036.5</v>
      </c>
    </row>
    <row r="4692">
      <c r="A4692" t="n">
        <v>4692</v>
      </c>
      <c r="B4692" t="inlineStr">
        <is>
          <t>row 4692 text payload</t>
        </is>
      </c>
      <c r="C4692" t="n">
        <v>7038</v>
      </c>
    </row>
    <row r="4693">
      <c r="A4693" t="n">
        <v>4693</v>
      </c>
      <c r="B4693" t="inlineStr">
        <is>
          <t>row 4693 text payload</t>
        </is>
      </c>
      <c r="C4693" t="n">
        <v>7039.5</v>
      </c>
    </row>
    <row r="4694">
      <c r="A4694" t="n">
        <v>4694</v>
      </c>
      <c r="B4694" t="inlineStr">
        <is>
          <t>row 4694 text payload</t>
        </is>
      </c>
      <c r="C4694" t="n">
        <v>7041</v>
      </c>
    </row>
    <row r="4695">
      <c r="A4695" t="n">
        <v>4695</v>
      </c>
      <c r="B4695" t="inlineStr">
        <is>
          <t>row 4695 text payload</t>
        </is>
      </c>
      <c r="C4695" t="n">
        <v>7042.5</v>
      </c>
    </row>
    <row r="4696">
      <c r="A4696" t="n">
        <v>4696</v>
      </c>
      <c r="B4696" t="inlineStr">
        <is>
          <t>row 4696 text payload</t>
        </is>
      </c>
      <c r="C4696" t="n">
        <v>7044</v>
      </c>
    </row>
    <row r="4697">
      <c r="A4697" t="n">
        <v>4697</v>
      </c>
      <c r="B4697" t="inlineStr">
        <is>
          <t>row 4697 text payload</t>
        </is>
      </c>
      <c r="C4697" t="n">
        <v>7045.5</v>
      </c>
    </row>
    <row r="4698">
      <c r="A4698" t="n">
        <v>4698</v>
      </c>
      <c r="B4698" t="inlineStr">
        <is>
          <t>row 4698 text payload</t>
        </is>
      </c>
      <c r="C4698" t="n">
        <v>7047</v>
      </c>
    </row>
    <row r="4699">
      <c r="A4699" t="n">
        <v>4699</v>
      </c>
      <c r="B4699" t="inlineStr">
        <is>
          <t>row 4699 text payload</t>
        </is>
      </c>
      <c r="C4699" t="n">
        <v>7048.5</v>
      </c>
    </row>
    <row r="4700">
      <c r="A4700" t="n">
        <v>4700</v>
      </c>
      <c r="B4700" t="inlineStr">
        <is>
          <t>row 4700 text payload</t>
        </is>
      </c>
      <c r="C4700" t="n">
        <v>7050</v>
      </c>
    </row>
    <row r="4701">
      <c r="A4701" t="n">
        <v>4701</v>
      </c>
      <c r="B4701" t="inlineStr">
        <is>
          <t>row 4701 text payload</t>
        </is>
      </c>
      <c r="C4701" t="n">
        <v>7051.5</v>
      </c>
    </row>
    <row r="4702">
      <c r="A4702" t="n">
        <v>4702</v>
      </c>
      <c r="B4702" t="inlineStr">
        <is>
          <t>row 4702 text payload</t>
        </is>
      </c>
      <c r="C4702" t="n">
        <v>7053</v>
      </c>
    </row>
    <row r="4703">
      <c r="A4703" t="n">
        <v>4703</v>
      </c>
      <c r="B4703" t="inlineStr">
        <is>
          <t>row 4703 text payload</t>
        </is>
      </c>
      <c r="C4703" t="n">
        <v>7054.5</v>
      </c>
    </row>
    <row r="4704">
      <c r="A4704" t="n">
        <v>4704</v>
      </c>
      <c r="B4704" t="inlineStr">
        <is>
          <t>row 4704 text payload</t>
        </is>
      </c>
      <c r="C4704" t="n">
        <v>7056</v>
      </c>
    </row>
    <row r="4705">
      <c r="A4705" t="n">
        <v>4705</v>
      </c>
      <c r="B4705" t="inlineStr">
        <is>
          <t>row 4705 text payload</t>
        </is>
      </c>
      <c r="C4705" t="n">
        <v>7057.5</v>
      </c>
    </row>
    <row r="4706">
      <c r="A4706" t="n">
        <v>4706</v>
      </c>
      <c r="B4706" t="inlineStr">
        <is>
          <t>row 4706 text payload</t>
        </is>
      </c>
      <c r="C4706" t="n">
        <v>7059</v>
      </c>
    </row>
    <row r="4707">
      <c r="A4707" t="n">
        <v>4707</v>
      </c>
      <c r="B4707" t="inlineStr">
        <is>
          <t>row 4707 text payload</t>
        </is>
      </c>
      <c r="C4707" t="n">
        <v>7060.5</v>
      </c>
    </row>
    <row r="4708">
      <c r="A4708" t="n">
        <v>4708</v>
      </c>
      <c r="B4708" t="inlineStr">
        <is>
          <t>row 4708 text payload</t>
        </is>
      </c>
      <c r="C4708" t="n">
        <v>7062</v>
      </c>
    </row>
    <row r="4709">
      <c r="A4709" t="n">
        <v>4709</v>
      </c>
      <c r="B4709" t="inlineStr">
        <is>
          <t>row 4709 text payload</t>
        </is>
      </c>
      <c r="C4709" t="n">
        <v>7063.5</v>
      </c>
    </row>
    <row r="4710">
      <c r="A4710" t="n">
        <v>4710</v>
      </c>
      <c r="B4710" t="inlineStr">
        <is>
          <t>row 4710 text payload</t>
        </is>
      </c>
      <c r="C4710" t="n">
        <v>7065</v>
      </c>
    </row>
    <row r="4711">
      <c r="A4711" t="n">
        <v>4711</v>
      </c>
      <c r="B4711" t="inlineStr">
        <is>
          <t>row 4711 text payload</t>
        </is>
      </c>
      <c r="C4711" t="n">
        <v>7066.5</v>
      </c>
    </row>
    <row r="4712">
      <c r="A4712" t="n">
        <v>4712</v>
      </c>
      <c r="B4712" t="inlineStr">
        <is>
          <t>row 4712 text payload</t>
        </is>
      </c>
      <c r="C4712" t="n">
        <v>7068</v>
      </c>
    </row>
    <row r="4713">
      <c r="A4713" t="n">
        <v>4713</v>
      </c>
      <c r="B4713" t="inlineStr">
        <is>
          <t>row 4713 text payload</t>
        </is>
      </c>
      <c r="C4713" t="n">
        <v>7069.5</v>
      </c>
    </row>
    <row r="4714">
      <c r="A4714" t="n">
        <v>4714</v>
      </c>
      <c r="B4714" t="inlineStr">
        <is>
          <t>row 4714 text payload</t>
        </is>
      </c>
      <c r="C4714" t="n">
        <v>7071</v>
      </c>
    </row>
    <row r="4715">
      <c r="A4715" t="n">
        <v>4715</v>
      </c>
      <c r="B4715" t="inlineStr">
        <is>
          <t>row 4715 text payload</t>
        </is>
      </c>
      <c r="C4715" t="n">
        <v>7072.5</v>
      </c>
    </row>
    <row r="4716">
      <c r="A4716" t="n">
        <v>4716</v>
      </c>
      <c r="B4716" t="inlineStr">
        <is>
          <t>row 4716 text payload</t>
        </is>
      </c>
      <c r="C4716" t="n">
        <v>7074</v>
      </c>
    </row>
    <row r="4717">
      <c r="A4717" t="n">
        <v>4717</v>
      </c>
      <c r="B4717" t="inlineStr">
        <is>
          <t>row 4717 text payload</t>
        </is>
      </c>
      <c r="C4717" t="n">
        <v>7075.5</v>
      </c>
    </row>
    <row r="4718">
      <c r="A4718" t="n">
        <v>4718</v>
      </c>
      <c r="B4718" t="inlineStr">
        <is>
          <t>row 4718 text payload</t>
        </is>
      </c>
      <c r="C4718" t="n">
        <v>7077</v>
      </c>
    </row>
    <row r="4719">
      <c r="A4719" t="n">
        <v>4719</v>
      </c>
      <c r="B4719" t="inlineStr">
        <is>
          <t>row 4719 text payload</t>
        </is>
      </c>
      <c r="C4719" t="n">
        <v>7078.5</v>
      </c>
    </row>
    <row r="4720">
      <c r="A4720" t="n">
        <v>4720</v>
      </c>
      <c r="B4720" t="inlineStr">
        <is>
          <t>row 4720 text payload</t>
        </is>
      </c>
      <c r="C4720" t="n">
        <v>7080</v>
      </c>
    </row>
    <row r="4721">
      <c r="A4721" t="n">
        <v>4721</v>
      </c>
      <c r="B4721" t="inlineStr">
        <is>
          <t>row 4721 text payload</t>
        </is>
      </c>
      <c r="C4721" t="n">
        <v>7081.5</v>
      </c>
    </row>
    <row r="4722">
      <c r="A4722" t="n">
        <v>4722</v>
      </c>
      <c r="B4722" t="inlineStr">
        <is>
          <t>row 4722 text payload</t>
        </is>
      </c>
      <c r="C4722" t="n">
        <v>7083</v>
      </c>
    </row>
    <row r="4723">
      <c r="A4723" t="n">
        <v>4723</v>
      </c>
      <c r="B4723" t="inlineStr">
        <is>
          <t>row 4723 text payload</t>
        </is>
      </c>
      <c r="C4723" t="n">
        <v>7084.5</v>
      </c>
    </row>
    <row r="4724">
      <c r="A4724" t="n">
        <v>4724</v>
      </c>
      <c r="B4724" t="inlineStr">
        <is>
          <t>row 4724 text payload</t>
        </is>
      </c>
      <c r="C4724" t="n">
        <v>7086</v>
      </c>
    </row>
    <row r="4725">
      <c r="A4725" t="n">
        <v>4725</v>
      </c>
      <c r="B4725" t="inlineStr">
        <is>
          <t>row 4725 text payload</t>
        </is>
      </c>
      <c r="C4725" t="n">
        <v>7087.5</v>
      </c>
    </row>
    <row r="4726">
      <c r="A4726" t="n">
        <v>4726</v>
      </c>
      <c r="B4726" t="inlineStr">
        <is>
          <t>row 4726 text payload</t>
        </is>
      </c>
      <c r="C4726" t="n">
        <v>7089</v>
      </c>
    </row>
    <row r="4727">
      <c r="A4727" t="n">
        <v>4727</v>
      </c>
      <c r="B4727" t="inlineStr">
        <is>
          <t>row 4727 text payload</t>
        </is>
      </c>
      <c r="C4727" t="n">
        <v>7090.5</v>
      </c>
    </row>
    <row r="4728">
      <c r="A4728" t="n">
        <v>4728</v>
      </c>
      <c r="B4728" t="inlineStr">
        <is>
          <t>row 4728 text payload</t>
        </is>
      </c>
      <c r="C4728" t="n">
        <v>7092</v>
      </c>
    </row>
    <row r="4729">
      <c r="A4729" t="n">
        <v>4729</v>
      </c>
      <c r="B4729" t="inlineStr">
        <is>
          <t>row 4729 text payload</t>
        </is>
      </c>
      <c r="C4729" t="n">
        <v>7093.5</v>
      </c>
    </row>
    <row r="4730">
      <c r="A4730" t="n">
        <v>4730</v>
      </c>
      <c r="B4730" t="inlineStr">
        <is>
          <t>row 4730 text payload</t>
        </is>
      </c>
      <c r="C4730" t="n">
        <v>7095</v>
      </c>
    </row>
    <row r="4731">
      <c r="A4731" t="n">
        <v>4731</v>
      </c>
      <c r="B4731" t="inlineStr">
        <is>
          <t>row 4731 text payload</t>
        </is>
      </c>
      <c r="C4731" t="n">
        <v>7096.5</v>
      </c>
    </row>
    <row r="4732">
      <c r="A4732" t="n">
        <v>4732</v>
      </c>
      <c r="B4732" t="inlineStr">
        <is>
          <t>row 4732 text payload</t>
        </is>
      </c>
      <c r="C4732" t="n">
        <v>7098</v>
      </c>
    </row>
    <row r="4733">
      <c r="A4733" t="n">
        <v>4733</v>
      </c>
      <c r="B4733" t="inlineStr">
        <is>
          <t>row 4733 text payload</t>
        </is>
      </c>
      <c r="C4733" t="n">
        <v>7099.5</v>
      </c>
    </row>
    <row r="4734">
      <c r="A4734" t="n">
        <v>4734</v>
      </c>
      <c r="B4734" t="inlineStr">
        <is>
          <t>row 4734 text payload</t>
        </is>
      </c>
      <c r="C4734" t="n">
        <v>7101</v>
      </c>
    </row>
    <row r="4735">
      <c r="A4735" t="n">
        <v>4735</v>
      </c>
      <c r="B4735" t="inlineStr">
        <is>
          <t>row 4735 text payload</t>
        </is>
      </c>
      <c r="C4735" t="n">
        <v>7102.5</v>
      </c>
    </row>
    <row r="4736">
      <c r="A4736" t="n">
        <v>4736</v>
      </c>
      <c r="B4736" t="inlineStr">
        <is>
          <t>row 4736 text payload</t>
        </is>
      </c>
      <c r="C4736" t="n">
        <v>7104</v>
      </c>
    </row>
    <row r="4737">
      <c r="A4737" t="n">
        <v>4737</v>
      </c>
      <c r="B4737" t="inlineStr">
        <is>
          <t>row 4737 text payload</t>
        </is>
      </c>
      <c r="C4737" t="n">
        <v>7105.5</v>
      </c>
    </row>
    <row r="4738">
      <c r="A4738" t="n">
        <v>4738</v>
      </c>
      <c r="B4738" t="inlineStr">
        <is>
          <t>row 4738 text payload</t>
        </is>
      </c>
      <c r="C4738" t="n">
        <v>7107</v>
      </c>
    </row>
    <row r="4739">
      <c r="A4739" t="n">
        <v>4739</v>
      </c>
      <c r="B4739" t="inlineStr">
        <is>
          <t>row 4739 text payload</t>
        </is>
      </c>
      <c r="C4739" t="n">
        <v>7108.5</v>
      </c>
    </row>
    <row r="4740">
      <c r="A4740" t="n">
        <v>4740</v>
      </c>
      <c r="B4740" t="inlineStr">
        <is>
          <t>row 4740 text payload</t>
        </is>
      </c>
      <c r="C4740" t="n">
        <v>7110</v>
      </c>
    </row>
    <row r="4741">
      <c r="A4741" t="n">
        <v>4741</v>
      </c>
      <c r="B4741" t="inlineStr">
        <is>
          <t>row 4741 text payload</t>
        </is>
      </c>
      <c r="C4741" t="n">
        <v>7111.5</v>
      </c>
    </row>
    <row r="4742">
      <c r="A4742" t="n">
        <v>4742</v>
      </c>
      <c r="B4742" t="inlineStr">
        <is>
          <t>row 4742 text payload</t>
        </is>
      </c>
      <c r="C4742" t="n">
        <v>7113</v>
      </c>
    </row>
    <row r="4743">
      <c r="A4743" t="n">
        <v>4743</v>
      </c>
      <c r="B4743" t="inlineStr">
        <is>
          <t>row 4743 text payload</t>
        </is>
      </c>
      <c r="C4743" t="n">
        <v>7114.5</v>
      </c>
    </row>
    <row r="4744">
      <c r="A4744" t="n">
        <v>4744</v>
      </c>
      <c r="B4744" t="inlineStr">
        <is>
          <t>row 4744 text payload</t>
        </is>
      </c>
      <c r="C4744" t="n">
        <v>7116</v>
      </c>
    </row>
    <row r="4745">
      <c r="A4745" t="n">
        <v>4745</v>
      </c>
      <c r="B4745" t="inlineStr">
        <is>
          <t>row 4745 text payload</t>
        </is>
      </c>
      <c r="C4745" t="n">
        <v>7117.5</v>
      </c>
    </row>
    <row r="4746">
      <c r="A4746" t="n">
        <v>4746</v>
      </c>
      <c r="B4746" t="inlineStr">
        <is>
          <t>row 4746 text payload</t>
        </is>
      </c>
      <c r="C4746" t="n">
        <v>7119</v>
      </c>
    </row>
    <row r="4747">
      <c r="A4747" t="n">
        <v>4747</v>
      </c>
      <c r="B4747" t="inlineStr">
        <is>
          <t>row 4747 text payload</t>
        </is>
      </c>
      <c r="C4747" t="n">
        <v>7120.5</v>
      </c>
    </row>
    <row r="4748">
      <c r="A4748" t="n">
        <v>4748</v>
      </c>
      <c r="B4748" t="inlineStr">
        <is>
          <t>row 4748 text payload</t>
        </is>
      </c>
      <c r="C4748" t="n">
        <v>7122</v>
      </c>
    </row>
    <row r="4749">
      <c r="A4749" t="n">
        <v>4749</v>
      </c>
      <c r="B4749" t="inlineStr">
        <is>
          <t>row 4749 text payload</t>
        </is>
      </c>
      <c r="C4749" t="n">
        <v>7123.5</v>
      </c>
    </row>
    <row r="4750">
      <c r="A4750" t="n">
        <v>4750</v>
      </c>
      <c r="B4750" t="inlineStr">
        <is>
          <t>row 4750 text payload</t>
        </is>
      </c>
      <c r="C4750" t="n">
        <v>7125</v>
      </c>
    </row>
    <row r="4751">
      <c r="A4751" t="n">
        <v>4751</v>
      </c>
      <c r="B4751" t="inlineStr">
        <is>
          <t>row 4751 text payload</t>
        </is>
      </c>
      <c r="C4751" t="n">
        <v>7126.5</v>
      </c>
    </row>
    <row r="4752">
      <c r="A4752" t="n">
        <v>4752</v>
      </c>
      <c r="B4752" t="inlineStr">
        <is>
          <t>row 4752 text payload</t>
        </is>
      </c>
      <c r="C4752" t="n">
        <v>7128</v>
      </c>
    </row>
    <row r="4753">
      <c r="A4753" t="n">
        <v>4753</v>
      </c>
      <c r="B4753" t="inlineStr">
        <is>
          <t>row 4753 text payload</t>
        </is>
      </c>
      <c r="C4753" t="n">
        <v>7129.5</v>
      </c>
    </row>
    <row r="4754">
      <c r="A4754" t="n">
        <v>4754</v>
      </c>
      <c r="B4754" t="inlineStr">
        <is>
          <t>row 4754 text payload</t>
        </is>
      </c>
      <c r="C4754" t="n">
        <v>7131</v>
      </c>
    </row>
    <row r="4755">
      <c r="A4755" t="n">
        <v>4755</v>
      </c>
      <c r="B4755" t="inlineStr">
        <is>
          <t>row 4755 text payload</t>
        </is>
      </c>
      <c r="C4755" t="n">
        <v>7132.5</v>
      </c>
    </row>
    <row r="4756">
      <c r="A4756" t="n">
        <v>4756</v>
      </c>
      <c r="B4756" t="inlineStr">
        <is>
          <t>row 4756 text payload</t>
        </is>
      </c>
      <c r="C4756" t="n">
        <v>7134</v>
      </c>
    </row>
    <row r="4757">
      <c r="A4757" t="n">
        <v>4757</v>
      </c>
      <c r="B4757" t="inlineStr">
        <is>
          <t>row 4757 text payload</t>
        </is>
      </c>
      <c r="C4757" t="n">
        <v>7135.5</v>
      </c>
    </row>
    <row r="4758">
      <c r="A4758" t="n">
        <v>4758</v>
      </c>
      <c r="B4758" t="inlineStr">
        <is>
          <t>row 4758 text payload</t>
        </is>
      </c>
      <c r="C4758" t="n">
        <v>7137</v>
      </c>
    </row>
    <row r="4759">
      <c r="A4759" t="n">
        <v>4759</v>
      </c>
      <c r="B4759" t="inlineStr">
        <is>
          <t>row 4759 text payload</t>
        </is>
      </c>
      <c r="C4759" t="n">
        <v>7138.5</v>
      </c>
    </row>
    <row r="4760">
      <c r="A4760" t="n">
        <v>4760</v>
      </c>
      <c r="B4760" t="inlineStr">
        <is>
          <t>row 4760 text payload</t>
        </is>
      </c>
      <c r="C4760" t="n">
        <v>7140</v>
      </c>
    </row>
    <row r="4761">
      <c r="A4761" t="n">
        <v>4761</v>
      </c>
      <c r="B4761" t="inlineStr">
        <is>
          <t>row 4761 text payload</t>
        </is>
      </c>
      <c r="C4761" t="n">
        <v>7141.5</v>
      </c>
    </row>
    <row r="4762">
      <c r="A4762" t="n">
        <v>4762</v>
      </c>
      <c r="B4762" t="inlineStr">
        <is>
          <t>row 4762 text payload</t>
        </is>
      </c>
      <c r="C4762" t="n">
        <v>7143</v>
      </c>
    </row>
    <row r="4763">
      <c r="A4763" t="n">
        <v>4763</v>
      </c>
      <c r="B4763" t="inlineStr">
        <is>
          <t>row 4763 text payload</t>
        </is>
      </c>
      <c r="C4763" t="n">
        <v>7144.5</v>
      </c>
    </row>
    <row r="4764">
      <c r="A4764" t="n">
        <v>4764</v>
      </c>
      <c r="B4764" t="inlineStr">
        <is>
          <t>row 4764 text payload</t>
        </is>
      </c>
      <c r="C4764" t="n">
        <v>7146</v>
      </c>
    </row>
    <row r="4765">
      <c r="A4765" t="n">
        <v>4765</v>
      </c>
      <c r="B4765" t="inlineStr">
        <is>
          <t>row 4765 text payload</t>
        </is>
      </c>
      <c r="C4765" t="n">
        <v>7147.5</v>
      </c>
    </row>
    <row r="4766">
      <c r="A4766" t="n">
        <v>4766</v>
      </c>
      <c r="B4766" t="inlineStr">
        <is>
          <t>row 4766 text payload</t>
        </is>
      </c>
      <c r="C4766" t="n">
        <v>7149</v>
      </c>
    </row>
    <row r="4767">
      <c r="A4767" t="n">
        <v>4767</v>
      </c>
      <c r="B4767" t="inlineStr">
        <is>
          <t>row 4767 text payload</t>
        </is>
      </c>
      <c r="C4767" t="n">
        <v>7150.5</v>
      </c>
    </row>
    <row r="4768">
      <c r="A4768" t="n">
        <v>4768</v>
      </c>
      <c r="B4768" t="inlineStr">
        <is>
          <t>row 4768 text payload</t>
        </is>
      </c>
      <c r="C4768" t="n">
        <v>7152</v>
      </c>
    </row>
    <row r="4769">
      <c r="A4769" t="n">
        <v>4769</v>
      </c>
      <c r="B4769" t="inlineStr">
        <is>
          <t>row 4769 text payload</t>
        </is>
      </c>
      <c r="C4769" t="n">
        <v>7153.5</v>
      </c>
    </row>
    <row r="4770">
      <c r="A4770" t="n">
        <v>4770</v>
      </c>
      <c r="B4770" t="inlineStr">
        <is>
          <t>row 4770 text payload</t>
        </is>
      </c>
      <c r="C4770" t="n">
        <v>7155</v>
      </c>
    </row>
    <row r="4771">
      <c r="A4771" t="n">
        <v>4771</v>
      </c>
      <c r="B4771" t="inlineStr">
        <is>
          <t>row 4771 text payload</t>
        </is>
      </c>
      <c r="C4771" t="n">
        <v>7156.5</v>
      </c>
    </row>
    <row r="4772">
      <c r="A4772" t="n">
        <v>4772</v>
      </c>
      <c r="B4772" t="inlineStr">
        <is>
          <t>row 4772 text payload</t>
        </is>
      </c>
      <c r="C4772" t="n">
        <v>7158</v>
      </c>
    </row>
    <row r="4773">
      <c r="A4773" t="n">
        <v>4773</v>
      </c>
      <c r="B4773" t="inlineStr">
        <is>
          <t>row 4773 text payload</t>
        </is>
      </c>
      <c r="C4773" t="n">
        <v>7159.5</v>
      </c>
    </row>
    <row r="4774">
      <c r="A4774" t="n">
        <v>4774</v>
      </c>
      <c r="B4774" t="inlineStr">
        <is>
          <t>row 4774 text payload</t>
        </is>
      </c>
      <c r="C4774" t="n">
        <v>7161</v>
      </c>
    </row>
    <row r="4775">
      <c r="A4775" t="n">
        <v>4775</v>
      </c>
      <c r="B4775" t="inlineStr">
        <is>
          <t>row 4775 text payload</t>
        </is>
      </c>
      <c r="C4775" t="n">
        <v>7162.5</v>
      </c>
    </row>
    <row r="4776">
      <c r="A4776" t="n">
        <v>4776</v>
      </c>
      <c r="B4776" t="inlineStr">
        <is>
          <t>row 4776 text payload</t>
        </is>
      </c>
      <c r="C4776" t="n">
        <v>7164</v>
      </c>
    </row>
    <row r="4777">
      <c r="A4777" t="n">
        <v>4777</v>
      </c>
      <c r="B4777" t="inlineStr">
        <is>
          <t>row 4777 text payload</t>
        </is>
      </c>
      <c r="C4777" t="n">
        <v>7165.5</v>
      </c>
    </row>
    <row r="4778">
      <c r="A4778" t="n">
        <v>4778</v>
      </c>
      <c r="B4778" t="inlineStr">
        <is>
          <t>row 4778 text payload</t>
        </is>
      </c>
      <c r="C4778" t="n">
        <v>7167</v>
      </c>
    </row>
    <row r="4779">
      <c r="A4779" t="n">
        <v>4779</v>
      </c>
      <c r="B4779" t="inlineStr">
        <is>
          <t>row 4779 text payload</t>
        </is>
      </c>
      <c r="C4779" t="n">
        <v>7168.5</v>
      </c>
    </row>
    <row r="4780">
      <c r="A4780" t="n">
        <v>4780</v>
      </c>
      <c r="B4780" t="inlineStr">
        <is>
          <t>row 4780 text payload</t>
        </is>
      </c>
      <c r="C4780" t="n">
        <v>7170</v>
      </c>
    </row>
    <row r="4781">
      <c r="A4781" t="n">
        <v>4781</v>
      </c>
      <c r="B4781" t="inlineStr">
        <is>
          <t>row 4781 text payload</t>
        </is>
      </c>
      <c r="C4781" t="n">
        <v>7171.5</v>
      </c>
    </row>
    <row r="4782">
      <c r="A4782" t="n">
        <v>4782</v>
      </c>
      <c r="B4782" t="inlineStr">
        <is>
          <t>row 4782 text payload</t>
        </is>
      </c>
      <c r="C4782" t="n">
        <v>7173</v>
      </c>
    </row>
    <row r="4783">
      <c r="A4783" t="n">
        <v>4783</v>
      </c>
      <c r="B4783" t="inlineStr">
        <is>
          <t>row 4783 text payload</t>
        </is>
      </c>
      <c r="C4783" t="n">
        <v>7174.5</v>
      </c>
    </row>
    <row r="4784">
      <c r="A4784" t="n">
        <v>4784</v>
      </c>
      <c r="B4784" t="inlineStr">
        <is>
          <t>row 4784 text payload</t>
        </is>
      </c>
      <c r="C4784" t="n">
        <v>7176</v>
      </c>
    </row>
    <row r="4785">
      <c r="A4785" t="n">
        <v>4785</v>
      </c>
      <c r="B4785" t="inlineStr">
        <is>
          <t>row 4785 text payload</t>
        </is>
      </c>
      <c r="C4785" t="n">
        <v>7177.5</v>
      </c>
    </row>
    <row r="4786">
      <c r="A4786" t="n">
        <v>4786</v>
      </c>
      <c r="B4786" t="inlineStr">
        <is>
          <t>row 4786 text payload</t>
        </is>
      </c>
      <c r="C4786" t="n">
        <v>7179</v>
      </c>
    </row>
    <row r="4787">
      <c r="A4787" t="n">
        <v>4787</v>
      </c>
      <c r="B4787" t="inlineStr">
        <is>
          <t>row 4787 text payload</t>
        </is>
      </c>
      <c r="C4787" t="n">
        <v>7180.5</v>
      </c>
    </row>
    <row r="4788">
      <c r="A4788" t="n">
        <v>4788</v>
      </c>
      <c r="B4788" t="inlineStr">
        <is>
          <t>row 4788 text payload</t>
        </is>
      </c>
      <c r="C4788" t="n">
        <v>7182</v>
      </c>
    </row>
    <row r="4789">
      <c r="A4789" t="n">
        <v>4789</v>
      </c>
      <c r="B4789" t="inlineStr">
        <is>
          <t>row 4789 text payload</t>
        </is>
      </c>
      <c r="C4789" t="n">
        <v>7183.5</v>
      </c>
    </row>
    <row r="4790">
      <c r="A4790" t="n">
        <v>4790</v>
      </c>
      <c r="B4790" t="inlineStr">
        <is>
          <t>row 4790 text payload</t>
        </is>
      </c>
      <c r="C4790" t="n">
        <v>7185</v>
      </c>
    </row>
    <row r="4791">
      <c r="A4791" t="n">
        <v>4791</v>
      </c>
      <c r="B4791" t="inlineStr">
        <is>
          <t>row 4791 text payload</t>
        </is>
      </c>
      <c r="C4791" t="n">
        <v>7186.5</v>
      </c>
    </row>
    <row r="4792">
      <c r="A4792" t="n">
        <v>4792</v>
      </c>
      <c r="B4792" t="inlineStr">
        <is>
          <t>row 4792 text payload</t>
        </is>
      </c>
      <c r="C4792" t="n">
        <v>7188</v>
      </c>
    </row>
    <row r="4793">
      <c r="A4793" t="n">
        <v>4793</v>
      </c>
      <c r="B4793" t="inlineStr">
        <is>
          <t>row 4793 text payload</t>
        </is>
      </c>
      <c r="C4793" t="n">
        <v>7189.5</v>
      </c>
    </row>
    <row r="4794">
      <c r="A4794" t="n">
        <v>4794</v>
      </c>
      <c r="B4794" t="inlineStr">
        <is>
          <t>row 4794 text payload</t>
        </is>
      </c>
      <c r="C4794" t="n">
        <v>7191</v>
      </c>
    </row>
    <row r="4795">
      <c r="A4795" t="n">
        <v>4795</v>
      </c>
      <c r="B4795" t="inlineStr">
        <is>
          <t>row 4795 text payload</t>
        </is>
      </c>
      <c r="C4795" t="n">
        <v>7192.5</v>
      </c>
    </row>
    <row r="4796">
      <c r="A4796" t="n">
        <v>4796</v>
      </c>
      <c r="B4796" t="inlineStr">
        <is>
          <t>row 4796 text payload</t>
        </is>
      </c>
      <c r="C4796" t="n">
        <v>7194</v>
      </c>
    </row>
    <row r="4797">
      <c r="A4797" t="n">
        <v>4797</v>
      </c>
      <c r="B4797" t="inlineStr">
        <is>
          <t>row 4797 text payload</t>
        </is>
      </c>
      <c r="C4797" t="n">
        <v>7195.5</v>
      </c>
    </row>
    <row r="4798">
      <c r="A4798" t="n">
        <v>4798</v>
      </c>
      <c r="B4798" t="inlineStr">
        <is>
          <t>row 4798 text payload</t>
        </is>
      </c>
      <c r="C4798" t="n">
        <v>7197</v>
      </c>
    </row>
    <row r="4799">
      <c r="A4799" t="n">
        <v>4799</v>
      </c>
      <c r="B4799" t="inlineStr">
        <is>
          <t>row 4799 text payload</t>
        </is>
      </c>
      <c r="C4799" t="n">
        <v>7198.5</v>
      </c>
    </row>
    <row r="4800">
      <c r="A4800" t="n">
        <v>4800</v>
      </c>
      <c r="B4800" t="inlineStr">
        <is>
          <t>row 4800 text payload</t>
        </is>
      </c>
      <c r="C4800" t="n">
        <v>7200</v>
      </c>
    </row>
    <row r="4801">
      <c r="A4801" t="n">
        <v>4801</v>
      </c>
      <c r="B4801" t="inlineStr">
        <is>
          <t>row 4801 text payload</t>
        </is>
      </c>
      <c r="C4801" t="n">
        <v>7201.5</v>
      </c>
    </row>
    <row r="4802">
      <c r="A4802" t="n">
        <v>4802</v>
      </c>
      <c r="B4802" t="inlineStr">
        <is>
          <t>row 4802 text payload</t>
        </is>
      </c>
      <c r="C4802" t="n">
        <v>7203</v>
      </c>
    </row>
    <row r="4803">
      <c r="A4803" t="n">
        <v>4803</v>
      </c>
      <c r="B4803" t="inlineStr">
        <is>
          <t>row 4803 text payload</t>
        </is>
      </c>
      <c r="C4803" t="n">
        <v>7204.5</v>
      </c>
    </row>
    <row r="4804">
      <c r="A4804" t="n">
        <v>4804</v>
      </c>
      <c r="B4804" t="inlineStr">
        <is>
          <t>row 4804 text payload</t>
        </is>
      </c>
      <c r="C4804" t="n">
        <v>7206</v>
      </c>
    </row>
    <row r="4805">
      <c r="A4805" t="n">
        <v>4805</v>
      </c>
      <c r="B4805" t="inlineStr">
        <is>
          <t>row 4805 text payload</t>
        </is>
      </c>
      <c r="C4805" t="n">
        <v>7207.5</v>
      </c>
    </row>
    <row r="4806">
      <c r="A4806" t="n">
        <v>4806</v>
      </c>
      <c r="B4806" t="inlineStr">
        <is>
          <t>row 4806 text payload</t>
        </is>
      </c>
      <c r="C4806" t="n">
        <v>7209</v>
      </c>
    </row>
    <row r="4807">
      <c r="A4807" t="n">
        <v>4807</v>
      </c>
      <c r="B4807" t="inlineStr">
        <is>
          <t>row 4807 text payload</t>
        </is>
      </c>
      <c r="C4807" t="n">
        <v>7210.5</v>
      </c>
    </row>
    <row r="4808">
      <c r="A4808" t="n">
        <v>4808</v>
      </c>
      <c r="B4808" t="inlineStr">
        <is>
          <t>row 4808 text payload</t>
        </is>
      </c>
      <c r="C4808" t="n">
        <v>7212</v>
      </c>
    </row>
    <row r="4809">
      <c r="A4809" t="n">
        <v>4809</v>
      </c>
      <c r="B4809" t="inlineStr">
        <is>
          <t>row 4809 text payload</t>
        </is>
      </c>
      <c r="C4809" t="n">
        <v>7213.5</v>
      </c>
    </row>
    <row r="4810">
      <c r="A4810" t="n">
        <v>4810</v>
      </c>
      <c r="B4810" t="inlineStr">
        <is>
          <t>row 4810 text payload</t>
        </is>
      </c>
      <c r="C4810" t="n">
        <v>7215</v>
      </c>
    </row>
    <row r="4811">
      <c r="A4811" t="n">
        <v>4811</v>
      </c>
      <c r="B4811" t="inlineStr">
        <is>
          <t>row 4811 text payload</t>
        </is>
      </c>
      <c r="C4811" t="n">
        <v>7216.5</v>
      </c>
    </row>
    <row r="4812">
      <c r="A4812" t="n">
        <v>4812</v>
      </c>
      <c r="B4812" t="inlineStr">
        <is>
          <t>row 4812 text payload</t>
        </is>
      </c>
      <c r="C4812" t="n">
        <v>7218</v>
      </c>
    </row>
    <row r="4813">
      <c r="A4813" t="n">
        <v>4813</v>
      </c>
      <c r="B4813" t="inlineStr">
        <is>
          <t>row 4813 text payload</t>
        </is>
      </c>
      <c r="C4813" t="n">
        <v>7219.5</v>
      </c>
    </row>
    <row r="4814">
      <c r="A4814" t="n">
        <v>4814</v>
      </c>
      <c r="B4814" t="inlineStr">
        <is>
          <t>row 4814 text payload</t>
        </is>
      </c>
      <c r="C4814" t="n">
        <v>7221</v>
      </c>
    </row>
    <row r="4815">
      <c r="A4815" t="n">
        <v>4815</v>
      </c>
      <c r="B4815" t="inlineStr">
        <is>
          <t>row 4815 text payload</t>
        </is>
      </c>
      <c r="C4815" t="n">
        <v>7222.5</v>
      </c>
    </row>
    <row r="4816">
      <c r="A4816" t="n">
        <v>4816</v>
      </c>
      <c r="B4816" t="inlineStr">
        <is>
          <t>row 4816 text payload</t>
        </is>
      </c>
      <c r="C4816" t="n">
        <v>7224</v>
      </c>
    </row>
    <row r="4817">
      <c r="A4817" t="n">
        <v>4817</v>
      </c>
      <c r="B4817" t="inlineStr">
        <is>
          <t>row 4817 text payload</t>
        </is>
      </c>
      <c r="C4817" t="n">
        <v>7225.5</v>
      </c>
    </row>
    <row r="4818">
      <c r="A4818" t="n">
        <v>4818</v>
      </c>
      <c r="B4818" t="inlineStr">
        <is>
          <t>row 4818 text payload</t>
        </is>
      </c>
      <c r="C4818" t="n">
        <v>7227</v>
      </c>
    </row>
    <row r="4819">
      <c r="A4819" t="n">
        <v>4819</v>
      </c>
      <c r="B4819" t="inlineStr">
        <is>
          <t>row 4819 text payload</t>
        </is>
      </c>
      <c r="C4819" t="n">
        <v>7228.5</v>
      </c>
    </row>
    <row r="4820">
      <c r="A4820" t="n">
        <v>4820</v>
      </c>
      <c r="B4820" t="inlineStr">
        <is>
          <t>row 4820 text payload</t>
        </is>
      </c>
      <c r="C4820" t="n">
        <v>7230</v>
      </c>
    </row>
    <row r="4821">
      <c r="A4821" t="n">
        <v>4821</v>
      </c>
      <c r="B4821" t="inlineStr">
        <is>
          <t>row 4821 text payload</t>
        </is>
      </c>
      <c r="C4821" t="n">
        <v>7231.5</v>
      </c>
    </row>
    <row r="4822">
      <c r="A4822" t="n">
        <v>4822</v>
      </c>
      <c r="B4822" t="inlineStr">
        <is>
          <t>row 4822 text payload</t>
        </is>
      </c>
      <c r="C4822" t="n">
        <v>7233</v>
      </c>
    </row>
    <row r="4823">
      <c r="A4823" t="n">
        <v>4823</v>
      </c>
      <c r="B4823" t="inlineStr">
        <is>
          <t>row 4823 text payload</t>
        </is>
      </c>
      <c r="C4823" t="n">
        <v>7234.5</v>
      </c>
    </row>
    <row r="4824">
      <c r="A4824" t="n">
        <v>4824</v>
      </c>
      <c r="B4824" t="inlineStr">
        <is>
          <t>row 4824 text payload</t>
        </is>
      </c>
      <c r="C4824" t="n">
        <v>7236</v>
      </c>
    </row>
    <row r="4825">
      <c r="A4825" t="n">
        <v>4825</v>
      </c>
      <c r="B4825" t="inlineStr">
        <is>
          <t>row 4825 text payload</t>
        </is>
      </c>
      <c r="C4825" t="n">
        <v>7237.5</v>
      </c>
    </row>
    <row r="4826">
      <c r="A4826" t="n">
        <v>4826</v>
      </c>
      <c r="B4826" t="inlineStr">
        <is>
          <t>row 4826 text payload</t>
        </is>
      </c>
      <c r="C4826" t="n">
        <v>7239</v>
      </c>
    </row>
    <row r="4827">
      <c r="A4827" t="n">
        <v>4827</v>
      </c>
      <c r="B4827" t="inlineStr">
        <is>
          <t>row 4827 text payload</t>
        </is>
      </c>
      <c r="C4827" t="n">
        <v>7240.5</v>
      </c>
    </row>
    <row r="4828">
      <c r="A4828" t="n">
        <v>4828</v>
      </c>
      <c r="B4828" t="inlineStr">
        <is>
          <t>row 4828 text payload</t>
        </is>
      </c>
      <c r="C4828" t="n">
        <v>7242</v>
      </c>
    </row>
    <row r="4829">
      <c r="A4829" t="n">
        <v>4829</v>
      </c>
      <c r="B4829" t="inlineStr">
        <is>
          <t>row 4829 text payload</t>
        </is>
      </c>
      <c r="C4829" t="n">
        <v>7243.5</v>
      </c>
    </row>
    <row r="4830">
      <c r="A4830" t="n">
        <v>4830</v>
      </c>
      <c r="B4830" t="inlineStr">
        <is>
          <t>row 4830 text payload</t>
        </is>
      </c>
      <c r="C4830" t="n">
        <v>7245</v>
      </c>
    </row>
    <row r="4831">
      <c r="A4831" t="n">
        <v>4831</v>
      </c>
      <c r="B4831" t="inlineStr">
        <is>
          <t>row 4831 text payload</t>
        </is>
      </c>
      <c r="C4831" t="n">
        <v>7246.5</v>
      </c>
    </row>
    <row r="4832">
      <c r="A4832" t="n">
        <v>4832</v>
      </c>
      <c r="B4832" t="inlineStr">
        <is>
          <t>row 4832 text payload</t>
        </is>
      </c>
      <c r="C4832" t="n">
        <v>7248</v>
      </c>
    </row>
    <row r="4833">
      <c r="A4833" t="n">
        <v>4833</v>
      </c>
      <c r="B4833" t="inlineStr">
        <is>
          <t>row 4833 text payload</t>
        </is>
      </c>
      <c r="C4833" t="n">
        <v>7249.5</v>
      </c>
    </row>
    <row r="4834">
      <c r="A4834" t="n">
        <v>4834</v>
      </c>
      <c r="B4834" t="inlineStr">
        <is>
          <t>row 4834 text payload</t>
        </is>
      </c>
      <c r="C4834" t="n">
        <v>7251</v>
      </c>
    </row>
    <row r="4835">
      <c r="A4835" t="n">
        <v>4835</v>
      </c>
      <c r="B4835" t="inlineStr">
        <is>
          <t>row 4835 text payload</t>
        </is>
      </c>
      <c r="C4835" t="n">
        <v>7252.5</v>
      </c>
    </row>
    <row r="4836">
      <c r="A4836" t="n">
        <v>4836</v>
      </c>
      <c r="B4836" t="inlineStr">
        <is>
          <t>row 4836 text payload</t>
        </is>
      </c>
      <c r="C4836" t="n">
        <v>7254</v>
      </c>
    </row>
    <row r="4837">
      <c r="A4837" t="n">
        <v>4837</v>
      </c>
      <c r="B4837" t="inlineStr">
        <is>
          <t>row 4837 text payload</t>
        </is>
      </c>
      <c r="C4837" t="n">
        <v>7255.5</v>
      </c>
    </row>
    <row r="4838">
      <c r="A4838" t="n">
        <v>4838</v>
      </c>
      <c r="B4838" t="inlineStr">
        <is>
          <t>row 4838 text payload</t>
        </is>
      </c>
      <c r="C4838" t="n">
        <v>7257</v>
      </c>
    </row>
    <row r="4839">
      <c r="A4839" t="n">
        <v>4839</v>
      </c>
      <c r="B4839" t="inlineStr">
        <is>
          <t>row 4839 text payload</t>
        </is>
      </c>
      <c r="C4839" t="n">
        <v>7258.5</v>
      </c>
    </row>
    <row r="4840">
      <c r="A4840" t="n">
        <v>4840</v>
      </c>
      <c r="B4840" t="inlineStr">
        <is>
          <t>row 4840 text payload</t>
        </is>
      </c>
      <c r="C4840" t="n">
        <v>7260</v>
      </c>
    </row>
    <row r="4841">
      <c r="A4841" t="n">
        <v>4841</v>
      </c>
      <c r="B4841" t="inlineStr">
        <is>
          <t>row 4841 text payload</t>
        </is>
      </c>
      <c r="C4841" t="n">
        <v>7261.5</v>
      </c>
    </row>
    <row r="4842">
      <c r="A4842" t="n">
        <v>4842</v>
      </c>
      <c r="B4842" t="inlineStr">
        <is>
          <t>row 4842 text payload</t>
        </is>
      </c>
      <c r="C4842" t="n">
        <v>7263</v>
      </c>
    </row>
    <row r="4843">
      <c r="A4843" t="n">
        <v>4843</v>
      </c>
      <c r="B4843" t="inlineStr">
        <is>
          <t>row 4843 text payload</t>
        </is>
      </c>
      <c r="C4843" t="n">
        <v>7264.5</v>
      </c>
    </row>
    <row r="4844">
      <c r="A4844" t="n">
        <v>4844</v>
      </c>
      <c r="B4844" t="inlineStr">
        <is>
          <t>row 4844 text payload</t>
        </is>
      </c>
      <c r="C4844" t="n">
        <v>7266</v>
      </c>
    </row>
    <row r="4845">
      <c r="A4845" t="n">
        <v>4845</v>
      </c>
      <c r="B4845" t="inlineStr">
        <is>
          <t>row 4845 text payload</t>
        </is>
      </c>
      <c r="C4845" t="n">
        <v>7267.5</v>
      </c>
    </row>
    <row r="4846">
      <c r="A4846" t="n">
        <v>4846</v>
      </c>
      <c r="B4846" t="inlineStr">
        <is>
          <t>row 4846 text payload</t>
        </is>
      </c>
      <c r="C4846" t="n">
        <v>7269</v>
      </c>
    </row>
    <row r="4847">
      <c r="A4847" t="n">
        <v>4847</v>
      </c>
      <c r="B4847" t="inlineStr">
        <is>
          <t>row 4847 text payload</t>
        </is>
      </c>
      <c r="C4847" t="n">
        <v>7270.5</v>
      </c>
    </row>
    <row r="4848">
      <c r="A4848" t="n">
        <v>4848</v>
      </c>
      <c r="B4848" t="inlineStr">
        <is>
          <t>row 4848 text payload</t>
        </is>
      </c>
      <c r="C4848" t="n">
        <v>7272</v>
      </c>
    </row>
    <row r="4849">
      <c r="A4849" t="n">
        <v>4849</v>
      </c>
      <c r="B4849" t="inlineStr">
        <is>
          <t>row 4849 text payload</t>
        </is>
      </c>
      <c r="C4849" t="n">
        <v>7273.5</v>
      </c>
    </row>
    <row r="4850">
      <c r="A4850" t="n">
        <v>4850</v>
      </c>
      <c r="B4850" t="inlineStr">
        <is>
          <t>row 4850 text payload</t>
        </is>
      </c>
      <c r="C4850" t="n">
        <v>7275</v>
      </c>
    </row>
    <row r="4851">
      <c r="A4851" t="n">
        <v>4851</v>
      </c>
      <c r="B4851" t="inlineStr">
        <is>
          <t>row 4851 text payload</t>
        </is>
      </c>
      <c r="C4851" t="n">
        <v>7276.5</v>
      </c>
    </row>
    <row r="4852">
      <c r="A4852" t="n">
        <v>4852</v>
      </c>
      <c r="B4852" t="inlineStr">
        <is>
          <t>row 4852 text payload</t>
        </is>
      </c>
      <c r="C4852" t="n">
        <v>7278</v>
      </c>
    </row>
    <row r="4853">
      <c r="A4853" t="n">
        <v>4853</v>
      </c>
      <c r="B4853" t="inlineStr">
        <is>
          <t>row 4853 text payload</t>
        </is>
      </c>
      <c r="C4853" t="n">
        <v>7279.5</v>
      </c>
    </row>
    <row r="4854">
      <c r="A4854" t="n">
        <v>4854</v>
      </c>
      <c r="B4854" t="inlineStr">
        <is>
          <t>row 4854 text payload</t>
        </is>
      </c>
      <c r="C4854" t="n">
        <v>7281</v>
      </c>
    </row>
    <row r="4855">
      <c r="A4855" t="n">
        <v>4855</v>
      </c>
      <c r="B4855" t="inlineStr">
        <is>
          <t>row 4855 text payload</t>
        </is>
      </c>
      <c r="C4855" t="n">
        <v>7282.5</v>
      </c>
    </row>
    <row r="4856">
      <c r="A4856" t="n">
        <v>4856</v>
      </c>
      <c r="B4856" t="inlineStr">
        <is>
          <t>row 4856 text payload</t>
        </is>
      </c>
      <c r="C4856" t="n">
        <v>7284</v>
      </c>
    </row>
    <row r="4857">
      <c r="A4857" t="n">
        <v>4857</v>
      </c>
      <c r="B4857" t="inlineStr">
        <is>
          <t>row 4857 text payload</t>
        </is>
      </c>
      <c r="C4857" t="n">
        <v>7285.5</v>
      </c>
    </row>
    <row r="4858">
      <c r="A4858" t="n">
        <v>4858</v>
      </c>
      <c r="B4858" t="inlineStr">
        <is>
          <t>row 4858 text payload</t>
        </is>
      </c>
      <c r="C4858" t="n">
        <v>7287</v>
      </c>
    </row>
    <row r="4859">
      <c r="A4859" t="n">
        <v>4859</v>
      </c>
      <c r="B4859" t="inlineStr">
        <is>
          <t>row 4859 text payload</t>
        </is>
      </c>
      <c r="C4859" t="n">
        <v>7288.5</v>
      </c>
    </row>
    <row r="4860">
      <c r="A4860" t="n">
        <v>4860</v>
      </c>
      <c r="B4860" t="inlineStr">
        <is>
          <t>row 4860 text payload</t>
        </is>
      </c>
      <c r="C4860" t="n">
        <v>7290</v>
      </c>
    </row>
    <row r="4861">
      <c r="A4861" t="n">
        <v>4861</v>
      </c>
      <c r="B4861" t="inlineStr">
        <is>
          <t>row 4861 text payload</t>
        </is>
      </c>
      <c r="C4861" t="n">
        <v>7291.5</v>
      </c>
    </row>
    <row r="4862">
      <c r="A4862" t="n">
        <v>4862</v>
      </c>
      <c r="B4862" t="inlineStr">
        <is>
          <t>row 4862 text payload</t>
        </is>
      </c>
      <c r="C4862" t="n">
        <v>7293</v>
      </c>
    </row>
    <row r="4863">
      <c r="A4863" t="n">
        <v>4863</v>
      </c>
      <c r="B4863" t="inlineStr">
        <is>
          <t>row 4863 text payload</t>
        </is>
      </c>
      <c r="C4863" t="n">
        <v>7294.5</v>
      </c>
    </row>
    <row r="4864">
      <c r="A4864" t="n">
        <v>4864</v>
      </c>
      <c r="B4864" t="inlineStr">
        <is>
          <t>row 4864 text payload</t>
        </is>
      </c>
      <c r="C4864" t="n">
        <v>7296</v>
      </c>
    </row>
    <row r="4865">
      <c r="A4865" t="n">
        <v>4865</v>
      </c>
      <c r="B4865" t="inlineStr">
        <is>
          <t>row 4865 text payload</t>
        </is>
      </c>
      <c r="C4865" t="n">
        <v>7297.5</v>
      </c>
    </row>
    <row r="4866">
      <c r="A4866" t="n">
        <v>4866</v>
      </c>
      <c r="B4866" t="inlineStr">
        <is>
          <t>row 4866 text payload</t>
        </is>
      </c>
      <c r="C4866" t="n">
        <v>7299</v>
      </c>
    </row>
    <row r="4867">
      <c r="A4867" t="n">
        <v>4867</v>
      </c>
      <c r="B4867" t="inlineStr">
        <is>
          <t>row 4867 text payload</t>
        </is>
      </c>
      <c r="C4867" t="n">
        <v>7300.5</v>
      </c>
    </row>
    <row r="4868">
      <c r="A4868" t="n">
        <v>4868</v>
      </c>
      <c r="B4868" t="inlineStr">
        <is>
          <t>row 4868 text payload</t>
        </is>
      </c>
      <c r="C4868" t="n">
        <v>7302</v>
      </c>
    </row>
    <row r="4869">
      <c r="A4869" t="n">
        <v>4869</v>
      </c>
      <c r="B4869" t="inlineStr">
        <is>
          <t>row 4869 text payload</t>
        </is>
      </c>
      <c r="C4869" t="n">
        <v>7303.5</v>
      </c>
    </row>
    <row r="4870">
      <c r="A4870" t="n">
        <v>4870</v>
      </c>
      <c r="B4870" t="inlineStr">
        <is>
          <t>row 4870 text payload</t>
        </is>
      </c>
      <c r="C4870" t="n">
        <v>7305</v>
      </c>
    </row>
    <row r="4871">
      <c r="A4871" t="n">
        <v>4871</v>
      </c>
      <c r="B4871" t="inlineStr">
        <is>
          <t>row 4871 text payload</t>
        </is>
      </c>
      <c r="C4871" t="n">
        <v>7306.5</v>
      </c>
    </row>
    <row r="4872">
      <c r="A4872" t="n">
        <v>4872</v>
      </c>
      <c r="B4872" t="inlineStr">
        <is>
          <t>row 4872 text payload</t>
        </is>
      </c>
      <c r="C4872" t="n">
        <v>7308</v>
      </c>
    </row>
    <row r="4873">
      <c r="A4873" t="n">
        <v>4873</v>
      </c>
      <c r="B4873" t="inlineStr">
        <is>
          <t>row 4873 text payload</t>
        </is>
      </c>
      <c r="C4873" t="n">
        <v>7309.5</v>
      </c>
    </row>
    <row r="4874">
      <c r="A4874" t="n">
        <v>4874</v>
      </c>
      <c r="B4874" t="inlineStr">
        <is>
          <t>row 4874 text payload</t>
        </is>
      </c>
      <c r="C4874" t="n">
        <v>7311</v>
      </c>
    </row>
    <row r="4875">
      <c r="A4875" t="n">
        <v>4875</v>
      </c>
      <c r="B4875" t="inlineStr">
        <is>
          <t>row 4875 text payload</t>
        </is>
      </c>
      <c r="C4875" t="n">
        <v>7312.5</v>
      </c>
    </row>
    <row r="4876">
      <c r="A4876" t="n">
        <v>4876</v>
      </c>
      <c r="B4876" t="inlineStr">
        <is>
          <t>row 4876 text payload</t>
        </is>
      </c>
      <c r="C4876" t="n">
        <v>7314</v>
      </c>
    </row>
    <row r="4877">
      <c r="A4877" t="n">
        <v>4877</v>
      </c>
      <c r="B4877" t="inlineStr">
        <is>
          <t>row 4877 text payload</t>
        </is>
      </c>
      <c r="C4877" t="n">
        <v>7315.5</v>
      </c>
    </row>
    <row r="4878">
      <c r="A4878" t="n">
        <v>4878</v>
      </c>
      <c r="B4878" t="inlineStr">
        <is>
          <t>row 4878 text payload</t>
        </is>
      </c>
      <c r="C4878" t="n">
        <v>7317</v>
      </c>
    </row>
    <row r="4879">
      <c r="A4879" t="n">
        <v>4879</v>
      </c>
      <c r="B4879" t="inlineStr">
        <is>
          <t>row 4879 text payload</t>
        </is>
      </c>
      <c r="C4879" t="n">
        <v>7318.5</v>
      </c>
    </row>
    <row r="4880">
      <c r="A4880" t="n">
        <v>4880</v>
      </c>
      <c r="B4880" t="inlineStr">
        <is>
          <t>row 4880 text payload</t>
        </is>
      </c>
      <c r="C4880" t="n">
        <v>7320</v>
      </c>
    </row>
    <row r="4881">
      <c r="A4881" t="n">
        <v>4881</v>
      </c>
      <c r="B4881" t="inlineStr">
        <is>
          <t>row 4881 text payload</t>
        </is>
      </c>
      <c r="C4881" t="n">
        <v>7321.5</v>
      </c>
    </row>
    <row r="4882">
      <c r="A4882" t="n">
        <v>4882</v>
      </c>
      <c r="B4882" t="inlineStr">
        <is>
          <t>row 4882 text payload</t>
        </is>
      </c>
      <c r="C4882" t="n">
        <v>7323</v>
      </c>
    </row>
    <row r="4883">
      <c r="A4883" t="n">
        <v>4883</v>
      </c>
      <c r="B4883" t="inlineStr">
        <is>
          <t>row 4883 text payload</t>
        </is>
      </c>
      <c r="C4883" t="n">
        <v>7324.5</v>
      </c>
    </row>
    <row r="4884">
      <c r="A4884" t="n">
        <v>4884</v>
      </c>
      <c r="B4884" t="inlineStr">
        <is>
          <t>row 4884 text payload</t>
        </is>
      </c>
      <c r="C4884" t="n">
        <v>7326</v>
      </c>
    </row>
    <row r="4885">
      <c r="A4885" t="n">
        <v>4885</v>
      </c>
      <c r="B4885" t="inlineStr">
        <is>
          <t>row 4885 text payload</t>
        </is>
      </c>
      <c r="C4885" t="n">
        <v>7327.5</v>
      </c>
    </row>
    <row r="4886">
      <c r="A4886" t="n">
        <v>4886</v>
      </c>
      <c r="B4886" t="inlineStr">
        <is>
          <t>row 4886 text payload</t>
        </is>
      </c>
      <c r="C4886" t="n">
        <v>7329</v>
      </c>
    </row>
    <row r="4887">
      <c r="A4887" t="n">
        <v>4887</v>
      </c>
      <c r="B4887" t="inlineStr">
        <is>
          <t>row 4887 text payload</t>
        </is>
      </c>
      <c r="C4887" t="n">
        <v>7330.5</v>
      </c>
    </row>
    <row r="4888">
      <c r="A4888" t="n">
        <v>4888</v>
      </c>
      <c r="B4888" t="inlineStr">
        <is>
          <t>row 4888 text payload</t>
        </is>
      </c>
      <c r="C4888" t="n">
        <v>7332</v>
      </c>
    </row>
    <row r="4889">
      <c r="A4889" t="n">
        <v>4889</v>
      </c>
      <c r="B4889" t="inlineStr">
        <is>
          <t>row 4889 text payload</t>
        </is>
      </c>
      <c r="C4889" t="n">
        <v>7333.5</v>
      </c>
    </row>
    <row r="4890">
      <c r="A4890" t="n">
        <v>4890</v>
      </c>
      <c r="B4890" t="inlineStr">
        <is>
          <t>row 4890 text payload</t>
        </is>
      </c>
      <c r="C4890" t="n">
        <v>7335</v>
      </c>
    </row>
    <row r="4891">
      <c r="A4891" t="n">
        <v>4891</v>
      </c>
      <c r="B4891" t="inlineStr">
        <is>
          <t>row 4891 text payload</t>
        </is>
      </c>
      <c r="C4891" t="n">
        <v>7336.5</v>
      </c>
    </row>
    <row r="4892">
      <c r="A4892" t="n">
        <v>4892</v>
      </c>
      <c r="B4892" t="inlineStr">
        <is>
          <t>row 4892 text payload</t>
        </is>
      </c>
      <c r="C4892" t="n">
        <v>7338</v>
      </c>
    </row>
    <row r="4893">
      <c r="A4893" t="n">
        <v>4893</v>
      </c>
      <c r="B4893" t="inlineStr">
        <is>
          <t>row 4893 text payload</t>
        </is>
      </c>
      <c r="C4893" t="n">
        <v>7339.5</v>
      </c>
    </row>
    <row r="4894">
      <c r="A4894" t="n">
        <v>4894</v>
      </c>
      <c r="B4894" t="inlineStr">
        <is>
          <t>row 4894 text payload</t>
        </is>
      </c>
      <c r="C4894" t="n">
        <v>7341</v>
      </c>
    </row>
    <row r="4895">
      <c r="A4895" t="n">
        <v>4895</v>
      </c>
      <c r="B4895" t="inlineStr">
        <is>
          <t>row 4895 text payload</t>
        </is>
      </c>
      <c r="C4895" t="n">
        <v>7342.5</v>
      </c>
    </row>
    <row r="4896">
      <c r="A4896" t="n">
        <v>4896</v>
      </c>
      <c r="B4896" t="inlineStr">
        <is>
          <t>row 4896 text payload</t>
        </is>
      </c>
      <c r="C4896" t="n">
        <v>7344</v>
      </c>
    </row>
    <row r="4897">
      <c r="A4897" t="n">
        <v>4897</v>
      </c>
      <c r="B4897" t="inlineStr">
        <is>
          <t>row 4897 text payload</t>
        </is>
      </c>
      <c r="C4897" t="n">
        <v>7345.5</v>
      </c>
    </row>
    <row r="4898">
      <c r="A4898" t="n">
        <v>4898</v>
      </c>
      <c r="B4898" t="inlineStr">
        <is>
          <t>row 4898 text payload</t>
        </is>
      </c>
      <c r="C4898" t="n">
        <v>7347</v>
      </c>
    </row>
    <row r="4899">
      <c r="A4899" t="n">
        <v>4899</v>
      </c>
      <c r="B4899" t="inlineStr">
        <is>
          <t>row 4899 text payload</t>
        </is>
      </c>
      <c r="C4899" t="n">
        <v>7348.5</v>
      </c>
    </row>
    <row r="4900">
      <c r="A4900" t="n">
        <v>4900</v>
      </c>
      <c r="B4900" t="inlineStr">
        <is>
          <t>row 4900 text payload</t>
        </is>
      </c>
      <c r="C4900" t="n">
        <v>7350</v>
      </c>
    </row>
    <row r="4901">
      <c r="A4901" t="n">
        <v>4901</v>
      </c>
      <c r="B4901" t="inlineStr">
        <is>
          <t>row 4901 text payload</t>
        </is>
      </c>
      <c r="C4901" t="n">
        <v>7351.5</v>
      </c>
    </row>
    <row r="4902">
      <c r="A4902" t="n">
        <v>4902</v>
      </c>
      <c r="B4902" t="inlineStr">
        <is>
          <t>row 4902 text payload</t>
        </is>
      </c>
      <c r="C4902" t="n">
        <v>7353</v>
      </c>
    </row>
    <row r="4903">
      <c r="A4903" t="n">
        <v>4903</v>
      </c>
      <c r="B4903" t="inlineStr">
        <is>
          <t>row 4903 text payload</t>
        </is>
      </c>
      <c r="C4903" t="n">
        <v>7354.5</v>
      </c>
    </row>
    <row r="4904">
      <c r="A4904" t="n">
        <v>4904</v>
      </c>
      <c r="B4904" t="inlineStr">
        <is>
          <t>row 4904 text payload</t>
        </is>
      </c>
      <c r="C4904" t="n">
        <v>7356</v>
      </c>
    </row>
    <row r="4905">
      <c r="A4905" t="n">
        <v>4905</v>
      </c>
      <c r="B4905" t="inlineStr">
        <is>
          <t>row 4905 text payload</t>
        </is>
      </c>
      <c r="C4905" t="n">
        <v>7357.5</v>
      </c>
    </row>
    <row r="4906">
      <c r="A4906" t="n">
        <v>4906</v>
      </c>
      <c r="B4906" t="inlineStr">
        <is>
          <t>row 4906 text payload</t>
        </is>
      </c>
      <c r="C4906" t="n">
        <v>7359</v>
      </c>
    </row>
    <row r="4907">
      <c r="A4907" t="n">
        <v>4907</v>
      </c>
      <c r="B4907" t="inlineStr">
        <is>
          <t>row 4907 text payload</t>
        </is>
      </c>
      <c r="C4907" t="n">
        <v>7360.5</v>
      </c>
    </row>
    <row r="4908">
      <c r="A4908" t="n">
        <v>4908</v>
      </c>
      <c r="B4908" t="inlineStr">
        <is>
          <t>row 4908 text payload</t>
        </is>
      </c>
      <c r="C4908" t="n">
        <v>7362</v>
      </c>
    </row>
    <row r="4909">
      <c r="A4909" t="n">
        <v>4909</v>
      </c>
      <c r="B4909" t="inlineStr">
        <is>
          <t>row 4909 text payload</t>
        </is>
      </c>
      <c r="C4909" t="n">
        <v>7363.5</v>
      </c>
    </row>
    <row r="4910">
      <c r="A4910" t="n">
        <v>4910</v>
      </c>
      <c r="B4910" t="inlineStr">
        <is>
          <t>row 4910 text payload</t>
        </is>
      </c>
      <c r="C4910" t="n">
        <v>7365</v>
      </c>
    </row>
    <row r="4911">
      <c r="A4911" t="n">
        <v>4911</v>
      </c>
      <c r="B4911" t="inlineStr">
        <is>
          <t>row 4911 text payload</t>
        </is>
      </c>
      <c r="C4911" t="n">
        <v>7366.5</v>
      </c>
    </row>
    <row r="4912">
      <c r="A4912" t="n">
        <v>4912</v>
      </c>
      <c r="B4912" t="inlineStr">
        <is>
          <t>row 4912 text payload</t>
        </is>
      </c>
      <c r="C4912" t="n">
        <v>7368</v>
      </c>
    </row>
    <row r="4913">
      <c r="A4913" t="n">
        <v>4913</v>
      </c>
      <c r="B4913" t="inlineStr">
        <is>
          <t>row 4913 text payload</t>
        </is>
      </c>
      <c r="C4913" t="n">
        <v>7369.5</v>
      </c>
    </row>
    <row r="4914">
      <c r="A4914" t="n">
        <v>4914</v>
      </c>
      <c r="B4914" t="inlineStr">
        <is>
          <t>row 4914 text payload</t>
        </is>
      </c>
      <c r="C4914" t="n">
        <v>7371</v>
      </c>
    </row>
    <row r="4915">
      <c r="A4915" t="n">
        <v>4915</v>
      </c>
      <c r="B4915" t="inlineStr">
        <is>
          <t>row 4915 text payload</t>
        </is>
      </c>
      <c r="C4915" t="n">
        <v>7372.5</v>
      </c>
    </row>
    <row r="4916">
      <c r="A4916" t="n">
        <v>4916</v>
      </c>
      <c r="B4916" t="inlineStr">
        <is>
          <t>row 4916 text payload</t>
        </is>
      </c>
      <c r="C4916" t="n">
        <v>7374</v>
      </c>
    </row>
    <row r="4917">
      <c r="A4917" t="n">
        <v>4917</v>
      </c>
      <c r="B4917" t="inlineStr">
        <is>
          <t>row 4917 text payload</t>
        </is>
      </c>
      <c r="C4917" t="n">
        <v>7375.5</v>
      </c>
    </row>
    <row r="4918">
      <c r="A4918" t="n">
        <v>4918</v>
      </c>
      <c r="B4918" t="inlineStr">
        <is>
          <t>row 4918 text payload</t>
        </is>
      </c>
      <c r="C4918" t="n">
        <v>7377</v>
      </c>
    </row>
    <row r="4919">
      <c r="A4919" t="n">
        <v>4919</v>
      </c>
      <c r="B4919" t="inlineStr">
        <is>
          <t>row 4919 text payload</t>
        </is>
      </c>
      <c r="C4919" t="n">
        <v>7378.5</v>
      </c>
    </row>
    <row r="4920">
      <c r="A4920" t="n">
        <v>4920</v>
      </c>
      <c r="B4920" t="inlineStr">
        <is>
          <t>row 4920 text payload</t>
        </is>
      </c>
      <c r="C4920" t="n">
        <v>7380</v>
      </c>
    </row>
    <row r="4921">
      <c r="A4921" t="n">
        <v>4921</v>
      </c>
      <c r="B4921" t="inlineStr">
        <is>
          <t>row 4921 text payload</t>
        </is>
      </c>
      <c r="C4921" t="n">
        <v>7381.5</v>
      </c>
    </row>
    <row r="4922">
      <c r="A4922" t="n">
        <v>4922</v>
      </c>
      <c r="B4922" t="inlineStr">
        <is>
          <t>row 4922 text payload</t>
        </is>
      </c>
      <c r="C4922" t="n">
        <v>7383</v>
      </c>
    </row>
    <row r="4923">
      <c r="A4923" t="n">
        <v>4923</v>
      </c>
      <c r="B4923" t="inlineStr">
        <is>
          <t>row 4923 text payload</t>
        </is>
      </c>
      <c r="C4923" t="n">
        <v>7384.5</v>
      </c>
    </row>
    <row r="4924">
      <c r="A4924" t="n">
        <v>4924</v>
      </c>
      <c r="B4924" t="inlineStr">
        <is>
          <t>row 4924 text payload</t>
        </is>
      </c>
      <c r="C4924" t="n">
        <v>7386</v>
      </c>
    </row>
    <row r="4925">
      <c r="A4925" t="n">
        <v>4925</v>
      </c>
      <c r="B4925" t="inlineStr">
        <is>
          <t>row 4925 text payload</t>
        </is>
      </c>
      <c r="C4925" t="n">
        <v>7387.5</v>
      </c>
    </row>
    <row r="4926">
      <c r="A4926" t="n">
        <v>4926</v>
      </c>
      <c r="B4926" t="inlineStr">
        <is>
          <t>row 4926 text payload</t>
        </is>
      </c>
      <c r="C4926" t="n">
        <v>7389</v>
      </c>
    </row>
    <row r="4927">
      <c r="A4927" t="n">
        <v>4927</v>
      </c>
      <c r="B4927" t="inlineStr">
        <is>
          <t>row 4927 text payload</t>
        </is>
      </c>
      <c r="C4927" t="n">
        <v>7390.5</v>
      </c>
    </row>
    <row r="4928">
      <c r="A4928" t="n">
        <v>4928</v>
      </c>
      <c r="B4928" t="inlineStr">
        <is>
          <t>row 4928 text payload</t>
        </is>
      </c>
      <c r="C4928" t="n">
        <v>7392</v>
      </c>
    </row>
    <row r="4929">
      <c r="A4929" t="n">
        <v>4929</v>
      </c>
      <c r="B4929" t="inlineStr">
        <is>
          <t>row 4929 text payload</t>
        </is>
      </c>
      <c r="C4929" t="n">
        <v>7393.5</v>
      </c>
    </row>
    <row r="4930">
      <c r="A4930" t="n">
        <v>4930</v>
      </c>
      <c r="B4930" t="inlineStr">
        <is>
          <t>row 4930 text payload</t>
        </is>
      </c>
      <c r="C4930" t="n">
        <v>7395</v>
      </c>
    </row>
    <row r="4931">
      <c r="A4931" t="n">
        <v>4931</v>
      </c>
      <c r="B4931" t="inlineStr">
        <is>
          <t>row 4931 text payload</t>
        </is>
      </c>
      <c r="C4931" t="n">
        <v>7396.5</v>
      </c>
    </row>
    <row r="4932">
      <c r="A4932" t="n">
        <v>4932</v>
      </c>
      <c r="B4932" t="inlineStr">
        <is>
          <t>row 4932 text payload</t>
        </is>
      </c>
      <c r="C4932" t="n">
        <v>7398</v>
      </c>
    </row>
    <row r="4933">
      <c r="A4933" t="n">
        <v>4933</v>
      </c>
      <c r="B4933" t="inlineStr">
        <is>
          <t>row 4933 text payload</t>
        </is>
      </c>
      <c r="C4933" t="n">
        <v>7399.5</v>
      </c>
    </row>
    <row r="4934">
      <c r="A4934" t="n">
        <v>4934</v>
      </c>
      <c r="B4934" t="inlineStr">
        <is>
          <t>row 4934 text payload</t>
        </is>
      </c>
      <c r="C4934" t="n">
        <v>7401</v>
      </c>
    </row>
    <row r="4935">
      <c r="A4935" t="n">
        <v>4935</v>
      </c>
      <c r="B4935" t="inlineStr">
        <is>
          <t>row 4935 text payload</t>
        </is>
      </c>
      <c r="C4935" t="n">
        <v>7402.5</v>
      </c>
    </row>
    <row r="4936">
      <c r="A4936" t="n">
        <v>4936</v>
      </c>
      <c r="B4936" t="inlineStr">
        <is>
          <t>row 4936 text payload</t>
        </is>
      </c>
      <c r="C4936" t="n">
        <v>7404</v>
      </c>
    </row>
    <row r="4937">
      <c r="A4937" t="n">
        <v>4937</v>
      </c>
      <c r="B4937" t="inlineStr">
        <is>
          <t>row 4937 text payload</t>
        </is>
      </c>
      <c r="C4937" t="n">
        <v>7405.5</v>
      </c>
    </row>
    <row r="4938">
      <c r="A4938" t="n">
        <v>4938</v>
      </c>
      <c r="B4938" t="inlineStr">
        <is>
          <t>row 4938 text payload</t>
        </is>
      </c>
      <c r="C4938" t="n">
        <v>7407</v>
      </c>
    </row>
    <row r="4939">
      <c r="A4939" t="n">
        <v>4939</v>
      </c>
      <c r="B4939" t="inlineStr">
        <is>
          <t>row 4939 text payload</t>
        </is>
      </c>
      <c r="C4939" t="n">
        <v>7408.5</v>
      </c>
    </row>
    <row r="4940">
      <c r="A4940" t="n">
        <v>4940</v>
      </c>
      <c r="B4940" t="inlineStr">
        <is>
          <t>row 4940 text payload</t>
        </is>
      </c>
      <c r="C4940" t="n">
        <v>7410</v>
      </c>
    </row>
    <row r="4941">
      <c r="A4941" t="n">
        <v>4941</v>
      </c>
      <c r="B4941" t="inlineStr">
        <is>
          <t>row 4941 text payload</t>
        </is>
      </c>
      <c r="C4941" t="n">
        <v>7411.5</v>
      </c>
    </row>
    <row r="4942">
      <c r="A4942" t="n">
        <v>4942</v>
      </c>
      <c r="B4942" t="inlineStr">
        <is>
          <t>row 4942 text payload</t>
        </is>
      </c>
      <c r="C4942" t="n">
        <v>7413</v>
      </c>
    </row>
    <row r="4943">
      <c r="A4943" t="n">
        <v>4943</v>
      </c>
      <c r="B4943" t="inlineStr">
        <is>
          <t>row 4943 text payload</t>
        </is>
      </c>
      <c r="C4943" t="n">
        <v>7414.5</v>
      </c>
    </row>
    <row r="4944">
      <c r="A4944" t="n">
        <v>4944</v>
      </c>
      <c r="B4944" t="inlineStr">
        <is>
          <t>row 4944 text payload</t>
        </is>
      </c>
      <c r="C4944" t="n">
        <v>7416</v>
      </c>
    </row>
    <row r="4945">
      <c r="A4945" t="n">
        <v>4945</v>
      </c>
      <c r="B4945" t="inlineStr">
        <is>
          <t>row 4945 text payload</t>
        </is>
      </c>
      <c r="C4945" t="n">
        <v>7417.5</v>
      </c>
    </row>
    <row r="4946">
      <c r="A4946" t="n">
        <v>4946</v>
      </c>
      <c r="B4946" t="inlineStr">
        <is>
          <t>row 4946 text payload</t>
        </is>
      </c>
      <c r="C4946" t="n">
        <v>7419</v>
      </c>
    </row>
    <row r="4947">
      <c r="A4947" t="n">
        <v>4947</v>
      </c>
      <c r="B4947" t="inlineStr">
        <is>
          <t>row 4947 text payload</t>
        </is>
      </c>
      <c r="C4947" t="n">
        <v>7420.5</v>
      </c>
    </row>
    <row r="4948">
      <c r="A4948" t="n">
        <v>4948</v>
      </c>
      <c r="B4948" t="inlineStr">
        <is>
          <t>row 4948 text payload</t>
        </is>
      </c>
      <c r="C4948" t="n">
        <v>7422</v>
      </c>
    </row>
    <row r="4949">
      <c r="A4949" t="n">
        <v>4949</v>
      </c>
      <c r="B4949" t="inlineStr">
        <is>
          <t>row 4949 text payload</t>
        </is>
      </c>
      <c r="C4949" t="n">
        <v>7423.5</v>
      </c>
    </row>
    <row r="4950">
      <c r="A4950" t="n">
        <v>4950</v>
      </c>
      <c r="B4950" t="inlineStr">
        <is>
          <t>row 4950 text payload</t>
        </is>
      </c>
      <c r="C4950" t="n">
        <v>7425</v>
      </c>
    </row>
    <row r="4951">
      <c r="A4951" t="n">
        <v>4951</v>
      </c>
      <c r="B4951" t="inlineStr">
        <is>
          <t>row 4951 text payload</t>
        </is>
      </c>
      <c r="C4951" t="n">
        <v>7426.5</v>
      </c>
    </row>
    <row r="4952">
      <c r="A4952" t="n">
        <v>4952</v>
      </c>
      <c r="B4952" t="inlineStr">
        <is>
          <t>row 4952 text payload</t>
        </is>
      </c>
      <c r="C4952" t="n">
        <v>7428</v>
      </c>
    </row>
    <row r="4953">
      <c r="A4953" t="n">
        <v>4953</v>
      </c>
      <c r="B4953" t="inlineStr">
        <is>
          <t>row 4953 text payload</t>
        </is>
      </c>
      <c r="C4953" t="n">
        <v>7429.5</v>
      </c>
    </row>
    <row r="4954">
      <c r="A4954" t="n">
        <v>4954</v>
      </c>
      <c r="B4954" t="inlineStr">
        <is>
          <t>row 4954 text payload</t>
        </is>
      </c>
      <c r="C4954" t="n">
        <v>7431</v>
      </c>
    </row>
    <row r="4955">
      <c r="A4955" t="n">
        <v>4955</v>
      </c>
      <c r="B4955" t="inlineStr">
        <is>
          <t>row 4955 text payload</t>
        </is>
      </c>
      <c r="C4955" t="n">
        <v>7432.5</v>
      </c>
    </row>
    <row r="4956">
      <c r="A4956" t="n">
        <v>4956</v>
      </c>
      <c r="B4956" t="inlineStr">
        <is>
          <t>row 4956 text payload</t>
        </is>
      </c>
      <c r="C4956" t="n">
        <v>7434</v>
      </c>
    </row>
    <row r="4957">
      <c r="A4957" t="n">
        <v>4957</v>
      </c>
      <c r="B4957" t="inlineStr">
        <is>
          <t>row 4957 text payload</t>
        </is>
      </c>
      <c r="C4957" t="n">
        <v>7435.5</v>
      </c>
    </row>
    <row r="4958">
      <c r="A4958" t="n">
        <v>4958</v>
      </c>
      <c r="B4958" t="inlineStr">
        <is>
          <t>row 4958 text payload</t>
        </is>
      </c>
      <c r="C4958" t="n">
        <v>7437</v>
      </c>
    </row>
    <row r="4959">
      <c r="A4959" t="n">
        <v>4959</v>
      </c>
      <c r="B4959" t="inlineStr">
        <is>
          <t>row 4959 text payload</t>
        </is>
      </c>
      <c r="C4959" t="n">
        <v>7438.5</v>
      </c>
    </row>
    <row r="4960">
      <c r="A4960" t="n">
        <v>4960</v>
      </c>
      <c r="B4960" t="inlineStr">
        <is>
          <t>row 4960 text payload</t>
        </is>
      </c>
      <c r="C4960" t="n">
        <v>7440</v>
      </c>
    </row>
    <row r="4961">
      <c r="A4961" t="n">
        <v>4961</v>
      </c>
      <c r="B4961" t="inlineStr">
        <is>
          <t>row 4961 text payload</t>
        </is>
      </c>
      <c r="C4961" t="n">
        <v>7441.5</v>
      </c>
    </row>
    <row r="4962">
      <c r="A4962" t="n">
        <v>4962</v>
      </c>
      <c r="B4962" t="inlineStr">
        <is>
          <t>row 4962 text payload</t>
        </is>
      </c>
      <c r="C4962" t="n">
        <v>7443</v>
      </c>
    </row>
    <row r="4963">
      <c r="A4963" t="n">
        <v>4963</v>
      </c>
      <c r="B4963" t="inlineStr">
        <is>
          <t>row 4963 text payload</t>
        </is>
      </c>
      <c r="C4963" t="n">
        <v>7444.5</v>
      </c>
    </row>
    <row r="4964">
      <c r="A4964" t="n">
        <v>4964</v>
      </c>
      <c r="B4964" t="inlineStr">
        <is>
          <t>row 4964 text payload</t>
        </is>
      </c>
      <c r="C4964" t="n">
        <v>7446</v>
      </c>
    </row>
    <row r="4965">
      <c r="A4965" t="n">
        <v>4965</v>
      </c>
      <c r="B4965" t="inlineStr">
        <is>
          <t>row 4965 text payload</t>
        </is>
      </c>
      <c r="C4965" t="n">
        <v>7447.5</v>
      </c>
    </row>
    <row r="4966">
      <c r="A4966" t="n">
        <v>4966</v>
      </c>
      <c r="B4966" t="inlineStr">
        <is>
          <t>row 4966 text payload</t>
        </is>
      </c>
      <c r="C4966" t="n">
        <v>7449</v>
      </c>
    </row>
    <row r="4967">
      <c r="A4967" t="n">
        <v>4967</v>
      </c>
      <c r="B4967" t="inlineStr">
        <is>
          <t>row 4967 text payload</t>
        </is>
      </c>
      <c r="C4967" t="n">
        <v>7450.5</v>
      </c>
    </row>
    <row r="4968">
      <c r="A4968" t="n">
        <v>4968</v>
      </c>
      <c r="B4968" t="inlineStr">
        <is>
          <t>row 4968 text payload</t>
        </is>
      </c>
      <c r="C4968" t="n">
        <v>7452</v>
      </c>
    </row>
    <row r="4969">
      <c r="A4969" t="n">
        <v>4969</v>
      </c>
      <c r="B4969" t="inlineStr">
        <is>
          <t>row 4969 text payload</t>
        </is>
      </c>
      <c r="C4969" t="n">
        <v>7453.5</v>
      </c>
    </row>
    <row r="4970">
      <c r="A4970" t="n">
        <v>4970</v>
      </c>
      <c r="B4970" t="inlineStr">
        <is>
          <t>row 4970 text payload</t>
        </is>
      </c>
      <c r="C4970" t="n">
        <v>7455</v>
      </c>
    </row>
    <row r="4971">
      <c r="A4971" t="n">
        <v>4971</v>
      </c>
      <c r="B4971" t="inlineStr">
        <is>
          <t>row 4971 text payload</t>
        </is>
      </c>
      <c r="C4971" t="n">
        <v>7456.5</v>
      </c>
    </row>
    <row r="4972">
      <c r="A4972" t="n">
        <v>4972</v>
      </c>
      <c r="B4972" t="inlineStr">
        <is>
          <t>row 4972 text payload</t>
        </is>
      </c>
      <c r="C4972" t="n">
        <v>7458</v>
      </c>
    </row>
    <row r="4973">
      <c r="A4973" t="n">
        <v>4973</v>
      </c>
      <c r="B4973" t="inlineStr">
        <is>
          <t>row 4973 text payload</t>
        </is>
      </c>
      <c r="C4973" t="n">
        <v>7459.5</v>
      </c>
    </row>
    <row r="4974">
      <c r="A4974" t="n">
        <v>4974</v>
      </c>
      <c r="B4974" t="inlineStr">
        <is>
          <t>row 4974 text payload</t>
        </is>
      </c>
      <c r="C4974" t="n">
        <v>7461</v>
      </c>
    </row>
    <row r="4975">
      <c r="A4975" t="n">
        <v>4975</v>
      </c>
      <c r="B4975" t="inlineStr">
        <is>
          <t>row 4975 text payload</t>
        </is>
      </c>
      <c r="C4975" t="n">
        <v>7462.5</v>
      </c>
    </row>
    <row r="4976">
      <c r="A4976" t="n">
        <v>4976</v>
      </c>
      <c r="B4976" t="inlineStr">
        <is>
          <t>row 4976 text payload</t>
        </is>
      </c>
      <c r="C4976" t="n">
        <v>7464</v>
      </c>
    </row>
    <row r="4977">
      <c r="A4977" t="n">
        <v>4977</v>
      </c>
      <c r="B4977" t="inlineStr">
        <is>
          <t>row 4977 text payload</t>
        </is>
      </c>
      <c r="C4977" t="n">
        <v>7465.5</v>
      </c>
    </row>
    <row r="4978">
      <c r="A4978" t="n">
        <v>4978</v>
      </c>
      <c r="B4978" t="inlineStr">
        <is>
          <t>row 4978 text payload</t>
        </is>
      </c>
      <c r="C4978" t="n">
        <v>7467</v>
      </c>
    </row>
    <row r="4979">
      <c r="A4979" t="n">
        <v>4979</v>
      </c>
      <c r="B4979" t="inlineStr">
        <is>
          <t>row 4979 text payload</t>
        </is>
      </c>
      <c r="C4979" t="n">
        <v>7468.5</v>
      </c>
    </row>
    <row r="4980">
      <c r="A4980" t="n">
        <v>4980</v>
      </c>
      <c r="B4980" t="inlineStr">
        <is>
          <t>row 4980 text payload</t>
        </is>
      </c>
      <c r="C4980" t="n">
        <v>7470</v>
      </c>
    </row>
    <row r="4981">
      <c r="A4981" t="n">
        <v>4981</v>
      </c>
      <c r="B4981" t="inlineStr">
        <is>
          <t>row 4981 text payload</t>
        </is>
      </c>
      <c r="C4981" t="n">
        <v>7471.5</v>
      </c>
    </row>
    <row r="4982">
      <c r="A4982" t="n">
        <v>4982</v>
      </c>
      <c r="B4982" t="inlineStr">
        <is>
          <t>row 4982 text payload</t>
        </is>
      </c>
      <c r="C4982" t="n">
        <v>7473</v>
      </c>
    </row>
    <row r="4983">
      <c r="A4983" t="n">
        <v>4983</v>
      </c>
      <c r="B4983" t="inlineStr">
        <is>
          <t>row 4983 text payload</t>
        </is>
      </c>
      <c r="C4983" t="n">
        <v>7474.5</v>
      </c>
    </row>
    <row r="4984">
      <c r="A4984" t="n">
        <v>4984</v>
      </c>
      <c r="B4984" t="inlineStr">
        <is>
          <t>row 4984 text payload</t>
        </is>
      </c>
      <c r="C4984" t="n">
        <v>7476</v>
      </c>
    </row>
    <row r="4985">
      <c r="A4985" t="n">
        <v>4985</v>
      </c>
      <c r="B4985" t="inlineStr">
        <is>
          <t>row 4985 text payload</t>
        </is>
      </c>
      <c r="C4985" t="n">
        <v>7477.5</v>
      </c>
    </row>
    <row r="4986">
      <c r="A4986" t="n">
        <v>4986</v>
      </c>
      <c r="B4986" t="inlineStr">
        <is>
          <t>row 4986 text payload</t>
        </is>
      </c>
      <c r="C4986" t="n">
        <v>7479</v>
      </c>
    </row>
    <row r="4987">
      <c r="A4987" t="n">
        <v>4987</v>
      </c>
      <c r="B4987" t="inlineStr">
        <is>
          <t>row 4987 text payload</t>
        </is>
      </c>
      <c r="C4987" t="n">
        <v>7480.5</v>
      </c>
    </row>
    <row r="4988">
      <c r="A4988" t="n">
        <v>4988</v>
      </c>
      <c r="B4988" t="inlineStr">
        <is>
          <t>row 4988 text payload</t>
        </is>
      </c>
      <c r="C4988" t="n">
        <v>7482</v>
      </c>
    </row>
    <row r="4989">
      <c r="A4989" t="n">
        <v>4989</v>
      </c>
      <c r="B4989" t="inlineStr">
        <is>
          <t>row 4989 text payload</t>
        </is>
      </c>
      <c r="C4989" t="n">
        <v>7483.5</v>
      </c>
    </row>
    <row r="4990">
      <c r="A4990" t="n">
        <v>4990</v>
      </c>
      <c r="B4990" t="inlineStr">
        <is>
          <t>row 4990 text payload</t>
        </is>
      </c>
      <c r="C4990" t="n">
        <v>7485</v>
      </c>
    </row>
    <row r="4991">
      <c r="A4991" t="n">
        <v>4991</v>
      </c>
      <c r="B4991" t="inlineStr">
        <is>
          <t>row 4991 text payload</t>
        </is>
      </c>
      <c r="C4991" t="n">
        <v>7486.5</v>
      </c>
    </row>
    <row r="4992">
      <c r="A4992" t="n">
        <v>4992</v>
      </c>
      <c r="B4992" t="inlineStr">
        <is>
          <t>row 4992 text payload</t>
        </is>
      </c>
      <c r="C4992" t="n">
        <v>7488</v>
      </c>
    </row>
    <row r="4993">
      <c r="A4993" t="n">
        <v>4993</v>
      </c>
      <c r="B4993" t="inlineStr">
        <is>
          <t>row 4993 text payload</t>
        </is>
      </c>
      <c r="C4993" t="n">
        <v>7489.5</v>
      </c>
    </row>
    <row r="4994">
      <c r="A4994" t="n">
        <v>4994</v>
      </c>
      <c r="B4994" t="inlineStr">
        <is>
          <t>row 4994 text payload</t>
        </is>
      </c>
      <c r="C4994" t="n">
        <v>7491</v>
      </c>
    </row>
    <row r="4995">
      <c r="A4995" t="n">
        <v>4995</v>
      </c>
      <c r="B4995" t="inlineStr">
        <is>
          <t>row 4995 text payload</t>
        </is>
      </c>
      <c r="C4995" t="n">
        <v>7492.5</v>
      </c>
    </row>
    <row r="4996">
      <c r="A4996" t="n">
        <v>4996</v>
      </c>
      <c r="B4996" t="inlineStr">
        <is>
          <t>row 4996 text payload</t>
        </is>
      </c>
      <c r="C4996" t="n">
        <v>7494</v>
      </c>
    </row>
    <row r="4997">
      <c r="A4997" t="n">
        <v>4997</v>
      </c>
      <c r="B4997" t="inlineStr">
        <is>
          <t>row 4997 text payload</t>
        </is>
      </c>
      <c r="C4997" t="n">
        <v>7495.5</v>
      </c>
    </row>
    <row r="4998">
      <c r="A4998" t="n">
        <v>4998</v>
      </c>
      <c r="B4998" t="inlineStr">
        <is>
          <t>row 4998 text payload</t>
        </is>
      </c>
      <c r="C4998" t="n">
        <v>7497</v>
      </c>
    </row>
    <row r="4999">
      <c r="A4999" t="n">
        <v>4999</v>
      </c>
      <c r="B4999" t="inlineStr">
        <is>
          <t>row 4999 text payload</t>
        </is>
      </c>
      <c r="C4999" t="n">
        <v>7498.5</v>
      </c>
    </row>
    <row r="5000">
      <c r="A5000" t="n">
        <v>5000</v>
      </c>
      <c r="B5000" t="inlineStr">
        <is>
          <t>row 5000 text payload</t>
        </is>
      </c>
      <c r="C5000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2026-10-01T21:32:58Z</dcterms:created>
  <dcterms:modified xmlns:dcterms="http://purl.org/dc/terms/" xmlns:xsi="http://www.w3.org/2001/XMLSchema-instance" xsi:type="dcterms:W3CDTF">2026-10-01T21:32:58Z</dcterms:modified>
</cp:coreProperties>
</file>