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1" i="1"/>
</calcChain>
</file>

<file path=xl/sharedStrings.xml><?xml version="1.0" encoding="utf-8"?>
<sst xmlns="http://schemas.openxmlformats.org/spreadsheetml/2006/main" count="284" uniqueCount="284">
  <si>
    <t>locations.Add(new Location(</t>
  </si>
  <si>
    <t>));</t>
  </si>
  <si>
    <t>-64.65117844633899,-22.73429896760508</t>
  </si>
  <si>
    <t xml:space="preserve"> -64.65024491822088,-22.73387233782241</t>
  </si>
  <si>
    <t xml:space="preserve"> -64.64884909882868,-22.73302192407491</t>
  </si>
  <si>
    <t xml:space="preserve"> -64.64747094741422,-22.73132917360492</t>
  </si>
  <si>
    <t xml:space="preserve"> -64.64656357016752,-22.72963836927042</t>
  </si>
  <si>
    <t xml:space="preserve"> -64.64471262202625,-22.72794115426886</t>
  </si>
  <si>
    <t xml:space="preserve"> -64.64380411006798,-22.72624852686596</t>
  </si>
  <si>
    <t xml:space="preserve"> -64.64337543285831,-22.72413538887004</t>
  </si>
  <si>
    <t xml:space="preserve"> -64.64246598080632,-22.72244057548281</t>
  </si>
  <si>
    <t xml:space="preserve"> -64.64250826115075,-22.72032663929647</t>
  </si>
  <si>
    <t xml:space="preserve"> -64.64255908104678,-22.7182157087851</t>
  </si>
  <si>
    <t xml:space="preserve"> -64.64265666067368,-22.71527021942283</t>
  </si>
  <si>
    <t xml:space="preserve"> -64.64275584627971,-22.7127481689611</t>
  </si>
  <si>
    <t xml:space="preserve"> -64.64282210800407,-22.71106380947001</t>
  </si>
  <si>
    <t xml:space="preserve"> -64.64241348535714,-22.70894504728594</t>
  </si>
  <si>
    <t xml:space="preserve"> -64.64105411270134,-22.70595926907902</t>
  </si>
  <si>
    <t xml:space="preserve"> -64.64013628539031,-22.70424910027892</t>
  </si>
  <si>
    <t xml:space="preserve"> -64.63922070031512,-22.70253911408483</t>
  </si>
  <si>
    <t xml:space="preserve"> -64.63788335915315,-22.7004161113324</t>
  </si>
  <si>
    <t xml:space="preserve"> -64.63700646678154,-22.69871738364816</t>
  </si>
  <si>
    <t xml:space="preserve"> -64.63564163457178,-22.69701050570114</t>
  </si>
  <si>
    <t xml:space="preserve"> -64.63476183203788,-22.69530685692805</t>
  </si>
  <si>
    <t xml:space="preserve"> -64.63390376582426,-22.69317605645153</t>
  </si>
  <si>
    <t xml:space="preserve"> -64.63255658431642,-22.69103629421799</t>
  </si>
  <si>
    <t xml:space="preserve"> -64.63016652750626,-22.69016266688669</t>
  </si>
  <si>
    <t xml:space="preserve"> -64.62777796262328,-22.6892895306358</t>
  </si>
  <si>
    <t xml:space="preserve"> -64.62545929670053,-22.6888671997089</t>
  </si>
  <si>
    <t xml:space="preserve"> -64.62360995791687,-22.68844461702994</t>
  </si>
  <si>
    <t xml:space="preserve"> -64.62174677825719,-22.68758592486107</t>
  </si>
  <si>
    <t xml:space="preserve"> -64.61990318460269,-22.6858666367511</t>
  </si>
  <si>
    <t xml:space="preserve"> -64.61899512234284,-22.68457662118122</t>
  </si>
  <si>
    <t xml:space="preserve"> -64.6180948556275,-22.68242057028768</t>
  </si>
  <si>
    <t xml:space="preserve"> -64.61764608393175,-22.68069172144507</t>
  </si>
  <si>
    <t xml:space="preserve"> -64.61765111590927,-22.67895913409059</t>
  </si>
  <si>
    <t xml:space="preserve"> -64.61761900663582,-22.67678868394057</t>
  </si>
  <si>
    <t xml:space="preserve"> -64.61717556660761,-22.67549183104903</t>
  </si>
  <si>
    <t xml:space="preserve"> -64.61680433330977,-22.67376567065378</t>
  </si>
  <si>
    <t xml:space="preserve"> -64.61641478290012,-22.67203318850766</t>
  </si>
  <si>
    <t xml:space="preserve"> -64.61653286658796,-22.66942697274238</t>
  </si>
  <si>
    <t xml:space="preserve"> -64.61565927415683,-22.66768256800529</t>
  </si>
  <si>
    <t xml:space="preserve"> -64.61473116833699,-22.66637245082491</t>
  </si>
  <si>
    <t xml:space="preserve"> -64.61232916355503,-22.66636889230918</t>
  </si>
  <si>
    <t xml:space="preserve"> -64.60944793056605,-22.66636458135235</t>
  </si>
  <si>
    <t xml:space="preserve"> -64.60705377218903,-22.66679632440023</t>
  </si>
  <si>
    <t xml:space="preserve"> -64.6056316193887,-22.66679326276358</t>
  </si>
  <si>
    <t xml:space="preserve"> -64.60323799915344,-22.66853245207472</t>
  </si>
  <si>
    <t xml:space="preserve"> -64.60180924887879,-22.66896571787953</t>
  </si>
  <si>
    <t xml:space="preserve"> -64.59990020905288,-22.66983422263989</t>
  </si>
  <si>
    <t xml:space="preserve"> -64.59798490043525,-22.66983074195023</t>
  </si>
  <si>
    <t xml:space="preserve"> -64.59557801845197,-22.6706977914071</t>
  </si>
  <si>
    <t xml:space="preserve"> -64.59362871955034,-22.67330579274583</t>
  </si>
  <si>
    <t xml:space="preserve"> -64.59264935313112,-22.67460749099992</t>
  </si>
  <si>
    <t xml:space="preserve"> -64.59169603447728,-22.67591213376903</t>
  </si>
  <si>
    <t xml:space="preserve"> -64.58976981477312,-22.67677607060667</t>
  </si>
  <si>
    <t xml:space="preserve"> -64.58689118749675,-22.67763760766295</t>
  </si>
  <si>
    <t xml:space="preserve"> -64.58543754700193,-22.67893368756806</t>
  </si>
  <si>
    <t xml:space="preserve"> -64.5834949545493,-22.68109108520487</t>
  </si>
  <si>
    <t xml:space="preserve"> -64.58206072323119,-22.68195533347343</t>
  </si>
  <si>
    <t xml:space="preserve"> -64.58060992102604,-22.68411381531507</t>
  </si>
  <si>
    <t xml:space="preserve"> -64.57917952154314,-22.68497855309058</t>
  </si>
  <si>
    <t xml:space="preserve"> -64.57681476143053,-22.68498442437985</t>
  </si>
  <si>
    <t xml:space="preserve"> -64.57493139849365,-22.68412654102902</t>
  </si>
  <si>
    <t xml:space="preserve"> -64.57397022422093,-22.68237879566216</t>
  </si>
  <si>
    <t xml:space="preserve"> -64.57397209789777,-22.68020554596627</t>
  </si>
  <si>
    <t xml:space="preserve"> -64.57254127975094,-22.67846298077786</t>
  </si>
  <si>
    <t xml:space="preserve"> -64.57111180962968,-22.67628720287695</t>
  </si>
  <si>
    <t xml:space="preserve"> -64.56968320421017,-22.67541552207319</t>
  </si>
  <si>
    <t xml:space="preserve"> -64.5673047611606,-22.67410851032253</t>
  </si>
  <si>
    <t xml:space="preserve"> -64.56587212489711,-22.67366963737504</t>
  </si>
  <si>
    <t xml:space="preserve"> -64.56396625390605,-22.67236289978738</t>
  </si>
  <si>
    <t xml:space="preserve"> -64.56158743529375,-22.67149019221653</t>
  </si>
  <si>
    <t xml:space="preserve"> -64.56016241908836,-22.67062054108228</t>
  </si>
  <si>
    <t xml:space="preserve"> -64.55826346169606,-22.66931722060816</t>
  </si>
  <si>
    <t xml:space="preserve"> -64.55636584372628,-22.66801474692374</t>
  </si>
  <si>
    <t xml:space="preserve"> -64.55447043569107,-22.66628087910768</t>
  </si>
  <si>
    <t xml:space="preserve"> -64.55257815731007,-22.66411701785856</t>
  </si>
  <si>
    <t xml:space="preserve"> -64.55116091503598,-22.66238808479415</t>
  </si>
  <si>
    <t xml:space="preserve"> -64.54974307675809,-22.66109080735764</t>
  </si>
  <si>
    <t xml:space="preserve"> -64.54785119187497,-22.65979146568626</t>
  </si>
  <si>
    <t xml:space="preserve"> -64.54500331238087,-22.65891332965038</t>
  </si>
  <si>
    <t xml:space="preserve"> -64.54405466433937,-22.65804393669933</t>
  </si>
  <si>
    <t xml:space="preserve"> -64.54215398817073,-22.65716929481983</t>
  </si>
  <si>
    <t xml:space="preserve"> -64.54025593169635,-22.6558642112634</t>
  </si>
  <si>
    <t xml:space="preserve"> -64.53787585667286,-22.65498558728199</t>
  </si>
  <si>
    <t xml:space="preserve"> -64.53501872743755,-22.65367138409391</t>
  </si>
  <si>
    <t xml:space="preserve"> -64.53407405293838,-22.65237163093839</t>
  </si>
  <si>
    <t xml:space="preserve"> -64.53265530207129,-22.65063767322883</t>
  </si>
  <si>
    <t xml:space="preserve"> -64.53076225497124,-22.64846931591488</t>
  </si>
  <si>
    <t xml:space="preserve"> -64.52981836252943,-22.64673639161339</t>
  </si>
  <si>
    <t xml:space="preserve"> -64.5293552490036,-22.64501035483915</t>
  </si>
  <si>
    <t xml:space="preserve"> -64.52890174787881,-22.64242738674342</t>
  </si>
  <si>
    <t xml:space="preserve"> -64.52796101593796,-22.64069883442206</t>
  </si>
  <si>
    <t xml:space="preserve"> -64.52796918275816,-22.63940648802659</t>
  </si>
  <si>
    <t xml:space="preserve"> -64.52653384440629,-22.63721971671416</t>
  </si>
  <si>
    <t xml:space="preserve"> -64.52557550549022,-22.63547020134303</t>
  </si>
  <si>
    <t xml:space="preserve"> -64.52413704808242,-22.6332783514384</t>
  </si>
  <si>
    <t xml:space="preserve"> -64.52269751865801,-22.63151953313179</t>
  </si>
  <si>
    <t xml:space="preserve"> -64.52173744345217,-22.63063655449124</t>
  </si>
  <si>
    <t xml:space="preserve"> -64.51981437451542,-22.6284321366447</t>
  </si>
  <si>
    <t xml:space="preserve"> -64.51837093864108,-22.6271042559453</t>
  </si>
  <si>
    <t xml:space="preserve"> -64.51740529517409,-22.62534350192873</t>
  </si>
  <si>
    <t xml:space="preserve"> -64.51595940688067,-22.62444901170997</t>
  </si>
  <si>
    <t xml:space="preserve"> -64.51499231568145,-22.62312229054112</t>
  </si>
  <si>
    <t xml:space="preserve"> -64.51353935205233,-22.62091079290675</t>
  </si>
  <si>
    <t xml:space="preserve"> -64.51160460686872,-22.62000314813182</t>
  </si>
  <si>
    <t xml:space="preserve"> -64.51061598090418,-22.61865103024192</t>
  </si>
  <si>
    <t xml:space="preserve"> -64.50814557454315,-22.61724205584774</t>
  </si>
  <si>
    <t xml:space="preserve"> -64.50665658196338,-22.61586521669905</t>
  </si>
  <si>
    <t xml:space="preserve"> -64.50431200523035,-22.61460176813602</t>
  </si>
  <si>
    <t xml:space="preserve"> -64.50290330546262,-22.61287696503943</t>
  </si>
  <si>
    <t xml:space="preserve"> -64.50195517838084,-22.61157126084367</t>
  </si>
  <si>
    <t xml:space="preserve"> -64.50052563071532,-22.60982344838733</t>
  </si>
  <si>
    <t xml:space="preserve"> -64.49850905488775,-22.60795434623388</t>
  </si>
  <si>
    <t xml:space="preserve"> -64.49846245020349,-22.60614623230909</t>
  </si>
  <si>
    <t xml:space="preserve"> -64.49889845807516,-22.60389898645877</t>
  </si>
  <si>
    <t xml:space="preserve"> -64.49987229757196,-22.60215874280425</t>
  </si>
  <si>
    <t xml:space="preserve"> -64.4998675006684,-22.600393981726</t>
  </si>
  <si>
    <t xml:space="preserve"> -64.49986149232281,-22.59818711209607</t>
  </si>
  <si>
    <t xml:space="preserve"> -64.49884294302129,-22.59546815372191</t>
  </si>
  <si>
    <t xml:space="preserve"> -64.49830793532792,-22.59319073008714</t>
  </si>
  <si>
    <t xml:space="preserve"> -64.49778787577515,-22.59181348863415</t>
  </si>
  <si>
    <t xml:space="preserve"> -64.49722777279089,-22.58905349136115</t>
  </si>
  <si>
    <t xml:space="preserve"> -64.49624110724807,-22.58681045437958</t>
  </si>
  <si>
    <t xml:space="preserve"> -64.49585139439179,-22.58473375066047</t>
  </si>
  <si>
    <t xml:space="preserve"> -64.49582085542795,-22.58292155220016</t>
  </si>
  <si>
    <t xml:space="preserve"> -64.49572555033123,-22.58056621518361</t>
  </si>
  <si>
    <t xml:space="preserve"> -64.49568177157656,-22.5791700140466</t>
  </si>
  <si>
    <t xml:space="preserve"> -64.49562328259833,-22.57730488395298</t>
  </si>
  <si>
    <t xml:space="preserve"> -64.49603253444131,-22.57496514083189</t>
  </si>
  <si>
    <t xml:space="preserve"> -64.49595969145952,-22.57262145300076</t>
  </si>
  <si>
    <t xml:space="preserve"> -64.49588665522822,-22.5702713603871</t>
  </si>
  <si>
    <t xml:space="preserve"> -64.49582807838871,-22.56838661701652</t>
  </si>
  <si>
    <t xml:space="preserve"> -64.49573998265979,-22.56555177269481</t>
  </si>
  <si>
    <t xml:space="preserve"> -64.49568707093972,-22.56322005015236</t>
  </si>
  <si>
    <t xml:space="preserve"> -64.49616663603408,-22.56141522557961</t>
  </si>
  <si>
    <t xml:space="preserve"> -64.49664638861012,-22.55960955442055</t>
  </si>
  <si>
    <t xml:space="preserve"> -64.4966313611383,-22.55689268487707</t>
  </si>
  <si>
    <t xml:space="preserve"> -64.49664245440384,-22.55512246770389</t>
  </si>
  <si>
    <t xml:space="preserve"> -64.49615998614615,-22.55289279000136</t>
  </si>
  <si>
    <t xml:space="preserve"> -64.49567472403913,-22.55110548249944</t>
  </si>
  <si>
    <t xml:space="preserve"> -64.49369919499002,-22.54926416431644</t>
  </si>
  <si>
    <t xml:space="preserve"> -64.49171348270052,-22.54740452254668</t>
  </si>
  <si>
    <t xml:space="preserve"> -64.48972181389688,-22.54598442281039</t>
  </si>
  <si>
    <t xml:space="preserve"> -64.4882275688578,-22.54458354867813</t>
  </si>
  <si>
    <t xml:space="preserve"> -64.48621546134081,-22.54268069083022</t>
  </si>
  <si>
    <t xml:space="preserve"> -64.48519351065181,-22.54080164501372</t>
  </si>
  <si>
    <t xml:space="preserve"> -64.48416512189517,-22.53846040226472</t>
  </si>
  <si>
    <t xml:space="preserve"> -64.48458587527215,-22.53562632610295</t>
  </si>
  <si>
    <t xml:space="preserve"> -64.48452289175665,-22.53370056080149</t>
  </si>
  <si>
    <t xml:space="preserve"> -64.48598497572391,-22.53187450219394</t>
  </si>
  <si>
    <t xml:space="preserve"> -64.48746393545116,-22.5305326145369</t>
  </si>
  <si>
    <t xml:space="preserve"> -64.48943579924472,-22.52874343057283</t>
  </si>
  <si>
    <t xml:space="preserve"> -64.49142543744624,-22.52789762275318</t>
  </si>
  <si>
    <t xml:space="preserve"> -64.49341373256806,-22.52705239128997</t>
  </si>
  <si>
    <t xml:space="preserve"> -64.47919683327031,-22.49637509104208</t>
  </si>
  <si>
    <t xml:space="preserve"> -64.49197368798038,-22.45365816538665</t>
  </si>
  <si>
    <t xml:space="preserve"> -64.49247466107805,-22.45318231976532</t>
  </si>
  <si>
    <t xml:space="preserve"> -64.49345300899084,-22.45074798632864</t>
  </si>
  <si>
    <t xml:space="preserve"> -64.49444058285249,-22.44880664089876</t>
  </si>
  <si>
    <t xml:space="preserve"> -64.49593177764022,-22.44638926202578</t>
  </si>
  <si>
    <t xml:space="preserve"> -64.49744617704282,-22.44545558059881</t>
  </si>
  <si>
    <t xml:space="preserve"> -64.49944161542864,-22.44395512987665</t>
  </si>
  <si>
    <t xml:space="preserve"> -64.501447604002,-22.44342407553084</t>
  </si>
  <si>
    <t xml:space="preserve"> -64.50445810027856,-22.44238860703284</t>
  </si>
  <si>
    <t xml:space="preserve"> -64.50647486654027,-22.44189243421521</t>
  </si>
  <si>
    <t xml:space="preserve"> -64.50900347921373,-22.44189162585966</t>
  </si>
  <si>
    <t xml:space="preserve"> -64.51102647849781,-22.44189096885659</t>
  </si>
  <si>
    <t xml:space="preserve"> -64.51355720014723,-22.4419004223715</t>
  </si>
  <si>
    <t xml:space="preserve"> -64.51659471391378,-22.44191638395273</t>
  </si>
  <si>
    <t xml:space="preserve"> -64.51912581162017,-22.4419296108968</t>
  </si>
  <si>
    <t xml:space="preserve"> -64.52115056283346,-22.44194016448538</t>
  </si>
  <si>
    <t xml:space="preserve"> -64.52368134280025,-22.4419533570413</t>
  </si>
  <si>
    <t xml:space="preserve"> -64.5257058587521,-22.44196386280516</t>
  </si>
  <si>
    <t xml:space="preserve"> -64.52773026697317,-22.441974333373</t>
  </si>
  <si>
    <t xml:space="preserve"> -64.53028125576107,-22.44313250113938</t>
  </si>
  <si>
    <t xml:space="preserve"> -64.53231232865153,-22.44323608853714</t>
  </si>
  <si>
    <t xml:space="preserve"> -64.53433503349088,-22.44326311148686</t>
  </si>
  <si>
    <t xml:space="preserve"> -64.53685702780689,-22.44417267163085</t>
  </si>
  <si>
    <t xml:space="preserve"> -64.53937565540545,-22.44454347688289</t>
  </si>
  <si>
    <t xml:space="preserve"> -64.54088921528951,-22.44498166520046</t>
  </si>
  <si>
    <t xml:space="preserve"> -64.5444288972203,-22.44697724474274</t>
  </si>
  <si>
    <t xml:space="preserve"> -64.54644971387872,-22.4479791221382</t>
  </si>
  <si>
    <t xml:space="preserve"> -64.54897420700658,-22.44898966089313</t>
  </si>
  <si>
    <t xml:space="preserve"> -64.55199965022479,-22.4509712940166</t>
  </si>
  <si>
    <t xml:space="preserve"> -64.55502149735817,-22.45295046361147</t>
  </si>
  <si>
    <t xml:space="preserve"> -64.5570336389109,-22.45442850323571</t>
  </si>
  <si>
    <t xml:space="preserve"> -64.55854045593908,-22.45589395152261</t>
  </si>
  <si>
    <t xml:space="preserve"> -64.56054992344164,-22.45735916105043</t>
  </si>
  <si>
    <t xml:space="preserve"> -64.56306092703858,-22.45883146042613</t>
  </si>
  <si>
    <t xml:space="preserve"> -64.56607062182528,-22.46078711487796</t>
  </si>
  <si>
    <t xml:space="preserve"> -64.56857932429031,-22.46178042541106</t>
  </si>
  <si>
    <t xml:space="preserve"> -64.5695795462981,-22.46274873346047</t>
  </si>
  <si>
    <t xml:space="preserve"> -64.57158361305177,-22.46373274061003</t>
  </si>
  <si>
    <t xml:space="preserve"> -64.57357857445106,-22.46614224403059</t>
  </si>
  <si>
    <t xml:space="preserve"> -64.57507548332006,-22.46759144338677</t>
  </si>
  <si>
    <t xml:space="preserve"> -64.57656565342295,-22.46998881236015</t>
  </si>
  <si>
    <t xml:space="preserve"> -64.57755335772002,-22.47237602408262</t>
  </si>
  <si>
    <t xml:space="preserve"> -64.57754156753653,-22.47427191989354</t>
  </si>
  <si>
    <t xml:space="preserve"> -64.57750959877825,-22.47678018227379</t>
  </si>
  <si>
    <t xml:space="preserve"> -64.57847655067688,-22.47975093259962</t>
  </si>
  <si>
    <t xml:space="preserve"> -64.57945531043426,-22.48216323520978</t>
  </si>
  <si>
    <t xml:space="preserve"> -64.57993775609324,-22.48408787908341</t>
  </si>
  <si>
    <t xml:space="preserve"> -64.58092107122984,-22.48600004605514</t>
  </si>
  <si>
    <t xml:space="preserve"> -64.58289554191686,-22.48885473276708</t>
  </si>
  <si>
    <t xml:space="preserve"> -64.58337548396618,-22.49077268807733</t>
  </si>
  <si>
    <t xml:space="preserve"> -64.5848537171394,-22.49313456754611</t>
  </si>
  <si>
    <t xml:space="preserve"> -64.58632570761989,-22.49597061580925</t>
  </si>
  <si>
    <t xml:space="preserve"> -64.58730609465184,-22.49785950695829</t>
  </si>
  <si>
    <t xml:space="preserve"> -64.58777751531416,-22.5002456653802</t>
  </si>
  <si>
    <t xml:space="preserve"> -64.58923417505444,-22.50267661311932</t>
  </si>
  <si>
    <t xml:space="preserve"> -64.59018860148213,-22.505112707708</t>
  </si>
  <si>
    <t xml:space="preserve"> -64.59115106873225,-22.50705172506144</t>
  </si>
  <si>
    <t xml:space="preserve"> -64.59212226083713,-22.50849623537522</t>
  </si>
  <si>
    <t xml:space="preserve"> -64.59358246300543,-22.51041470282953</t>
  </si>
  <si>
    <t xml:space="preserve"> -64.59604144331854,-22.51229997548287</t>
  </si>
  <si>
    <t xml:space="preserve"> -64.5985252420959,-22.51319117217243</t>
  </si>
  <si>
    <t xml:space="preserve"> -64.60100840244226,-22.51408666479379</t>
  </si>
  <si>
    <t xml:space="preserve"> -64.60299269228041,-22.5140914506724</t>
  </si>
  <si>
    <t xml:space="preserve"> -64.60497693778694,-22.51409622151525</t>
  </si>
  <si>
    <t xml:space="preserve"> -64.6074270897106,-22.51553917636637</t>
  </si>
  <si>
    <t xml:space="preserve"> -64.60939992820697,-22.51602252951191</t>
  </si>
  <si>
    <t xml:space="preserve"> -64.6113720608554,-22.51650569987529</t>
  </si>
  <si>
    <t xml:space="preserve"> -64.61284796512832,-22.516987529048</t>
  </si>
  <si>
    <t xml:space="preserve"> -64.61481881923977,-22.51747034549493</t>
  </si>
  <si>
    <t xml:space="preserve"> -64.61680056264956,-22.51747492601681</t>
  </si>
  <si>
    <t xml:space="preserve"> -64.62026854625076,-22.51748290046171</t>
  </si>
  <si>
    <t xml:space="preserve"> -64.62324102543185,-22.5174896708782</t>
  </si>
  <si>
    <t xml:space="preserve"> -64.6252226303734,-22.51749415219431</t>
  </si>
  <si>
    <t xml:space="preserve"> -64.62773985476198,-22.5160648164598</t>
  </si>
  <si>
    <t xml:space="preserve"> -64.62874015565203,-22.51424528242826</t>
  </si>
  <si>
    <t xml:space="preserve"> -64.63075606722205,-22.51192759310342</t>
  </si>
  <si>
    <t xml:space="preserve"> -64.63130398318876,-22.50956662201163</t>
  </si>
  <si>
    <t xml:space="preserve"> -64.6323581210096,-22.50673328885885</t>
  </si>
  <si>
    <t xml:space="preserve"> -64.63239161361122,-22.50485700085833</t>
  </si>
  <si>
    <t xml:space="preserve"> -64.63291943706528,-22.50343757599963</t>
  </si>
  <si>
    <t xml:space="preserve"> -64.63297847342331,-22.50014845490216</t>
  </si>
  <si>
    <t xml:space="preserve"> -64.63350321198745,-22.49873406603481</t>
  </si>
  <si>
    <t xml:space="preserve"> -64.63353858566846,-22.49639592286713</t>
  </si>
  <si>
    <t xml:space="preserve"> -64.63354277513244,-22.49502943666034</t>
  </si>
  <si>
    <t xml:space="preserve"> -64.63406758178155,-22.4927083196295</t>
  </si>
  <si>
    <t xml:space="preserve"> -64.63563736434266,-22.4902805196868</t>
  </si>
  <si>
    <t xml:space="preserve"> -64.63772659856191,-22.48735656441881</t>
  </si>
  <si>
    <t xml:space="preserve"> -64.6387850669294,-22.48541201799153</t>
  </si>
  <si>
    <t xml:space="preserve"> -64.64031041314713,-22.48399259001869</t>
  </si>
  <si>
    <t xml:space="preserve"> -64.64385281050932,-22.48162807817543</t>
  </si>
  <si>
    <t xml:space="preserve"> -64.64537831691558,-22.48021141582205</t>
  </si>
  <si>
    <t xml:space="preserve"> -64.64739869939805,-22.47926079634926</t>
  </si>
  <si>
    <t xml:space="preserve"> -64.6504232118258,-22.47830402671996</t>
  </si>
  <si>
    <t xml:space="preserve"> -64.65194378060092,-22.47735539986039</t>
  </si>
  <si>
    <t xml:space="preserve"> -64.65396686191807,-22.47640346040258</t>
  </si>
  <si>
    <t xml:space="preserve"> -64.65650098902439,-22.47497769967811</t>
  </si>
  <si>
    <t xml:space="preserve"> -64.65853426418826,-22.47355398530215</t>
  </si>
  <si>
    <t xml:space="preserve"> -64.66106230189888,-22.47214279977347</t>
  </si>
  <si>
    <t xml:space="preserve"> -64.66208311097745,-22.471196653122</t>
  </si>
  <si>
    <t xml:space="preserve"> -64.66361497761594,-22.46977685173375</t>
  </si>
  <si>
    <t xml:space="preserve"> -64.66514755936153,-22.46835628422788</t>
  </si>
  <si>
    <t xml:space="preserve"> -64.66764633942647,-22.46791272809876</t>
  </si>
  <si>
    <t xml:space="preserve"> -64.6700999471572,-22.4680028971821</t>
  </si>
  <si>
    <t xml:space="preserve"> -64.67402131190056,-22.46814696927481</t>
  </si>
  <si>
    <t xml:space="preserve"> -64.6754918435693,-22.46819859849062</t>
  </si>
  <si>
    <t xml:space="preserve"> -64.67799740927366,-22.46819327744215</t>
  </si>
  <si>
    <t xml:space="preserve"> -64.67950085758648,-22.46819009980358</t>
  </si>
  <si>
    <t xml:space="preserve"> -64.68150556471331,-22.46818579758682</t>
  </si>
  <si>
    <t xml:space="preserve"> -64.68451286999333,-22.46817934393337</t>
  </si>
  <si>
    <t xml:space="preserve"> -64.68691377241918,-22.46833316007776</t>
  </si>
  <si>
    <t xml:space="preserve"> -64.68947656391269,-22.46733039524932</t>
  </si>
  <si>
    <t xml:space="preserve"> -64.69885258844943,-22.46159655057483</t>
  </si>
  <si>
    <t xml:space="preserve"> -64.71531176463247,-22.43974114179571</t>
  </si>
  <si>
    <t xml:space="preserve"> -64.74048144527657,-22.42346089513778</t>
  </si>
  <si>
    <t xml:space="preserve"> -64.74302667240211,-22.42250990639233</t>
  </si>
  <si>
    <t xml:space="preserve"> -64.7450926219058,-22.42106740871879</t>
  </si>
  <si>
    <t xml:space="preserve"> -64.75269247813029,-22.46722971211059</t>
  </si>
  <si>
    <t xml:space="preserve"> -64.74084895505067,-22.47290181809244</t>
  </si>
  <si>
    <t xml:space="preserve"> -64.73557865817448,-22.51736097309439</t>
  </si>
  <si>
    <t xml:space="preserve"> -64.75077981083354,-22.5415121609911</t>
  </si>
  <si>
    <t xml:space="preserve"> -64.73490200492991,-22.56644797409295</t>
  </si>
  <si>
    <t xml:space="preserve"> -64.73418969833085,-22.60092382361907</t>
  </si>
  <si>
    <t xml:space="preserve"> -64.72101206485496,-22.61600622989725</t>
  </si>
  <si>
    <t xml:space="preserve"> -64.75357421268468,-22.68800199725764</t>
  </si>
  <si>
    <t xml:space="preserve"> -64.75898246387959,-22.73844028490464</t>
  </si>
  <si>
    <t xml:space="preserve"> -64.65448452974336,-22.74129833255578</t>
  </si>
  <si>
    <t xml:space="preserve"> -64.65117844633899,-22.73429896760508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</si>
</sst>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7"/>
  <sheetViews>
    <sheetView tabSelected="1" workbookViewId="0">
      <selection activeCell="C4" sqref="C4"/>
    </sheetView>
  </sheetViews>
  <sheetFormatPr defaultRowHeight="15" x14ac:dyDescent="0.25"/>
  <cols>
    <col min="1" max="1" width="26.85546875" bestFit="1" customWidth="1"/>
    <col min="2" max="2" width="37.42578125" bestFit="1" customWidth="1"/>
    <col min="5" max="5" width="64.28515625" bestFit="1" customWidth="1"/>
  </cols>
  <sheetData>
    <row r="1" spans="1:5" x14ac:dyDescent="0.25">
      <c r="A1" t="s">
        <v>0</v>
      </c>
      <c r="B1" t="s">
        <v>2</v>
      </c>
      <c r="C1" t="s">
        <v>1</v>
      </c>
      <c r="E1" t="str">
        <f>CONCATENATE($A$1,B1,$C$1)</f>
        <v>locations.Add(new Location(-64.65117844633899,-22.73429896760508));</v>
      </c>
    </row>
    <row r="2" spans="1:5" x14ac:dyDescent="0.25">
      <c r="B2" t="s">
        <v>3</v>
      </c>
      <c r="E2" t="str">
        <f t="shared" ref="E2:E65" si="0">CONCATENATE($A$1,B2,$C$1)</f>
        <v>locations.Add(new Location( -64.65024491822088,-22.73387233782241));</v>
      </c>
    </row>
    <row r="3" spans="1:5" x14ac:dyDescent="0.25">
      <c r="B3" t="s">
        <v>4</v>
      </c>
      <c r="E3" t="str">
        <f t="shared" si="0"/>
        <v>locations.Add(new Location( -64.64884909882868,-22.73302192407491));</v>
      </c>
    </row>
    <row r="4" spans="1:5" x14ac:dyDescent="0.25">
      <c r="B4" t="s">
        <v>5</v>
      </c>
      <c r="E4" t="str">
        <f t="shared" si="0"/>
        <v>locations.Add(new Location( -64.64747094741422,-22.73132917360492));</v>
      </c>
    </row>
    <row r="5" spans="1:5" x14ac:dyDescent="0.25">
      <c r="B5" t="s">
        <v>6</v>
      </c>
      <c r="E5" t="str">
        <f t="shared" si="0"/>
        <v>locations.Add(new Location( -64.64656357016752,-22.72963836927042));</v>
      </c>
    </row>
    <row r="6" spans="1:5" x14ac:dyDescent="0.25">
      <c r="B6" t="s">
        <v>7</v>
      </c>
      <c r="E6" t="str">
        <f t="shared" si="0"/>
        <v>locations.Add(new Location( -64.64471262202625,-22.72794115426886));</v>
      </c>
    </row>
    <row r="7" spans="1:5" x14ac:dyDescent="0.25">
      <c r="B7" t="s">
        <v>8</v>
      </c>
      <c r="E7" t="str">
        <f t="shared" si="0"/>
        <v>locations.Add(new Location( -64.64380411006798,-22.72624852686596));</v>
      </c>
    </row>
    <row r="8" spans="1:5" x14ac:dyDescent="0.25">
      <c r="B8" t="s">
        <v>9</v>
      </c>
      <c r="E8" t="str">
        <f t="shared" si="0"/>
        <v>locations.Add(new Location( -64.64337543285831,-22.72413538887004));</v>
      </c>
    </row>
    <row r="9" spans="1:5" x14ac:dyDescent="0.25">
      <c r="B9" t="s">
        <v>10</v>
      </c>
      <c r="E9" t="str">
        <f t="shared" si="0"/>
        <v>locations.Add(new Location( -64.64246598080632,-22.72244057548281));</v>
      </c>
    </row>
    <row r="10" spans="1:5" x14ac:dyDescent="0.25">
      <c r="B10" t="s">
        <v>11</v>
      </c>
      <c r="E10" t="str">
        <f t="shared" si="0"/>
        <v>locations.Add(new Location( -64.64250826115075,-22.72032663929647));</v>
      </c>
    </row>
    <row r="11" spans="1:5" x14ac:dyDescent="0.25">
      <c r="B11" t="s">
        <v>12</v>
      </c>
      <c r="E11" t="str">
        <f t="shared" si="0"/>
        <v>locations.Add(new Location( -64.64255908104678,-22.7182157087851));</v>
      </c>
    </row>
    <row r="12" spans="1:5" x14ac:dyDescent="0.25">
      <c r="B12" t="s">
        <v>13</v>
      </c>
      <c r="E12" t="str">
        <f t="shared" si="0"/>
        <v>locations.Add(new Location( -64.64265666067368,-22.71527021942283));</v>
      </c>
    </row>
    <row r="13" spans="1:5" x14ac:dyDescent="0.25">
      <c r="B13" t="s">
        <v>14</v>
      </c>
      <c r="E13" t="str">
        <f t="shared" si="0"/>
        <v>locations.Add(new Location( -64.64275584627971,-22.7127481689611));</v>
      </c>
    </row>
    <row r="14" spans="1:5" x14ac:dyDescent="0.25">
      <c r="B14" t="s">
        <v>15</v>
      </c>
      <c r="E14" t="str">
        <f t="shared" si="0"/>
        <v>locations.Add(new Location( -64.64282210800407,-22.71106380947001));</v>
      </c>
    </row>
    <row r="15" spans="1:5" x14ac:dyDescent="0.25">
      <c r="B15" t="s">
        <v>16</v>
      </c>
      <c r="E15" t="str">
        <f t="shared" si="0"/>
        <v>locations.Add(new Location( -64.64241348535714,-22.70894504728594));</v>
      </c>
    </row>
    <row r="16" spans="1:5" x14ac:dyDescent="0.25">
      <c r="B16" t="s">
        <v>17</v>
      </c>
      <c r="E16" t="str">
        <f t="shared" si="0"/>
        <v>locations.Add(new Location( -64.64105411270134,-22.70595926907902));</v>
      </c>
    </row>
    <row r="17" spans="2:5" x14ac:dyDescent="0.25">
      <c r="B17" t="s">
        <v>18</v>
      </c>
      <c r="E17" t="str">
        <f t="shared" si="0"/>
        <v>locations.Add(new Location( -64.64013628539031,-22.70424910027892));</v>
      </c>
    </row>
    <row r="18" spans="2:5" x14ac:dyDescent="0.25">
      <c r="B18" t="s">
        <v>19</v>
      </c>
      <c r="E18" t="str">
        <f t="shared" si="0"/>
        <v>locations.Add(new Location( -64.63922070031512,-22.70253911408483));</v>
      </c>
    </row>
    <row r="19" spans="2:5" x14ac:dyDescent="0.25">
      <c r="B19" t="s">
        <v>20</v>
      </c>
      <c r="E19" t="str">
        <f t="shared" si="0"/>
        <v>locations.Add(new Location( -64.63788335915315,-22.7004161113324));</v>
      </c>
    </row>
    <row r="20" spans="2:5" x14ac:dyDescent="0.25">
      <c r="B20" t="s">
        <v>21</v>
      </c>
      <c r="E20" t="str">
        <f t="shared" si="0"/>
        <v>locations.Add(new Location( -64.63700646678154,-22.69871738364816));</v>
      </c>
    </row>
    <row r="21" spans="2:5" x14ac:dyDescent="0.25">
      <c r="B21" t="s">
        <v>22</v>
      </c>
      <c r="E21" t="str">
        <f t="shared" si="0"/>
        <v>locations.Add(new Location( -64.63564163457178,-22.69701050570114));</v>
      </c>
    </row>
    <row r="22" spans="2:5" x14ac:dyDescent="0.25">
      <c r="B22" t="s">
        <v>23</v>
      </c>
      <c r="E22" t="str">
        <f t="shared" si="0"/>
        <v>locations.Add(new Location( -64.63476183203788,-22.69530685692805));</v>
      </c>
    </row>
    <row r="23" spans="2:5" x14ac:dyDescent="0.25">
      <c r="B23" t="s">
        <v>24</v>
      </c>
      <c r="E23" t="str">
        <f t="shared" si="0"/>
        <v>locations.Add(new Location( -64.63390376582426,-22.69317605645153));</v>
      </c>
    </row>
    <row r="24" spans="2:5" x14ac:dyDescent="0.25">
      <c r="B24" t="s">
        <v>25</v>
      </c>
      <c r="E24" t="str">
        <f t="shared" si="0"/>
        <v>locations.Add(new Location( -64.63255658431642,-22.69103629421799));</v>
      </c>
    </row>
    <row r="25" spans="2:5" x14ac:dyDescent="0.25">
      <c r="B25" t="s">
        <v>26</v>
      </c>
      <c r="E25" t="str">
        <f t="shared" si="0"/>
        <v>locations.Add(new Location( -64.63016652750626,-22.69016266688669));</v>
      </c>
    </row>
    <row r="26" spans="2:5" x14ac:dyDescent="0.25">
      <c r="B26" t="s">
        <v>27</v>
      </c>
      <c r="E26" t="str">
        <f t="shared" si="0"/>
        <v>locations.Add(new Location( -64.62777796262328,-22.6892895306358));</v>
      </c>
    </row>
    <row r="27" spans="2:5" x14ac:dyDescent="0.25">
      <c r="B27" t="s">
        <v>28</v>
      </c>
      <c r="E27" t="str">
        <f t="shared" si="0"/>
        <v>locations.Add(new Location( -64.62545929670053,-22.6888671997089));</v>
      </c>
    </row>
    <row r="28" spans="2:5" x14ac:dyDescent="0.25">
      <c r="B28" t="s">
        <v>29</v>
      </c>
      <c r="E28" t="str">
        <f t="shared" si="0"/>
        <v>locations.Add(new Location( -64.62360995791687,-22.68844461702994));</v>
      </c>
    </row>
    <row r="29" spans="2:5" x14ac:dyDescent="0.25">
      <c r="B29" t="s">
        <v>30</v>
      </c>
      <c r="E29" t="str">
        <f t="shared" si="0"/>
        <v>locations.Add(new Location( -64.62174677825719,-22.68758592486107));</v>
      </c>
    </row>
    <row r="30" spans="2:5" x14ac:dyDescent="0.25">
      <c r="B30" t="s">
        <v>31</v>
      </c>
      <c r="E30" t="str">
        <f t="shared" si="0"/>
        <v>locations.Add(new Location( -64.61990318460269,-22.6858666367511));</v>
      </c>
    </row>
    <row r="31" spans="2:5" x14ac:dyDescent="0.25">
      <c r="B31" t="s">
        <v>32</v>
      </c>
      <c r="E31" t="str">
        <f t="shared" si="0"/>
        <v>locations.Add(new Location( -64.61899512234284,-22.68457662118122));</v>
      </c>
    </row>
    <row r="32" spans="2:5" x14ac:dyDescent="0.25">
      <c r="B32" t="s">
        <v>33</v>
      </c>
      <c r="E32" t="str">
        <f t="shared" si="0"/>
        <v>locations.Add(new Location( -64.6180948556275,-22.68242057028768));</v>
      </c>
    </row>
    <row r="33" spans="2:5" x14ac:dyDescent="0.25">
      <c r="B33" t="s">
        <v>34</v>
      </c>
      <c r="E33" t="str">
        <f t="shared" si="0"/>
        <v>locations.Add(new Location( -64.61764608393175,-22.68069172144507));</v>
      </c>
    </row>
    <row r="34" spans="2:5" x14ac:dyDescent="0.25">
      <c r="B34" t="s">
        <v>35</v>
      </c>
      <c r="E34" t="str">
        <f t="shared" si="0"/>
        <v>locations.Add(new Location( -64.61765111590927,-22.67895913409059));</v>
      </c>
    </row>
    <row r="35" spans="2:5" x14ac:dyDescent="0.25">
      <c r="B35" t="s">
        <v>36</v>
      </c>
      <c r="E35" t="str">
        <f t="shared" si="0"/>
        <v>locations.Add(new Location( -64.61761900663582,-22.67678868394057));</v>
      </c>
    </row>
    <row r="36" spans="2:5" x14ac:dyDescent="0.25">
      <c r="B36" t="s">
        <v>37</v>
      </c>
      <c r="E36" t="str">
        <f t="shared" si="0"/>
        <v>locations.Add(new Location( -64.61717556660761,-22.67549183104903));</v>
      </c>
    </row>
    <row r="37" spans="2:5" x14ac:dyDescent="0.25">
      <c r="B37" t="s">
        <v>38</v>
      </c>
      <c r="E37" t="str">
        <f t="shared" si="0"/>
        <v>locations.Add(new Location( -64.61680433330977,-22.67376567065378));</v>
      </c>
    </row>
    <row r="38" spans="2:5" x14ac:dyDescent="0.25">
      <c r="B38" t="s">
        <v>39</v>
      </c>
      <c r="E38" t="str">
        <f t="shared" si="0"/>
        <v>locations.Add(new Location( -64.61641478290012,-22.67203318850766));</v>
      </c>
    </row>
    <row r="39" spans="2:5" x14ac:dyDescent="0.25">
      <c r="B39" t="s">
        <v>40</v>
      </c>
      <c r="E39" t="str">
        <f t="shared" si="0"/>
        <v>locations.Add(new Location( -64.61653286658796,-22.66942697274238));</v>
      </c>
    </row>
    <row r="40" spans="2:5" x14ac:dyDescent="0.25">
      <c r="B40" t="s">
        <v>41</v>
      </c>
      <c r="E40" t="str">
        <f t="shared" si="0"/>
        <v>locations.Add(new Location( -64.61565927415683,-22.66768256800529));</v>
      </c>
    </row>
    <row r="41" spans="2:5" x14ac:dyDescent="0.25">
      <c r="B41" t="s">
        <v>42</v>
      </c>
      <c r="E41" t="str">
        <f t="shared" si="0"/>
        <v>locations.Add(new Location( -64.61473116833699,-22.66637245082491));</v>
      </c>
    </row>
    <row r="42" spans="2:5" x14ac:dyDescent="0.25">
      <c r="B42" t="s">
        <v>43</v>
      </c>
      <c r="E42" t="str">
        <f t="shared" si="0"/>
        <v>locations.Add(new Location( -64.61232916355503,-22.66636889230918));</v>
      </c>
    </row>
    <row r="43" spans="2:5" x14ac:dyDescent="0.25">
      <c r="B43" t="s">
        <v>44</v>
      </c>
      <c r="E43" t="str">
        <f t="shared" si="0"/>
        <v>locations.Add(new Location( -64.60944793056605,-22.66636458135235));</v>
      </c>
    </row>
    <row r="44" spans="2:5" x14ac:dyDescent="0.25">
      <c r="B44" t="s">
        <v>45</v>
      </c>
      <c r="E44" t="str">
        <f t="shared" si="0"/>
        <v>locations.Add(new Location( -64.60705377218903,-22.66679632440023));</v>
      </c>
    </row>
    <row r="45" spans="2:5" x14ac:dyDescent="0.25">
      <c r="B45" t="s">
        <v>46</v>
      </c>
      <c r="E45" t="str">
        <f t="shared" si="0"/>
        <v>locations.Add(new Location( -64.6056316193887,-22.66679326276358));</v>
      </c>
    </row>
    <row r="46" spans="2:5" x14ac:dyDescent="0.25">
      <c r="B46" t="s">
        <v>47</v>
      </c>
      <c r="E46" t="str">
        <f t="shared" si="0"/>
        <v>locations.Add(new Location( -64.60323799915344,-22.66853245207472));</v>
      </c>
    </row>
    <row r="47" spans="2:5" x14ac:dyDescent="0.25">
      <c r="B47" t="s">
        <v>48</v>
      </c>
      <c r="E47" t="str">
        <f t="shared" si="0"/>
        <v>locations.Add(new Location( -64.60180924887879,-22.66896571787953));</v>
      </c>
    </row>
    <row r="48" spans="2:5" x14ac:dyDescent="0.25">
      <c r="B48" t="s">
        <v>49</v>
      </c>
      <c r="E48" t="str">
        <f t="shared" si="0"/>
        <v>locations.Add(new Location( -64.59990020905288,-22.66983422263989));</v>
      </c>
    </row>
    <row r="49" spans="2:5" x14ac:dyDescent="0.25">
      <c r="B49" t="s">
        <v>50</v>
      </c>
      <c r="E49" t="str">
        <f t="shared" si="0"/>
        <v>locations.Add(new Location( -64.59798490043525,-22.66983074195023));</v>
      </c>
    </row>
    <row r="50" spans="2:5" x14ac:dyDescent="0.25">
      <c r="B50" t="s">
        <v>51</v>
      </c>
      <c r="E50" t="str">
        <f t="shared" si="0"/>
        <v>locations.Add(new Location( -64.59557801845197,-22.6706977914071));</v>
      </c>
    </row>
    <row r="51" spans="2:5" x14ac:dyDescent="0.25">
      <c r="B51" t="s">
        <v>52</v>
      </c>
      <c r="E51" t="str">
        <f t="shared" si="0"/>
        <v>locations.Add(new Location( -64.59362871955034,-22.67330579274583));</v>
      </c>
    </row>
    <row r="52" spans="2:5" x14ac:dyDescent="0.25">
      <c r="B52" t="s">
        <v>53</v>
      </c>
      <c r="E52" t="str">
        <f t="shared" si="0"/>
        <v>locations.Add(new Location( -64.59264935313112,-22.67460749099992));</v>
      </c>
    </row>
    <row r="53" spans="2:5" x14ac:dyDescent="0.25">
      <c r="B53" t="s">
        <v>54</v>
      </c>
      <c r="E53" t="str">
        <f t="shared" si="0"/>
        <v>locations.Add(new Location( -64.59169603447728,-22.67591213376903));</v>
      </c>
    </row>
    <row r="54" spans="2:5" x14ac:dyDescent="0.25">
      <c r="B54" t="s">
        <v>55</v>
      </c>
      <c r="E54" t="str">
        <f t="shared" si="0"/>
        <v>locations.Add(new Location( -64.58976981477312,-22.67677607060667));</v>
      </c>
    </row>
    <row r="55" spans="2:5" x14ac:dyDescent="0.25">
      <c r="B55" t="s">
        <v>56</v>
      </c>
      <c r="E55" t="str">
        <f t="shared" si="0"/>
        <v>locations.Add(new Location( -64.58689118749675,-22.67763760766295));</v>
      </c>
    </row>
    <row r="56" spans="2:5" x14ac:dyDescent="0.25">
      <c r="B56" t="s">
        <v>57</v>
      </c>
      <c r="E56" t="str">
        <f t="shared" si="0"/>
        <v>locations.Add(new Location( -64.58543754700193,-22.67893368756806));</v>
      </c>
    </row>
    <row r="57" spans="2:5" x14ac:dyDescent="0.25">
      <c r="B57" t="s">
        <v>58</v>
      </c>
      <c r="E57" t="str">
        <f t="shared" si="0"/>
        <v>locations.Add(new Location( -64.5834949545493,-22.68109108520487));</v>
      </c>
    </row>
    <row r="58" spans="2:5" x14ac:dyDescent="0.25">
      <c r="B58" t="s">
        <v>59</v>
      </c>
      <c r="E58" t="str">
        <f t="shared" si="0"/>
        <v>locations.Add(new Location( -64.58206072323119,-22.68195533347343));</v>
      </c>
    </row>
    <row r="59" spans="2:5" x14ac:dyDescent="0.25">
      <c r="B59" t="s">
        <v>60</v>
      </c>
      <c r="E59" t="str">
        <f t="shared" si="0"/>
        <v>locations.Add(new Location( -64.58060992102604,-22.68411381531507));</v>
      </c>
    </row>
    <row r="60" spans="2:5" x14ac:dyDescent="0.25">
      <c r="B60" t="s">
        <v>61</v>
      </c>
      <c r="E60" t="str">
        <f t="shared" si="0"/>
        <v>locations.Add(new Location( -64.57917952154314,-22.68497855309058));</v>
      </c>
    </row>
    <row r="61" spans="2:5" x14ac:dyDescent="0.25">
      <c r="B61" t="s">
        <v>62</v>
      </c>
      <c r="E61" t="str">
        <f t="shared" si="0"/>
        <v>locations.Add(new Location( -64.57681476143053,-22.68498442437985));</v>
      </c>
    </row>
    <row r="62" spans="2:5" x14ac:dyDescent="0.25">
      <c r="B62" t="s">
        <v>63</v>
      </c>
      <c r="E62" t="str">
        <f t="shared" si="0"/>
        <v>locations.Add(new Location( -64.57493139849365,-22.68412654102902));</v>
      </c>
    </row>
    <row r="63" spans="2:5" x14ac:dyDescent="0.25">
      <c r="B63" t="s">
        <v>64</v>
      </c>
      <c r="E63" t="str">
        <f t="shared" si="0"/>
        <v>locations.Add(new Location( -64.57397022422093,-22.68237879566216));</v>
      </c>
    </row>
    <row r="64" spans="2:5" x14ac:dyDescent="0.25">
      <c r="B64" t="s">
        <v>65</v>
      </c>
      <c r="E64" t="str">
        <f t="shared" si="0"/>
        <v>locations.Add(new Location( -64.57397209789777,-22.68020554596627));</v>
      </c>
    </row>
    <row r="65" spans="2:5" x14ac:dyDescent="0.25">
      <c r="B65" t="s">
        <v>66</v>
      </c>
      <c r="E65" t="str">
        <f t="shared" si="0"/>
        <v>locations.Add(new Location( -64.57254127975094,-22.67846298077786));</v>
      </c>
    </row>
    <row r="66" spans="2:5" x14ac:dyDescent="0.25">
      <c r="B66" t="s">
        <v>67</v>
      </c>
      <c r="E66" t="str">
        <f t="shared" ref="E66:E129" si="1">CONCATENATE($A$1,B66,$C$1)</f>
        <v>locations.Add(new Location( -64.57111180962968,-22.67628720287695));</v>
      </c>
    </row>
    <row r="67" spans="2:5" x14ac:dyDescent="0.25">
      <c r="B67" t="s">
        <v>68</v>
      </c>
      <c r="E67" t="str">
        <f t="shared" si="1"/>
        <v>locations.Add(new Location( -64.56968320421017,-22.67541552207319));</v>
      </c>
    </row>
    <row r="68" spans="2:5" x14ac:dyDescent="0.25">
      <c r="B68" t="s">
        <v>69</v>
      </c>
      <c r="E68" t="str">
        <f t="shared" si="1"/>
        <v>locations.Add(new Location( -64.5673047611606,-22.67410851032253));</v>
      </c>
    </row>
    <row r="69" spans="2:5" x14ac:dyDescent="0.25">
      <c r="B69" t="s">
        <v>70</v>
      </c>
      <c r="E69" t="str">
        <f t="shared" si="1"/>
        <v>locations.Add(new Location( -64.56587212489711,-22.67366963737504));</v>
      </c>
    </row>
    <row r="70" spans="2:5" x14ac:dyDescent="0.25">
      <c r="B70" t="s">
        <v>71</v>
      </c>
      <c r="E70" t="str">
        <f t="shared" si="1"/>
        <v>locations.Add(new Location( -64.56396625390605,-22.67236289978738));</v>
      </c>
    </row>
    <row r="71" spans="2:5" x14ac:dyDescent="0.25">
      <c r="B71" t="s">
        <v>72</v>
      </c>
      <c r="E71" t="str">
        <f t="shared" si="1"/>
        <v>locations.Add(new Location( -64.56158743529375,-22.67149019221653));</v>
      </c>
    </row>
    <row r="72" spans="2:5" x14ac:dyDescent="0.25">
      <c r="B72" t="s">
        <v>73</v>
      </c>
      <c r="E72" t="str">
        <f t="shared" si="1"/>
        <v>locations.Add(new Location( -64.56016241908836,-22.67062054108228));</v>
      </c>
    </row>
    <row r="73" spans="2:5" x14ac:dyDescent="0.25">
      <c r="B73" t="s">
        <v>74</v>
      </c>
      <c r="E73" t="str">
        <f t="shared" si="1"/>
        <v>locations.Add(new Location( -64.55826346169606,-22.66931722060816));</v>
      </c>
    </row>
    <row r="74" spans="2:5" x14ac:dyDescent="0.25">
      <c r="B74" t="s">
        <v>75</v>
      </c>
      <c r="E74" t="str">
        <f t="shared" si="1"/>
        <v>locations.Add(new Location( -64.55636584372628,-22.66801474692374));</v>
      </c>
    </row>
    <row r="75" spans="2:5" x14ac:dyDescent="0.25">
      <c r="B75" t="s">
        <v>76</v>
      </c>
      <c r="E75" t="str">
        <f t="shared" si="1"/>
        <v>locations.Add(new Location( -64.55447043569107,-22.66628087910768));</v>
      </c>
    </row>
    <row r="76" spans="2:5" x14ac:dyDescent="0.25">
      <c r="B76" t="s">
        <v>77</v>
      </c>
      <c r="E76" t="str">
        <f t="shared" si="1"/>
        <v>locations.Add(new Location( -64.55257815731007,-22.66411701785856));</v>
      </c>
    </row>
    <row r="77" spans="2:5" x14ac:dyDescent="0.25">
      <c r="B77" t="s">
        <v>78</v>
      </c>
      <c r="E77" t="str">
        <f t="shared" si="1"/>
        <v>locations.Add(new Location( -64.55116091503598,-22.66238808479415));</v>
      </c>
    </row>
    <row r="78" spans="2:5" x14ac:dyDescent="0.25">
      <c r="B78" t="s">
        <v>79</v>
      </c>
      <c r="E78" t="str">
        <f t="shared" si="1"/>
        <v>locations.Add(new Location( -64.54974307675809,-22.66109080735764));</v>
      </c>
    </row>
    <row r="79" spans="2:5" x14ac:dyDescent="0.25">
      <c r="B79" t="s">
        <v>80</v>
      </c>
      <c r="E79" t="str">
        <f t="shared" si="1"/>
        <v>locations.Add(new Location( -64.54785119187497,-22.65979146568626));</v>
      </c>
    </row>
    <row r="80" spans="2:5" x14ac:dyDescent="0.25">
      <c r="B80" t="s">
        <v>81</v>
      </c>
      <c r="E80" t="str">
        <f t="shared" si="1"/>
        <v>locations.Add(new Location( -64.54500331238087,-22.65891332965038));</v>
      </c>
    </row>
    <row r="81" spans="2:5" x14ac:dyDescent="0.25">
      <c r="B81" t="s">
        <v>82</v>
      </c>
      <c r="E81" t="str">
        <f t="shared" si="1"/>
        <v>locations.Add(new Location( -64.54405466433937,-22.65804393669933));</v>
      </c>
    </row>
    <row r="82" spans="2:5" x14ac:dyDescent="0.25">
      <c r="B82" t="s">
        <v>83</v>
      </c>
      <c r="E82" t="str">
        <f t="shared" si="1"/>
        <v>locations.Add(new Location( -64.54215398817073,-22.65716929481983));</v>
      </c>
    </row>
    <row r="83" spans="2:5" x14ac:dyDescent="0.25">
      <c r="B83" t="s">
        <v>84</v>
      </c>
      <c r="E83" t="str">
        <f t="shared" si="1"/>
        <v>locations.Add(new Location( -64.54025593169635,-22.6558642112634));</v>
      </c>
    </row>
    <row r="84" spans="2:5" x14ac:dyDescent="0.25">
      <c r="B84" t="s">
        <v>85</v>
      </c>
      <c r="E84" t="str">
        <f t="shared" si="1"/>
        <v>locations.Add(new Location( -64.53787585667286,-22.65498558728199));</v>
      </c>
    </row>
    <row r="85" spans="2:5" x14ac:dyDescent="0.25">
      <c r="B85" t="s">
        <v>86</v>
      </c>
      <c r="E85" t="str">
        <f t="shared" si="1"/>
        <v>locations.Add(new Location( -64.53501872743755,-22.65367138409391));</v>
      </c>
    </row>
    <row r="86" spans="2:5" x14ac:dyDescent="0.25">
      <c r="B86" t="s">
        <v>87</v>
      </c>
      <c r="E86" t="str">
        <f t="shared" si="1"/>
        <v>locations.Add(new Location( -64.53407405293838,-22.65237163093839));</v>
      </c>
    </row>
    <row r="87" spans="2:5" x14ac:dyDescent="0.25">
      <c r="B87" t="s">
        <v>88</v>
      </c>
      <c r="E87" t="str">
        <f t="shared" si="1"/>
        <v>locations.Add(new Location( -64.53265530207129,-22.65063767322883));</v>
      </c>
    </row>
    <row r="88" spans="2:5" x14ac:dyDescent="0.25">
      <c r="B88" t="s">
        <v>89</v>
      </c>
      <c r="E88" t="str">
        <f t="shared" si="1"/>
        <v>locations.Add(new Location( -64.53076225497124,-22.64846931591488));</v>
      </c>
    </row>
    <row r="89" spans="2:5" x14ac:dyDescent="0.25">
      <c r="B89" t="s">
        <v>90</v>
      </c>
      <c r="E89" t="str">
        <f t="shared" si="1"/>
        <v>locations.Add(new Location( -64.52981836252943,-22.64673639161339));</v>
      </c>
    </row>
    <row r="90" spans="2:5" x14ac:dyDescent="0.25">
      <c r="B90" t="s">
        <v>91</v>
      </c>
      <c r="E90" t="str">
        <f t="shared" si="1"/>
        <v>locations.Add(new Location( -64.5293552490036,-22.64501035483915));</v>
      </c>
    </row>
    <row r="91" spans="2:5" x14ac:dyDescent="0.25">
      <c r="B91" t="s">
        <v>92</v>
      </c>
      <c r="E91" t="str">
        <f t="shared" si="1"/>
        <v>locations.Add(new Location( -64.52890174787881,-22.64242738674342));</v>
      </c>
    </row>
    <row r="92" spans="2:5" x14ac:dyDescent="0.25">
      <c r="B92" t="s">
        <v>93</v>
      </c>
      <c r="E92" t="str">
        <f t="shared" si="1"/>
        <v>locations.Add(new Location( -64.52796101593796,-22.64069883442206));</v>
      </c>
    </row>
    <row r="93" spans="2:5" x14ac:dyDescent="0.25">
      <c r="B93" t="s">
        <v>94</v>
      </c>
      <c r="E93" t="str">
        <f t="shared" si="1"/>
        <v>locations.Add(new Location( -64.52796918275816,-22.63940648802659));</v>
      </c>
    </row>
    <row r="94" spans="2:5" x14ac:dyDescent="0.25">
      <c r="B94" t="s">
        <v>95</v>
      </c>
      <c r="E94" t="str">
        <f t="shared" si="1"/>
        <v>locations.Add(new Location( -64.52653384440629,-22.63721971671416));</v>
      </c>
    </row>
    <row r="95" spans="2:5" x14ac:dyDescent="0.25">
      <c r="B95" t="s">
        <v>96</v>
      </c>
      <c r="E95" t="str">
        <f t="shared" si="1"/>
        <v>locations.Add(new Location( -64.52557550549022,-22.63547020134303));</v>
      </c>
    </row>
    <row r="96" spans="2:5" x14ac:dyDescent="0.25">
      <c r="B96" t="s">
        <v>97</v>
      </c>
      <c r="E96" t="str">
        <f t="shared" si="1"/>
        <v>locations.Add(new Location( -64.52413704808242,-22.6332783514384));</v>
      </c>
    </row>
    <row r="97" spans="2:5" x14ac:dyDescent="0.25">
      <c r="B97" t="s">
        <v>98</v>
      </c>
      <c r="E97" t="str">
        <f t="shared" si="1"/>
        <v>locations.Add(new Location( -64.52269751865801,-22.63151953313179));</v>
      </c>
    </row>
    <row r="98" spans="2:5" x14ac:dyDescent="0.25">
      <c r="B98" t="s">
        <v>99</v>
      </c>
      <c r="E98" t="str">
        <f t="shared" si="1"/>
        <v>locations.Add(new Location( -64.52173744345217,-22.63063655449124));</v>
      </c>
    </row>
    <row r="99" spans="2:5" x14ac:dyDescent="0.25">
      <c r="B99" t="s">
        <v>100</v>
      </c>
      <c r="E99" t="str">
        <f t="shared" si="1"/>
        <v>locations.Add(new Location( -64.51981437451542,-22.6284321366447));</v>
      </c>
    </row>
    <row r="100" spans="2:5" x14ac:dyDescent="0.25">
      <c r="B100" t="s">
        <v>101</v>
      </c>
      <c r="E100" t="str">
        <f t="shared" si="1"/>
        <v>locations.Add(new Location( -64.51837093864108,-22.6271042559453));</v>
      </c>
    </row>
    <row r="101" spans="2:5" x14ac:dyDescent="0.25">
      <c r="B101" t="s">
        <v>102</v>
      </c>
      <c r="E101" t="str">
        <f t="shared" si="1"/>
        <v>locations.Add(new Location( -64.51740529517409,-22.62534350192873));</v>
      </c>
    </row>
    <row r="102" spans="2:5" x14ac:dyDescent="0.25">
      <c r="B102" t="s">
        <v>103</v>
      </c>
      <c r="E102" t="str">
        <f t="shared" si="1"/>
        <v>locations.Add(new Location( -64.51595940688067,-22.62444901170997));</v>
      </c>
    </row>
    <row r="103" spans="2:5" x14ac:dyDescent="0.25">
      <c r="B103" t="s">
        <v>104</v>
      </c>
      <c r="E103" t="str">
        <f t="shared" si="1"/>
        <v>locations.Add(new Location( -64.51499231568145,-22.62312229054112));</v>
      </c>
    </row>
    <row r="104" spans="2:5" x14ac:dyDescent="0.25">
      <c r="B104" t="s">
        <v>105</v>
      </c>
      <c r="E104" t="str">
        <f t="shared" si="1"/>
        <v>locations.Add(new Location( -64.51353935205233,-22.62091079290675));</v>
      </c>
    </row>
    <row r="105" spans="2:5" x14ac:dyDescent="0.25">
      <c r="B105" t="s">
        <v>106</v>
      </c>
      <c r="E105" t="str">
        <f t="shared" si="1"/>
        <v>locations.Add(new Location( -64.51160460686872,-22.62000314813182));</v>
      </c>
    </row>
    <row r="106" spans="2:5" x14ac:dyDescent="0.25">
      <c r="B106" t="s">
        <v>107</v>
      </c>
      <c r="E106" t="str">
        <f t="shared" si="1"/>
        <v>locations.Add(new Location( -64.51061598090418,-22.61865103024192));</v>
      </c>
    </row>
    <row r="107" spans="2:5" x14ac:dyDescent="0.25">
      <c r="B107" t="s">
        <v>108</v>
      </c>
      <c r="E107" t="str">
        <f t="shared" si="1"/>
        <v>locations.Add(new Location( -64.50814557454315,-22.61724205584774));</v>
      </c>
    </row>
    <row r="108" spans="2:5" x14ac:dyDescent="0.25">
      <c r="B108" t="s">
        <v>109</v>
      </c>
      <c r="E108" t="str">
        <f t="shared" si="1"/>
        <v>locations.Add(new Location( -64.50665658196338,-22.61586521669905));</v>
      </c>
    </row>
    <row r="109" spans="2:5" x14ac:dyDescent="0.25">
      <c r="B109" t="s">
        <v>110</v>
      </c>
      <c r="E109" t="str">
        <f t="shared" si="1"/>
        <v>locations.Add(new Location( -64.50431200523035,-22.61460176813602));</v>
      </c>
    </row>
    <row r="110" spans="2:5" x14ac:dyDescent="0.25">
      <c r="B110" t="s">
        <v>111</v>
      </c>
      <c r="E110" t="str">
        <f t="shared" si="1"/>
        <v>locations.Add(new Location( -64.50290330546262,-22.61287696503943));</v>
      </c>
    </row>
    <row r="111" spans="2:5" x14ac:dyDescent="0.25">
      <c r="B111" t="s">
        <v>112</v>
      </c>
      <c r="E111" t="str">
        <f t="shared" si="1"/>
        <v>locations.Add(new Location( -64.50195517838084,-22.61157126084367));</v>
      </c>
    </row>
    <row r="112" spans="2:5" x14ac:dyDescent="0.25">
      <c r="B112" t="s">
        <v>113</v>
      </c>
      <c r="E112" t="str">
        <f t="shared" si="1"/>
        <v>locations.Add(new Location( -64.50052563071532,-22.60982344838733));</v>
      </c>
    </row>
    <row r="113" spans="2:5" x14ac:dyDescent="0.25">
      <c r="B113" t="s">
        <v>114</v>
      </c>
      <c r="E113" t="str">
        <f t="shared" si="1"/>
        <v>locations.Add(new Location( -64.49850905488775,-22.60795434623388));</v>
      </c>
    </row>
    <row r="114" spans="2:5" x14ac:dyDescent="0.25">
      <c r="B114" t="s">
        <v>115</v>
      </c>
      <c r="E114" t="str">
        <f t="shared" si="1"/>
        <v>locations.Add(new Location( -64.49846245020349,-22.60614623230909));</v>
      </c>
    </row>
    <row r="115" spans="2:5" x14ac:dyDescent="0.25">
      <c r="B115" t="s">
        <v>116</v>
      </c>
      <c r="E115" t="str">
        <f t="shared" si="1"/>
        <v>locations.Add(new Location( -64.49889845807516,-22.60389898645877));</v>
      </c>
    </row>
    <row r="116" spans="2:5" x14ac:dyDescent="0.25">
      <c r="B116" t="s">
        <v>117</v>
      </c>
      <c r="E116" t="str">
        <f t="shared" si="1"/>
        <v>locations.Add(new Location( -64.49987229757196,-22.60215874280425));</v>
      </c>
    </row>
    <row r="117" spans="2:5" x14ac:dyDescent="0.25">
      <c r="B117" t="s">
        <v>118</v>
      </c>
      <c r="E117" t="str">
        <f t="shared" si="1"/>
        <v>locations.Add(new Location( -64.4998675006684,-22.600393981726));</v>
      </c>
    </row>
    <row r="118" spans="2:5" x14ac:dyDescent="0.25">
      <c r="B118" t="s">
        <v>119</v>
      </c>
      <c r="E118" t="str">
        <f t="shared" si="1"/>
        <v>locations.Add(new Location( -64.49986149232281,-22.59818711209607));</v>
      </c>
    </row>
    <row r="119" spans="2:5" x14ac:dyDescent="0.25">
      <c r="B119" t="s">
        <v>120</v>
      </c>
      <c r="E119" t="str">
        <f t="shared" si="1"/>
        <v>locations.Add(new Location( -64.49884294302129,-22.59546815372191));</v>
      </c>
    </row>
    <row r="120" spans="2:5" x14ac:dyDescent="0.25">
      <c r="B120" t="s">
        <v>121</v>
      </c>
      <c r="E120" t="str">
        <f t="shared" si="1"/>
        <v>locations.Add(new Location( -64.49830793532792,-22.59319073008714));</v>
      </c>
    </row>
    <row r="121" spans="2:5" x14ac:dyDescent="0.25">
      <c r="B121" t="s">
        <v>122</v>
      </c>
      <c r="E121" t="str">
        <f t="shared" si="1"/>
        <v>locations.Add(new Location( -64.49778787577515,-22.59181348863415));</v>
      </c>
    </row>
    <row r="122" spans="2:5" x14ac:dyDescent="0.25">
      <c r="B122" t="s">
        <v>123</v>
      </c>
      <c r="E122" t="str">
        <f t="shared" si="1"/>
        <v>locations.Add(new Location( -64.49722777279089,-22.58905349136115));</v>
      </c>
    </row>
    <row r="123" spans="2:5" x14ac:dyDescent="0.25">
      <c r="B123" t="s">
        <v>124</v>
      </c>
      <c r="E123" t="str">
        <f t="shared" si="1"/>
        <v>locations.Add(new Location( -64.49624110724807,-22.58681045437958));</v>
      </c>
    </row>
    <row r="124" spans="2:5" x14ac:dyDescent="0.25">
      <c r="B124" t="s">
        <v>125</v>
      </c>
      <c r="E124" t="str">
        <f t="shared" si="1"/>
        <v>locations.Add(new Location( -64.49585139439179,-22.58473375066047));</v>
      </c>
    </row>
    <row r="125" spans="2:5" x14ac:dyDescent="0.25">
      <c r="B125" t="s">
        <v>126</v>
      </c>
      <c r="E125" t="str">
        <f t="shared" si="1"/>
        <v>locations.Add(new Location( -64.49582085542795,-22.58292155220016));</v>
      </c>
    </row>
    <row r="126" spans="2:5" x14ac:dyDescent="0.25">
      <c r="B126" t="s">
        <v>127</v>
      </c>
      <c r="E126" t="str">
        <f t="shared" si="1"/>
        <v>locations.Add(new Location( -64.49572555033123,-22.58056621518361));</v>
      </c>
    </row>
    <row r="127" spans="2:5" x14ac:dyDescent="0.25">
      <c r="B127" t="s">
        <v>128</v>
      </c>
      <c r="E127" t="str">
        <f t="shared" si="1"/>
        <v>locations.Add(new Location( -64.49568177157656,-22.5791700140466));</v>
      </c>
    </row>
    <row r="128" spans="2:5" x14ac:dyDescent="0.25">
      <c r="B128" t="s">
        <v>129</v>
      </c>
      <c r="E128" t="str">
        <f t="shared" si="1"/>
        <v>locations.Add(new Location( -64.49562328259833,-22.57730488395298));</v>
      </c>
    </row>
    <row r="129" spans="2:5" x14ac:dyDescent="0.25">
      <c r="B129" t="s">
        <v>130</v>
      </c>
      <c r="E129" t="str">
        <f t="shared" si="1"/>
        <v>locations.Add(new Location( -64.49603253444131,-22.57496514083189));</v>
      </c>
    </row>
    <row r="130" spans="2:5" x14ac:dyDescent="0.25">
      <c r="B130" t="s">
        <v>131</v>
      </c>
      <c r="E130" t="str">
        <f t="shared" ref="E130:E193" si="2">CONCATENATE($A$1,B130,$C$1)</f>
        <v>locations.Add(new Location( -64.49595969145952,-22.57262145300076));</v>
      </c>
    </row>
    <row r="131" spans="2:5" x14ac:dyDescent="0.25">
      <c r="B131" t="s">
        <v>132</v>
      </c>
      <c r="E131" t="str">
        <f t="shared" si="2"/>
        <v>locations.Add(new Location( -64.49588665522822,-22.5702713603871));</v>
      </c>
    </row>
    <row r="132" spans="2:5" x14ac:dyDescent="0.25">
      <c r="B132" t="s">
        <v>133</v>
      </c>
      <c r="E132" t="str">
        <f t="shared" si="2"/>
        <v>locations.Add(new Location( -64.49582807838871,-22.56838661701652));</v>
      </c>
    </row>
    <row r="133" spans="2:5" x14ac:dyDescent="0.25">
      <c r="B133" t="s">
        <v>134</v>
      </c>
      <c r="E133" t="str">
        <f t="shared" si="2"/>
        <v>locations.Add(new Location( -64.49573998265979,-22.56555177269481));</v>
      </c>
    </row>
    <row r="134" spans="2:5" x14ac:dyDescent="0.25">
      <c r="B134" t="s">
        <v>135</v>
      </c>
      <c r="E134" t="str">
        <f t="shared" si="2"/>
        <v>locations.Add(new Location( -64.49568707093972,-22.56322005015236));</v>
      </c>
    </row>
    <row r="135" spans="2:5" x14ac:dyDescent="0.25">
      <c r="B135" t="s">
        <v>136</v>
      </c>
      <c r="E135" t="str">
        <f t="shared" si="2"/>
        <v>locations.Add(new Location( -64.49616663603408,-22.56141522557961));</v>
      </c>
    </row>
    <row r="136" spans="2:5" x14ac:dyDescent="0.25">
      <c r="B136" t="s">
        <v>137</v>
      </c>
      <c r="E136" t="str">
        <f t="shared" si="2"/>
        <v>locations.Add(new Location( -64.49664638861012,-22.55960955442055));</v>
      </c>
    </row>
    <row r="137" spans="2:5" x14ac:dyDescent="0.25">
      <c r="B137" t="s">
        <v>138</v>
      </c>
      <c r="E137" t="str">
        <f t="shared" si="2"/>
        <v>locations.Add(new Location( -64.4966313611383,-22.55689268487707));</v>
      </c>
    </row>
    <row r="138" spans="2:5" x14ac:dyDescent="0.25">
      <c r="B138" t="s">
        <v>139</v>
      </c>
      <c r="E138" t="str">
        <f t="shared" si="2"/>
        <v>locations.Add(new Location( -64.49664245440384,-22.55512246770389));</v>
      </c>
    </row>
    <row r="139" spans="2:5" x14ac:dyDescent="0.25">
      <c r="B139" t="s">
        <v>140</v>
      </c>
      <c r="E139" t="str">
        <f t="shared" si="2"/>
        <v>locations.Add(new Location( -64.49615998614615,-22.55289279000136));</v>
      </c>
    </row>
    <row r="140" spans="2:5" x14ac:dyDescent="0.25">
      <c r="B140" t="s">
        <v>141</v>
      </c>
      <c r="E140" t="str">
        <f t="shared" si="2"/>
        <v>locations.Add(new Location( -64.49567472403913,-22.55110548249944));</v>
      </c>
    </row>
    <row r="141" spans="2:5" x14ac:dyDescent="0.25">
      <c r="B141" t="s">
        <v>142</v>
      </c>
      <c r="E141" t="str">
        <f t="shared" si="2"/>
        <v>locations.Add(new Location( -64.49369919499002,-22.54926416431644));</v>
      </c>
    </row>
    <row r="142" spans="2:5" x14ac:dyDescent="0.25">
      <c r="B142" t="s">
        <v>143</v>
      </c>
      <c r="E142" t="str">
        <f t="shared" si="2"/>
        <v>locations.Add(new Location( -64.49171348270052,-22.54740452254668));</v>
      </c>
    </row>
    <row r="143" spans="2:5" x14ac:dyDescent="0.25">
      <c r="B143" t="s">
        <v>144</v>
      </c>
      <c r="E143" t="str">
        <f t="shared" si="2"/>
        <v>locations.Add(new Location( -64.48972181389688,-22.54598442281039));</v>
      </c>
    </row>
    <row r="144" spans="2:5" x14ac:dyDescent="0.25">
      <c r="B144" t="s">
        <v>145</v>
      </c>
      <c r="E144" t="str">
        <f t="shared" si="2"/>
        <v>locations.Add(new Location( -64.4882275688578,-22.54458354867813));</v>
      </c>
    </row>
    <row r="145" spans="2:5" x14ac:dyDescent="0.25">
      <c r="B145" t="s">
        <v>146</v>
      </c>
      <c r="E145" t="str">
        <f t="shared" si="2"/>
        <v>locations.Add(new Location( -64.48621546134081,-22.54268069083022));</v>
      </c>
    </row>
    <row r="146" spans="2:5" x14ac:dyDescent="0.25">
      <c r="B146" t="s">
        <v>147</v>
      </c>
      <c r="E146" t="str">
        <f t="shared" si="2"/>
        <v>locations.Add(new Location( -64.48519351065181,-22.54080164501372));</v>
      </c>
    </row>
    <row r="147" spans="2:5" x14ac:dyDescent="0.25">
      <c r="B147" t="s">
        <v>148</v>
      </c>
      <c r="E147" t="str">
        <f t="shared" si="2"/>
        <v>locations.Add(new Location( -64.48416512189517,-22.53846040226472));</v>
      </c>
    </row>
    <row r="148" spans="2:5" x14ac:dyDescent="0.25">
      <c r="B148" t="s">
        <v>149</v>
      </c>
      <c r="E148" t="str">
        <f t="shared" si="2"/>
        <v>locations.Add(new Location( -64.48458587527215,-22.53562632610295));</v>
      </c>
    </row>
    <row r="149" spans="2:5" x14ac:dyDescent="0.25">
      <c r="B149" t="s">
        <v>150</v>
      </c>
      <c r="E149" t="str">
        <f t="shared" si="2"/>
        <v>locations.Add(new Location( -64.48452289175665,-22.53370056080149));</v>
      </c>
    </row>
    <row r="150" spans="2:5" x14ac:dyDescent="0.25">
      <c r="B150" t="s">
        <v>151</v>
      </c>
      <c r="E150" t="str">
        <f t="shared" si="2"/>
        <v>locations.Add(new Location( -64.48598497572391,-22.53187450219394));</v>
      </c>
    </row>
    <row r="151" spans="2:5" x14ac:dyDescent="0.25">
      <c r="B151" t="s">
        <v>152</v>
      </c>
      <c r="E151" t="str">
        <f t="shared" si="2"/>
        <v>locations.Add(new Location( -64.48746393545116,-22.5305326145369));</v>
      </c>
    </row>
    <row r="152" spans="2:5" x14ac:dyDescent="0.25">
      <c r="B152" t="s">
        <v>153</v>
      </c>
      <c r="E152" t="str">
        <f t="shared" si="2"/>
        <v>locations.Add(new Location( -64.48943579924472,-22.52874343057283));</v>
      </c>
    </row>
    <row r="153" spans="2:5" x14ac:dyDescent="0.25">
      <c r="B153" t="s">
        <v>154</v>
      </c>
      <c r="E153" t="str">
        <f t="shared" si="2"/>
        <v>locations.Add(new Location( -64.49142543744624,-22.52789762275318));</v>
      </c>
    </row>
    <row r="154" spans="2:5" x14ac:dyDescent="0.25">
      <c r="B154" t="s">
        <v>155</v>
      </c>
      <c r="E154" t="str">
        <f t="shared" si="2"/>
        <v>locations.Add(new Location( -64.49341373256806,-22.52705239128997));</v>
      </c>
    </row>
    <row r="155" spans="2:5" x14ac:dyDescent="0.25">
      <c r="B155" t="s">
        <v>156</v>
      </c>
      <c r="E155" t="str">
        <f t="shared" si="2"/>
        <v>locations.Add(new Location( -64.47919683327031,-22.49637509104208));</v>
      </c>
    </row>
    <row r="156" spans="2:5" x14ac:dyDescent="0.25">
      <c r="B156" t="s">
        <v>157</v>
      </c>
      <c r="E156" t="str">
        <f t="shared" si="2"/>
        <v>locations.Add(new Location( -64.49197368798038,-22.45365816538665));</v>
      </c>
    </row>
    <row r="157" spans="2:5" x14ac:dyDescent="0.25">
      <c r="B157" t="s">
        <v>158</v>
      </c>
      <c r="E157" t="str">
        <f t="shared" si="2"/>
        <v>locations.Add(new Location( -64.49247466107805,-22.45318231976532));</v>
      </c>
    </row>
    <row r="158" spans="2:5" x14ac:dyDescent="0.25">
      <c r="B158" t="s">
        <v>159</v>
      </c>
      <c r="E158" t="str">
        <f t="shared" si="2"/>
        <v>locations.Add(new Location( -64.49345300899084,-22.45074798632864));</v>
      </c>
    </row>
    <row r="159" spans="2:5" x14ac:dyDescent="0.25">
      <c r="B159" t="s">
        <v>160</v>
      </c>
      <c r="E159" t="str">
        <f t="shared" si="2"/>
        <v>locations.Add(new Location( -64.49444058285249,-22.44880664089876));</v>
      </c>
    </row>
    <row r="160" spans="2:5" x14ac:dyDescent="0.25">
      <c r="B160" t="s">
        <v>161</v>
      </c>
      <c r="E160" t="str">
        <f t="shared" si="2"/>
        <v>locations.Add(new Location( -64.49593177764022,-22.44638926202578));</v>
      </c>
    </row>
    <row r="161" spans="2:5" x14ac:dyDescent="0.25">
      <c r="B161" t="s">
        <v>162</v>
      </c>
      <c r="E161" t="str">
        <f t="shared" si="2"/>
        <v>locations.Add(new Location( -64.49744617704282,-22.44545558059881));</v>
      </c>
    </row>
    <row r="162" spans="2:5" x14ac:dyDescent="0.25">
      <c r="B162" t="s">
        <v>163</v>
      </c>
      <c r="E162" t="str">
        <f t="shared" si="2"/>
        <v>locations.Add(new Location( -64.49944161542864,-22.44395512987665));</v>
      </c>
    </row>
    <row r="163" spans="2:5" x14ac:dyDescent="0.25">
      <c r="B163" t="s">
        <v>164</v>
      </c>
      <c r="E163" t="str">
        <f t="shared" si="2"/>
        <v>locations.Add(new Location( -64.501447604002,-22.44342407553084));</v>
      </c>
    </row>
    <row r="164" spans="2:5" x14ac:dyDescent="0.25">
      <c r="B164" t="s">
        <v>165</v>
      </c>
      <c r="E164" t="str">
        <f t="shared" si="2"/>
        <v>locations.Add(new Location( -64.50445810027856,-22.44238860703284));</v>
      </c>
    </row>
    <row r="165" spans="2:5" x14ac:dyDescent="0.25">
      <c r="B165" t="s">
        <v>166</v>
      </c>
      <c r="E165" t="str">
        <f t="shared" si="2"/>
        <v>locations.Add(new Location( -64.50647486654027,-22.44189243421521));</v>
      </c>
    </row>
    <row r="166" spans="2:5" x14ac:dyDescent="0.25">
      <c r="B166" t="s">
        <v>167</v>
      </c>
      <c r="E166" t="str">
        <f t="shared" si="2"/>
        <v>locations.Add(new Location( -64.50900347921373,-22.44189162585966));</v>
      </c>
    </row>
    <row r="167" spans="2:5" x14ac:dyDescent="0.25">
      <c r="B167" t="s">
        <v>168</v>
      </c>
      <c r="E167" t="str">
        <f t="shared" si="2"/>
        <v>locations.Add(new Location( -64.51102647849781,-22.44189096885659));</v>
      </c>
    </row>
    <row r="168" spans="2:5" x14ac:dyDescent="0.25">
      <c r="B168" t="s">
        <v>169</v>
      </c>
      <c r="E168" t="str">
        <f t="shared" si="2"/>
        <v>locations.Add(new Location( -64.51355720014723,-22.4419004223715));</v>
      </c>
    </row>
    <row r="169" spans="2:5" x14ac:dyDescent="0.25">
      <c r="B169" t="s">
        <v>170</v>
      </c>
      <c r="E169" t="str">
        <f t="shared" si="2"/>
        <v>locations.Add(new Location( -64.51659471391378,-22.44191638395273));</v>
      </c>
    </row>
    <row r="170" spans="2:5" x14ac:dyDescent="0.25">
      <c r="B170" t="s">
        <v>171</v>
      </c>
      <c r="E170" t="str">
        <f t="shared" si="2"/>
        <v>locations.Add(new Location( -64.51912581162017,-22.4419296108968));</v>
      </c>
    </row>
    <row r="171" spans="2:5" x14ac:dyDescent="0.25">
      <c r="B171" t="s">
        <v>172</v>
      </c>
      <c r="E171" t="str">
        <f t="shared" si="2"/>
        <v>locations.Add(new Location( -64.52115056283346,-22.44194016448538));</v>
      </c>
    </row>
    <row r="172" spans="2:5" x14ac:dyDescent="0.25">
      <c r="B172" t="s">
        <v>173</v>
      </c>
      <c r="E172" t="str">
        <f t="shared" si="2"/>
        <v>locations.Add(new Location( -64.52368134280025,-22.4419533570413));</v>
      </c>
    </row>
    <row r="173" spans="2:5" x14ac:dyDescent="0.25">
      <c r="B173" t="s">
        <v>174</v>
      </c>
      <c r="E173" t="str">
        <f t="shared" si="2"/>
        <v>locations.Add(new Location( -64.5257058587521,-22.44196386280516));</v>
      </c>
    </row>
    <row r="174" spans="2:5" x14ac:dyDescent="0.25">
      <c r="B174" t="s">
        <v>175</v>
      </c>
      <c r="E174" t="str">
        <f t="shared" si="2"/>
        <v>locations.Add(new Location( -64.52773026697317,-22.441974333373));</v>
      </c>
    </row>
    <row r="175" spans="2:5" x14ac:dyDescent="0.25">
      <c r="B175" t="s">
        <v>176</v>
      </c>
      <c r="E175" t="str">
        <f t="shared" si="2"/>
        <v>locations.Add(new Location( -64.53028125576107,-22.44313250113938));</v>
      </c>
    </row>
    <row r="176" spans="2:5" x14ac:dyDescent="0.25">
      <c r="B176" t="s">
        <v>177</v>
      </c>
      <c r="E176" t="str">
        <f t="shared" si="2"/>
        <v>locations.Add(new Location( -64.53231232865153,-22.44323608853714));</v>
      </c>
    </row>
    <row r="177" spans="2:5" x14ac:dyDescent="0.25">
      <c r="B177" t="s">
        <v>178</v>
      </c>
      <c r="E177" t="str">
        <f t="shared" si="2"/>
        <v>locations.Add(new Location( -64.53433503349088,-22.44326311148686));</v>
      </c>
    </row>
    <row r="178" spans="2:5" x14ac:dyDescent="0.25">
      <c r="B178" t="s">
        <v>179</v>
      </c>
      <c r="E178" t="str">
        <f t="shared" si="2"/>
        <v>locations.Add(new Location( -64.53685702780689,-22.44417267163085));</v>
      </c>
    </row>
    <row r="179" spans="2:5" x14ac:dyDescent="0.25">
      <c r="B179" t="s">
        <v>180</v>
      </c>
      <c r="E179" t="str">
        <f t="shared" si="2"/>
        <v>locations.Add(new Location( -64.53937565540545,-22.44454347688289));</v>
      </c>
    </row>
    <row r="180" spans="2:5" x14ac:dyDescent="0.25">
      <c r="B180" t="s">
        <v>181</v>
      </c>
      <c r="E180" t="str">
        <f t="shared" si="2"/>
        <v>locations.Add(new Location( -64.54088921528951,-22.44498166520046));</v>
      </c>
    </row>
    <row r="181" spans="2:5" x14ac:dyDescent="0.25">
      <c r="B181" t="s">
        <v>182</v>
      </c>
      <c r="E181" t="str">
        <f t="shared" si="2"/>
        <v>locations.Add(new Location( -64.5444288972203,-22.44697724474274));</v>
      </c>
    </row>
    <row r="182" spans="2:5" x14ac:dyDescent="0.25">
      <c r="B182" t="s">
        <v>183</v>
      </c>
      <c r="E182" t="str">
        <f t="shared" si="2"/>
        <v>locations.Add(new Location( -64.54644971387872,-22.4479791221382));</v>
      </c>
    </row>
    <row r="183" spans="2:5" x14ac:dyDescent="0.25">
      <c r="B183" t="s">
        <v>184</v>
      </c>
      <c r="E183" t="str">
        <f t="shared" si="2"/>
        <v>locations.Add(new Location( -64.54897420700658,-22.44898966089313));</v>
      </c>
    </row>
    <row r="184" spans="2:5" x14ac:dyDescent="0.25">
      <c r="B184" t="s">
        <v>185</v>
      </c>
      <c r="E184" t="str">
        <f t="shared" si="2"/>
        <v>locations.Add(new Location( -64.55199965022479,-22.4509712940166));</v>
      </c>
    </row>
    <row r="185" spans="2:5" x14ac:dyDescent="0.25">
      <c r="B185" t="s">
        <v>186</v>
      </c>
      <c r="E185" t="str">
        <f t="shared" si="2"/>
        <v>locations.Add(new Location( -64.55502149735817,-22.45295046361147));</v>
      </c>
    </row>
    <row r="186" spans="2:5" x14ac:dyDescent="0.25">
      <c r="B186" t="s">
        <v>187</v>
      </c>
      <c r="E186" t="str">
        <f t="shared" si="2"/>
        <v>locations.Add(new Location( -64.5570336389109,-22.45442850323571));</v>
      </c>
    </row>
    <row r="187" spans="2:5" x14ac:dyDescent="0.25">
      <c r="B187" t="s">
        <v>188</v>
      </c>
      <c r="E187" t="str">
        <f t="shared" si="2"/>
        <v>locations.Add(new Location( -64.55854045593908,-22.45589395152261));</v>
      </c>
    </row>
    <row r="188" spans="2:5" x14ac:dyDescent="0.25">
      <c r="B188" t="s">
        <v>189</v>
      </c>
      <c r="E188" t="str">
        <f t="shared" si="2"/>
        <v>locations.Add(new Location( -64.56054992344164,-22.45735916105043));</v>
      </c>
    </row>
    <row r="189" spans="2:5" x14ac:dyDescent="0.25">
      <c r="B189" t="s">
        <v>190</v>
      </c>
      <c r="E189" t="str">
        <f t="shared" si="2"/>
        <v>locations.Add(new Location( -64.56306092703858,-22.45883146042613));</v>
      </c>
    </row>
    <row r="190" spans="2:5" x14ac:dyDescent="0.25">
      <c r="B190" t="s">
        <v>191</v>
      </c>
      <c r="E190" t="str">
        <f t="shared" si="2"/>
        <v>locations.Add(new Location( -64.56607062182528,-22.46078711487796));</v>
      </c>
    </row>
    <row r="191" spans="2:5" x14ac:dyDescent="0.25">
      <c r="B191" t="s">
        <v>192</v>
      </c>
      <c r="E191" t="str">
        <f t="shared" si="2"/>
        <v>locations.Add(new Location( -64.56857932429031,-22.46178042541106));</v>
      </c>
    </row>
    <row r="192" spans="2:5" x14ac:dyDescent="0.25">
      <c r="B192" t="s">
        <v>193</v>
      </c>
      <c r="E192" t="str">
        <f t="shared" si="2"/>
        <v>locations.Add(new Location( -64.5695795462981,-22.46274873346047));</v>
      </c>
    </row>
    <row r="193" spans="2:5" x14ac:dyDescent="0.25">
      <c r="B193" t="s">
        <v>194</v>
      </c>
      <c r="E193" t="str">
        <f t="shared" si="2"/>
        <v>locations.Add(new Location( -64.57158361305177,-22.46373274061003));</v>
      </c>
    </row>
    <row r="194" spans="2:5" x14ac:dyDescent="0.25">
      <c r="B194" t="s">
        <v>195</v>
      </c>
      <c r="E194" t="str">
        <f t="shared" ref="E194:E257" si="3">CONCATENATE($A$1,B194,$C$1)</f>
        <v>locations.Add(new Location( -64.57357857445106,-22.46614224403059));</v>
      </c>
    </row>
    <row r="195" spans="2:5" x14ac:dyDescent="0.25">
      <c r="B195" t="s">
        <v>196</v>
      </c>
      <c r="E195" t="str">
        <f t="shared" si="3"/>
        <v>locations.Add(new Location( -64.57507548332006,-22.46759144338677));</v>
      </c>
    </row>
    <row r="196" spans="2:5" x14ac:dyDescent="0.25">
      <c r="B196" t="s">
        <v>197</v>
      </c>
      <c r="E196" t="str">
        <f t="shared" si="3"/>
        <v>locations.Add(new Location( -64.57656565342295,-22.46998881236015));</v>
      </c>
    </row>
    <row r="197" spans="2:5" x14ac:dyDescent="0.25">
      <c r="B197" t="s">
        <v>198</v>
      </c>
      <c r="E197" t="str">
        <f t="shared" si="3"/>
        <v>locations.Add(new Location( -64.57755335772002,-22.47237602408262));</v>
      </c>
    </row>
    <row r="198" spans="2:5" x14ac:dyDescent="0.25">
      <c r="B198" t="s">
        <v>199</v>
      </c>
      <c r="E198" t="str">
        <f t="shared" si="3"/>
        <v>locations.Add(new Location( -64.57754156753653,-22.47427191989354));</v>
      </c>
    </row>
    <row r="199" spans="2:5" x14ac:dyDescent="0.25">
      <c r="B199" t="s">
        <v>200</v>
      </c>
      <c r="E199" t="str">
        <f t="shared" si="3"/>
        <v>locations.Add(new Location( -64.57750959877825,-22.47678018227379));</v>
      </c>
    </row>
    <row r="200" spans="2:5" x14ac:dyDescent="0.25">
      <c r="B200" t="s">
        <v>201</v>
      </c>
      <c r="E200" t="str">
        <f t="shared" si="3"/>
        <v>locations.Add(new Location( -64.57847655067688,-22.47975093259962));</v>
      </c>
    </row>
    <row r="201" spans="2:5" x14ac:dyDescent="0.25">
      <c r="B201" t="s">
        <v>202</v>
      </c>
      <c r="E201" t="str">
        <f t="shared" si="3"/>
        <v>locations.Add(new Location( -64.57945531043426,-22.48216323520978));</v>
      </c>
    </row>
    <row r="202" spans="2:5" x14ac:dyDescent="0.25">
      <c r="B202" t="s">
        <v>203</v>
      </c>
      <c r="E202" t="str">
        <f t="shared" si="3"/>
        <v>locations.Add(new Location( -64.57993775609324,-22.48408787908341));</v>
      </c>
    </row>
    <row r="203" spans="2:5" x14ac:dyDescent="0.25">
      <c r="B203" t="s">
        <v>204</v>
      </c>
      <c r="E203" t="str">
        <f t="shared" si="3"/>
        <v>locations.Add(new Location( -64.58092107122984,-22.48600004605514));</v>
      </c>
    </row>
    <row r="204" spans="2:5" x14ac:dyDescent="0.25">
      <c r="B204" t="s">
        <v>205</v>
      </c>
      <c r="E204" t="str">
        <f t="shared" si="3"/>
        <v>locations.Add(new Location( -64.58289554191686,-22.48885473276708));</v>
      </c>
    </row>
    <row r="205" spans="2:5" x14ac:dyDescent="0.25">
      <c r="B205" t="s">
        <v>206</v>
      </c>
      <c r="E205" t="str">
        <f t="shared" si="3"/>
        <v>locations.Add(new Location( -64.58337548396618,-22.49077268807733));</v>
      </c>
    </row>
    <row r="206" spans="2:5" x14ac:dyDescent="0.25">
      <c r="B206" t="s">
        <v>207</v>
      </c>
      <c r="E206" t="str">
        <f t="shared" si="3"/>
        <v>locations.Add(new Location( -64.5848537171394,-22.49313456754611));</v>
      </c>
    </row>
    <row r="207" spans="2:5" x14ac:dyDescent="0.25">
      <c r="B207" t="s">
        <v>208</v>
      </c>
      <c r="E207" t="str">
        <f t="shared" si="3"/>
        <v>locations.Add(new Location( -64.58632570761989,-22.49597061580925));</v>
      </c>
    </row>
    <row r="208" spans="2:5" x14ac:dyDescent="0.25">
      <c r="B208" t="s">
        <v>209</v>
      </c>
      <c r="E208" t="str">
        <f t="shared" si="3"/>
        <v>locations.Add(new Location( -64.58730609465184,-22.49785950695829));</v>
      </c>
    </row>
    <row r="209" spans="2:5" x14ac:dyDescent="0.25">
      <c r="B209" t="s">
        <v>210</v>
      </c>
      <c r="E209" t="str">
        <f t="shared" si="3"/>
        <v>locations.Add(new Location( -64.58777751531416,-22.5002456653802));</v>
      </c>
    </row>
    <row r="210" spans="2:5" x14ac:dyDescent="0.25">
      <c r="B210" t="s">
        <v>211</v>
      </c>
      <c r="E210" t="str">
        <f t="shared" si="3"/>
        <v>locations.Add(new Location( -64.58923417505444,-22.50267661311932));</v>
      </c>
    </row>
    <row r="211" spans="2:5" x14ac:dyDescent="0.25">
      <c r="B211" t="s">
        <v>212</v>
      </c>
      <c r="E211" t="str">
        <f t="shared" si="3"/>
        <v>locations.Add(new Location( -64.59018860148213,-22.505112707708));</v>
      </c>
    </row>
    <row r="212" spans="2:5" x14ac:dyDescent="0.25">
      <c r="B212" t="s">
        <v>213</v>
      </c>
      <c r="E212" t="str">
        <f t="shared" si="3"/>
        <v>locations.Add(new Location( -64.59115106873225,-22.50705172506144));</v>
      </c>
    </row>
    <row r="213" spans="2:5" x14ac:dyDescent="0.25">
      <c r="B213" t="s">
        <v>214</v>
      </c>
      <c r="E213" t="str">
        <f t="shared" si="3"/>
        <v>locations.Add(new Location( -64.59212226083713,-22.50849623537522));</v>
      </c>
    </row>
    <row r="214" spans="2:5" x14ac:dyDescent="0.25">
      <c r="B214" t="s">
        <v>215</v>
      </c>
      <c r="E214" t="str">
        <f t="shared" si="3"/>
        <v>locations.Add(new Location( -64.59358246300543,-22.51041470282953));</v>
      </c>
    </row>
    <row r="215" spans="2:5" x14ac:dyDescent="0.25">
      <c r="B215" t="s">
        <v>216</v>
      </c>
      <c r="E215" t="str">
        <f t="shared" si="3"/>
        <v>locations.Add(new Location( -64.59604144331854,-22.51229997548287));</v>
      </c>
    </row>
    <row r="216" spans="2:5" x14ac:dyDescent="0.25">
      <c r="B216" t="s">
        <v>217</v>
      </c>
      <c r="E216" t="str">
        <f t="shared" si="3"/>
        <v>locations.Add(new Location( -64.5985252420959,-22.51319117217243));</v>
      </c>
    </row>
    <row r="217" spans="2:5" x14ac:dyDescent="0.25">
      <c r="B217" t="s">
        <v>218</v>
      </c>
      <c r="E217" t="str">
        <f t="shared" si="3"/>
        <v>locations.Add(new Location( -64.60100840244226,-22.51408666479379));</v>
      </c>
    </row>
    <row r="218" spans="2:5" x14ac:dyDescent="0.25">
      <c r="B218" t="s">
        <v>219</v>
      </c>
      <c r="E218" t="str">
        <f t="shared" si="3"/>
        <v>locations.Add(new Location( -64.60299269228041,-22.5140914506724));</v>
      </c>
    </row>
    <row r="219" spans="2:5" x14ac:dyDescent="0.25">
      <c r="B219" t="s">
        <v>220</v>
      </c>
      <c r="E219" t="str">
        <f t="shared" si="3"/>
        <v>locations.Add(new Location( -64.60497693778694,-22.51409622151525));</v>
      </c>
    </row>
    <row r="220" spans="2:5" x14ac:dyDescent="0.25">
      <c r="B220" t="s">
        <v>221</v>
      </c>
      <c r="E220" t="str">
        <f t="shared" si="3"/>
        <v>locations.Add(new Location( -64.6074270897106,-22.51553917636637));</v>
      </c>
    </row>
    <row r="221" spans="2:5" x14ac:dyDescent="0.25">
      <c r="B221" t="s">
        <v>222</v>
      </c>
      <c r="E221" t="str">
        <f t="shared" si="3"/>
        <v>locations.Add(new Location( -64.60939992820697,-22.51602252951191));</v>
      </c>
    </row>
    <row r="222" spans="2:5" x14ac:dyDescent="0.25">
      <c r="B222" t="s">
        <v>223</v>
      </c>
      <c r="E222" t="str">
        <f t="shared" si="3"/>
        <v>locations.Add(new Location( -64.6113720608554,-22.51650569987529));</v>
      </c>
    </row>
    <row r="223" spans="2:5" x14ac:dyDescent="0.25">
      <c r="B223" t="s">
        <v>224</v>
      </c>
      <c r="E223" t="str">
        <f t="shared" si="3"/>
        <v>locations.Add(new Location( -64.61284796512832,-22.516987529048));</v>
      </c>
    </row>
    <row r="224" spans="2:5" x14ac:dyDescent="0.25">
      <c r="B224" t="s">
        <v>225</v>
      </c>
      <c r="E224" t="str">
        <f t="shared" si="3"/>
        <v>locations.Add(new Location( -64.61481881923977,-22.51747034549493));</v>
      </c>
    </row>
    <row r="225" spans="2:5" x14ac:dyDescent="0.25">
      <c r="B225" t="s">
        <v>226</v>
      </c>
      <c r="E225" t="str">
        <f t="shared" si="3"/>
        <v>locations.Add(new Location( -64.61680056264956,-22.51747492601681));</v>
      </c>
    </row>
    <row r="226" spans="2:5" x14ac:dyDescent="0.25">
      <c r="B226" t="s">
        <v>227</v>
      </c>
      <c r="E226" t="str">
        <f t="shared" si="3"/>
        <v>locations.Add(new Location( -64.62026854625076,-22.51748290046171));</v>
      </c>
    </row>
    <row r="227" spans="2:5" x14ac:dyDescent="0.25">
      <c r="B227" t="s">
        <v>228</v>
      </c>
      <c r="E227" t="str">
        <f t="shared" si="3"/>
        <v>locations.Add(new Location( -64.62324102543185,-22.5174896708782));</v>
      </c>
    </row>
    <row r="228" spans="2:5" x14ac:dyDescent="0.25">
      <c r="B228" t="s">
        <v>229</v>
      </c>
      <c r="E228" t="str">
        <f t="shared" si="3"/>
        <v>locations.Add(new Location( -64.6252226303734,-22.51749415219431));</v>
      </c>
    </row>
    <row r="229" spans="2:5" x14ac:dyDescent="0.25">
      <c r="B229" t="s">
        <v>230</v>
      </c>
      <c r="E229" t="str">
        <f t="shared" si="3"/>
        <v>locations.Add(new Location( -64.62773985476198,-22.5160648164598));</v>
      </c>
    </row>
    <row r="230" spans="2:5" x14ac:dyDescent="0.25">
      <c r="B230" t="s">
        <v>231</v>
      </c>
      <c r="E230" t="str">
        <f t="shared" si="3"/>
        <v>locations.Add(new Location( -64.62874015565203,-22.51424528242826));</v>
      </c>
    </row>
    <row r="231" spans="2:5" x14ac:dyDescent="0.25">
      <c r="B231" t="s">
        <v>232</v>
      </c>
      <c r="E231" t="str">
        <f t="shared" si="3"/>
        <v>locations.Add(new Location( -64.63075606722205,-22.51192759310342));</v>
      </c>
    </row>
    <row r="232" spans="2:5" x14ac:dyDescent="0.25">
      <c r="B232" t="s">
        <v>233</v>
      </c>
      <c r="E232" t="str">
        <f t="shared" si="3"/>
        <v>locations.Add(new Location( -64.63130398318876,-22.50956662201163));</v>
      </c>
    </row>
    <row r="233" spans="2:5" x14ac:dyDescent="0.25">
      <c r="B233" t="s">
        <v>234</v>
      </c>
      <c r="E233" t="str">
        <f t="shared" si="3"/>
        <v>locations.Add(new Location( -64.6323581210096,-22.50673328885885));</v>
      </c>
    </row>
    <row r="234" spans="2:5" x14ac:dyDescent="0.25">
      <c r="B234" t="s">
        <v>235</v>
      </c>
      <c r="E234" t="str">
        <f t="shared" si="3"/>
        <v>locations.Add(new Location( -64.63239161361122,-22.50485700085833));</v>
      </c>
    </row>
    <row r="235" spans="2:5" x14ac:dyDescent="0.25">
      <c r="B235" t="s">
        <v>236</v>
      </c>
      <c r="E235" t="str">
        <f t="shared" si="3"/>
        <v>locations.Add(new Location( -64.63291943706528,-22.50343757599963));</v>
      </c>
    </row>
    <row r="236" spans="2:5" x14ac:dyDescent="0.25">
      <c r="B236" t="s">
        <v>237</v>
      </c>
      <c r="E236" t="str">
        <f t="shared" si="3"/>
        <v>locations.Add(new Location( -64.63297847342331,-22.50014845490216));</v>
      </c>
    </row>
    <row r="237" spans="2:5" x14ac:dyDescent="0.25">
      <c r="B237" t="s">
        <v>238</v>
      </c>
      <c r="E237" t="str">
        <f t="shared" si="3"/>
        <v>locations.Add(new Location( -64.63350321198745,-22.49873406603481));</v>
      </c>
    </row>
    <row r="238" spans="2:5" x14ac:dyDescent="0.25">
      <c r="B238" t="s">
        <v>239</v>
      </c>
      <c r="E238" t="str">
        <f t="shared" si="3"/>
        <v>locations.Add(new Location( -64.63353858566846,-22.49639592286713));</v>
      </c>
    </row>
    <row r="239" spans="2:5" x14ac:dyDescent="0.25">
      <c r="B239" t="s">
        <v>240</v>
      </c>
      <c r="E239" t="str">
        <f t="shared" si="3"/>
        <v>locations.Add(new Location( -64.63354277513244,-22.49502943666034));</v>
      </c>
    </row>
    <row r="240" spans="2:5" x14ac:dyDescent="0.25">
      <c r="B240" t="s">
        <v>241</v>
      </c>
      <c r="E240" t="str">
        <f t="shared" si="3"/>
        <v>locations.Add(new Location( -64.63406758178155,-22.4927083196295));</v>
      </c>
    </row>
    <row r="241" spans="2:5" x14ac:dyDescent="0.25">
      <c r="B241" t="s">
        <v>242</v>
      </c>
      <c r="E241" t="str">
        <f t="shared" si="3"/>
        <v>locations.Add(new Location( -64.63563736434266,-22.4902805196868));</v>
      </c>
    </row>
    <row r="242" spans="2:5" x14ac:dyDescent="0.25">
      <c r="B242" t="s">
        <v>243</v>
      </c>
      <c r="E242" t="str">
        <f t="shared" si="3"/>
        <v>locations.Add(new Location( -64.63772659856191,-22.48735656441881));</v>
      </c>
    </row>
    <row r="243" spans="2:5" x14ac:dyDescent="0.25">
      <c r="B243" t="s">
        <v>244</v>
      </c>
      <c r="E243" t="str">
        <f t="shared" si="3"/>
        <v>locations.Add(new Location( -64.6387850669294,-22.48541201799153));</v>
      </c>
    </row>
    <row r="244" spans="2:5" x14ac:dyDescent="0.25">
      <c r="B244" t="s">
        <v>245</v>
      </c>
      <c r="E244" t="str">
        <f t="shared" si="3"/>
        <v>locations.Add(new Location( -64.64031041314713,-22.48399259001869));</v>
      </c>
    </row>
    <row r="245" spans="2:5" x14ac:dyDescent="0.25">
      <c r="B245" t="s">
        <v>246</v>
      </c>
      <c r="E245" t="str">
        <f t="shared" si="3"/>
        <v>locations.Add(new Location( -64.64385281050932,-22.48162807817543));</v>
      </c>
    </row>
    <row r="246" spans="2:5" x14ac:dyDescent="0.25">
      <c r="B246" t="s">
        <v>247</v>
      </c>
      <c r="E246" t="str">
        <f t="shared" si="3"/>
        <v>locations.Add(new Location( -64.64537831691558,-22.48021141582205));</v>
      </c>
    </row>
    <row r="247" spans="2:5" x14ac:dyDescent="0.25">
      <c r="B247" t="s">
        <v>248</v>
      </c>
      <c r="E247" t="str">
        <f t="shared" si="3"/>
        <v>locations.Add(new Location( -64.64739869939805,-22.47926079634926));</v>
      </c>
    </row>
    <row r="248" spans="2:5" x14ac:dyDescent="0.25">
      <c r="B248" t="s">
        <v>249</v>
      </c>
      <c r="E248" t="str">
        <f t="shared" si="3"/>
        <v>locations.Add(new Location( -64.6504232118258,-22.47830402671996));</v>
      </c>
    </row>
    <row r="249" spans="2:5" x14ac:dyDescent="0.25">
      <c r="B249" t="s">
        <v>250</v>
      </c>
      <c r="E249" t="str">
        <f t="shared" si="3"/>
        <v>locations.Add(new Location( -64.65194378060092,-22.47735539986039));</v>
      </c>
    </row>
    <row r="250" spans="2:5" x14ac:dyDescent="0.25">
      <c r="B250" t="s">
        <v>251</v>
      </c>
      <c r="E250" t="str">
        <f t="shared" si="3"/>
        <v>locations.Add(new Location( -64.65396686191807,-22.47640346040258));</v>
      </c>
    </row>
    <row r="251" spans="2:5" x14ac:dyDescent="0.25">
      <c r="B251" t="s">
        <v>252</v>
      </c>
      <c r="E251" t="str">
        <f t="shared" si="3"/>
        <v>locations.Add(new Location( -64.65650098902439,-22.47497769967811));</v>
      </c>
    </row>
    <row r="252" spans="2:5" x14ac:dyDescent="0.25">
      <c r="B252" t="s">
        <v>253</v>
      </c>
      <c r="E252" t="str">
        <f t="shared" si="3"/>
        <v>locations.Add(new Location( -64.65853426418826,-22.47355398530215));</v>
      </c>
    </row>
    <row r="253" spans="2:5" x14ac:dyDescent="0.25">
      <c r="B253" t="s">
        <v>254</v>
      </c>
      <c r="E253" t="str">
        <f t="shared" si="3"/>
        <v>locations.Add(new Location( -64.66106230189888,-22.47214279977347));</v>
      </c>
    </row>
    <row r="254" spans="2:5" x14ac:dyDescent="0.25">
      <c r="B254" t="s">
        <v>255</v>
      </c>
      <c r="E254" t="str">
        <f t="shared" si="3"/>
        <v>locations.Add(new Location( -64.66208311097745,-22.471196653122));</v>
      </c>
    </row>
    <row r="255" spans="2:5" x14ac:dyDescent="0.25">
      <c r="B255" t="s">
        <v>256</v>
      </c>
      <c r="E255" t="str">
        <f t="shared" si="3"/>
        <v>locations.Add(new Location( -64.66361497761594,-22.46977685173375));</v>
      </c>
    </row>
    <row r="256" spans="2:5" x14ac:dyDescent="0.25">
      <c r="B256" t="s">
        <v>257</v>
      </c>
      <c r="E256" t="str">
        <f t="shared" si="3"/>
        <v>locations.Add(new Location( -64.66514755936153,-22.46835628422788));</v>
      </c>
    </row>
    <row r="257" spans="2:5" x14ac:dyDescent="0.25">
      <c r="B257" t="s">
        <v>258</v>
      </c>
      <c r="E257" t="str">
        <f t="shared" si="3"/>
        <v>locations.Add(new Location( -64.66764633942647,-22.46791272809876));</v>
      </c>
    </row>
    <row r="258" spans="2:5" x14ac:dyDescent="0.25">
      <c r="B258" t="s">
        <v>259</v>
      </c>
      <c r="E258" t="str">
        <f t="shared" ref="E258:E321" si="4">CONCATENATE($A$1,B258,$C$1)</f>
        <v>locations.Add(new Location( -64.6700999471572,-22.4680028971821));</v>
      </c>
    </row>
    <row r="259" spans="2:5" x14ac:dyDescent="0.25">
      <c r="B259" t="s">
        <v>260</v>
      </c>
      <c r="E259" t="str">
        <f t="shared" si="4"/>
        <v>locations.Add(new Location( -64.67402131190056,-22.46814696927481));</v>
      </c>
    </row>
    <row r="260" spans="2:5" x14ac:dyDescent="0.25">
      <c r="B260" t="s">
        <v>261</v>
      </c>
      <c r="E260" t="str">
        <f t="shared" si="4"/>
        <v>locations.Add(new Location( -64.6754918435693,-22.46819859849062));</v>
      </c>
    </row>
    <row r="261" spans="2:5" x14ac:dyDescent="0.25">
      <c r="B261" t="s">
        <v>262</v>
      </c>
      <c r="E261" t="str">
        <f t="shared" si="4"/>
        <v>locations.Add(new Location( -64.67799740927366,-22.46819327744215));</v>
      </c>
    </row>
    <row r="262" spans="2:5" x14ac:dyDescent="0.25">
      <c r="B262" t="s">
        <v>263</v>
      </c>
      <c r="E262" t="str">
        <f t="shared" si="4"/>
        <v>locations.Add(new Location( -64.67950085758648,-22.46819009980358));</v>
      </c>
    </row>
    <row r="263" spans="2:5" x14ac:dyDescent="0.25">
      <c r="B263" t="s">
        <v>264</v>
      </c>
      <c r="E263" t="str">
        <f t="shared" si="4"/>
        <v>locations.Add(new Location( -64.68150556471331,-22.46818579758682));</v>
      </c>
    </row>
    <row r="264" spans="2:5" x14ac:dyDescent="0.25">
      <c r="B264" t="s">
        <v>265</v>
      </c>
      <c r="E264" t="str">
        <f t="shared" si="4"/>
        <v>locations.Add(new Location( -64.68451286999333,-22.46817934393337));</v>
      </c>
    </row>
    <row r="265" spans="2:5" x14ac:dyDescent="0.25">
      <c r="B265" t="s">
        <v>266</v>
      </c>
      <c r="E265" t="str">
        <f t="shared" si="4"/>
        <v>locations.Add(new Location( -64.68691377241918,-22.46833316007776));</v>
      </c>
    </row>
    <row r="266" spans="2:5" x14ac:dyDescent="0.25">
      <c r="B266" t="s">
        <v>267</v>
      </c>
      <c r="E266" t="str">
        <f t="shared" si="4"/>
        <v>locations.Add(new Location( -64.68947656391269,-22.46733039524932));</v>
      </c>
    </row>
    <row r="267" spans="2:5" x14ac:dyDescent="0.25">
      <c r="B267" t="s">
        <v>268</v>
      </c>
      <c r="E267" t="str">
        <f t="shared" si="4"/>
        <v>locations.Add(new Location( -64.69885258844943,-22.46159655057483));</v>
      </c>
    </row>
    <row r="268" spans="2:5" x14ac:dyDescent="0.25">
      <c r="B268" t="s">
        <v>269</v>
      </c>
      <c r="E268" t="str">
        <f t="shared" si="4"/>
        <v>locations.Add(new Location( -64.71531176463247,-22.43974114179571));</v>
      </c>
    </row>
    <row r="269" spans="2:5" x14ac:dyDescent="0.25">
      <c r="B269" t="s">
        <v>270</v>
      </c>
      <c r="E269" t="str">
        <f t="shared" si="4"/>
        <v>locations.Add(new Location( -64.74048144527657,-22.42346089513778));</v>
      </c>
    </row>
    <row r="270" spans="2:5" x14ac:dyDescent="0.25">
      <c r="B270" t="s">
        <v>271</v>
      </c>
      <c r="E270" t="str">
        <f t="shared" si="4"/>
        <v>locations.Add(new Location( -64.74302667240211,-22.42250990639233));</v>
      </c>
    </row>
    <row r="271" spans="2:5" x14ac:dyDescent="0.25">
      <c r="B271" t="s">
        <v>272</v>
      </c>
      <c r="E271" t="str">
        <f t="shared" si="4"/>
        <v>locations.Add(new Location( -64.7450926219058,-22.42106740871879));</v>
      </c>
    </row>
    <row r="272" spans="2:5" x14ac:dyDescent="0.25">
      <c r="B272" t="s">
        <v>273</v>
      </c>
      <c r="E272" t="str">
        <f t="shared" si="4"/>
        <v>locations.Add(new Location( -64.75269247813029,-22.46722971211059));</v>
      </c>
    </row>
    <row r="273" spans="2:5" x14ac:dyDescent="0.25">
      <c r="B273" t="s">
        <v>274</v>
      </c>
      <c r="E273" t="str">
        <f t="shared" si="4"/>
        <v>locations.Add(new Location( -64.74084895505067,-22.47290181809244));</v>
      </c>
    </row>
    <row r="274" spans="2:5" x14ac:dyDescent="0.25">
      <c r="B274" t="s">
        <v>275</v>
      </c>
      <c r="E274" t="str">
        <f t="shared" si="4"/>
        <v>locations.Add(new Location( -64.73557865817448,-22.51736097309439));</v>
      </c>
    </row>
    <row r="275" spans="2:5" x14ac:dyDescent="0.25">
      <c r="B275" t="s">
        <v>276</v>
      </c>
      <c r="E275" t="str">
        <f t="shared" si="4"/>
        <v>locations.Add(new Location( -64.75077981083354,-22.5415121609911));</v>
      </c>
    </row>
    <row r="276" spans="2:5" x14ac:dyDescent="0.25">
      <c r="B276" t="s">
        <v>277</v>
      </c>
      <c r="E276" t="str">
        <f t="shared" si="4"/>
        <v>locations.Add(new Location( -64.73490200492991,-22.56644797409295));</v>
      </c>
    </row>
    <row r="277" spans="2:5" x14ac:dyDescent="0.25">
      <c r="B277" t="s">
        <v>278</v>
      </c>
      <c r="E277" t="str">
        <f t="shared" si="4"/>
        <v>locations.Add(new Location( -64.73418969833085,-22.60092382361907));</v>
      </c>
    </row>
    <row r="278" spans="2:5" x14ac:dyDescent="0.25">
      <c r="B278" t="s">
        <v>279</v>
      </c>
      <c r="E278" t="str">
        <f t="shared" si="4"/>
        <v>locations.Add(new Location( -64.72101206485496,-22.61600622989725));</v>
      </c>
    </row>
    <row r="279" spans="2:5" x14ac:dyDescent="0.25">
      <c r="B279" t="s">
        <v>280</v>
      </c>
      <c r="E279" t="str">
        <f t="shared" si="4"/>
        <v>locations.Add(new Location( -64.75357421268468,-22.68800199725764));</v>
      </c>
    </row>
    <row r="280" spans="2:5" x14ac:dyDescent="0.25">
      <c r="B280" t="s">
        <v>281</v>
      </c>
      <c r="E280" t="str">
        <f t="shared" si="4"/>
        <v>locations.Add(new Location( -64.75898246387959,-22.73844028490464));</v>
      </c>
    </row>
    <row r="281" spans="2:5" x14ac:dyDescent="0.25">
      <c r="B281" t="s">
        <v>282</v>
      </c>
      <c r="E281" t="str">
        <f t="shared" si="4"/>
        <v>locations.Add(new Location( -64.65448452974336,-22.74129833255578));</v>
      </c>
    </row>
    <row r="282" spans="2:5" x14ac:dyDescent="0.25">
      <c r="B282" t="s">
        <v>283</v>
      </c>
      <c r="E282" t="str">
        <f t="shared" si="4"/>
        <v>locations.Add(new Location( -64.65117844633899,-22.73429896760508));</v>
      </c>
    </row>
    <row r="283" spans="2:5" x14ac:dyDescent="0.25">
      <c r="E283" t="str">
        <f t="shared" si="4"/>
        <v>locations.Add(new Location());</v>
      </c>
    </row>
    <row r="284" spans="2:5" x14ac:dyDescent="0.25">
      <c r="E284" t="str">
        <f t="shared" si="4"/>
        <v>locations.Add(new Location());</v>
      </c>
    </row>
    <row r="285" spans="2:5" x14ac:dyDescent="0.25">
      <c r="E285" t="str">
        <f t="shared" si="4"/>
        <v>locations.Add(new Location());</v>
      </c>
    </row>
    <row r="286" spans="2:5" x14ac:dyDescent="0.25">
      <c r="E286" t="str">
        <f t="shared" si="4"/>
        <v>locations.Add(new Location());</v>
      </c>
    </row>
    <row r="287" spans="2:5" x14ac:dyDescent="0.25">
      <c r="E287" t="str">
        <f t="shared" si="4"/>
        <v>locations.Add(new Location());</v>
      </c>
    </row>
    <row r="288" spans="2:5" x14ac:dyDescent="0.25">
      <c r="E288" t="str">
        <f t="shared" si="4"/>
        <v>locations.Add(new Location());</v>
      </c>
    </row>
    <row r="289" spans="5:5" x14ac:dyDescent="0.25">
      <c r="E289" t="str">
        <f t="shared" si="4"/>
        <v>locations.Add(new Location());</v>
      </c>
    </row>
    <row r="290" spans="5:5" x14ac:dyDescent="0.25">
      <c r="E290" t="str">
        <f t="shared" si="4"/>
        <v>locations.Add(new Location());</v>
      </c>
    </row>
    <row r="291" spans="5:5" x14ac:dyDescent="0.25">
      <c r="E291" t="str">
        <f t="shared" si="4"/>
        <v>locations.Add(new Location());</v>
      </c>
    </row>
    <row r="292" spans="5:5" x14ac:dyDescent="0.25">
      <c r="E292" t="str">
        <f t="shared" si="4"/>
        <v>locations.Add(new Location());</v>
      </c>
    </row>
    <row r="293" spans="5:5" x14ac:dyDescent="0.25">
      <c r="E293" t="str">
        <f t="shared" si="4"/>
        <v>locations.Add(new Location());</v>
      </c>
    </row>
    <row r="294" spans="5:5" x14ac:dyDescent="0.25">
      <c r="E294" t="str">
        <f t="shared" si="4"/>
        <v>locations.Add(new Location());</v>
      </c>
    </row>
    <row r="295" spans="5:5" x14ac:dyDescent="0.25">
      <c r="E295" t="str">
        <f t="shared" si="4"/>
        <v>locations.Add(new Location());</v>
      </c>
    </row>
    <row r="296" spans="5:5" x14ac:dyDescent="0.25">
      <c r="E296" t="str">
        <f t="shared" si="4"/>
        <v>locations.Add(new Location());</v>
      </c>
    </row>
    <row r="297" spans="5:5" x14ac:dyDescent="0.25">
      <c r="E297" t="str">
        <f t="shared" si="4"/>
        <v>locations.Add(new Location());</v>
      </c>
    </row>
    <row r="298" spans="5:5" x14ac:dyDescent="0.25">
      <c r="E298" t="str">
        <f t="shared" si="4"/>
        <v>locations.Add(new Location());</v>
      </c>
    </row>
    <row r="299" spans="5:5" x14ac:dyDescent="0.25">
      <c r="E299" t="str">
        <f t="shared" si="4"/>
        <v>locations.Add(new Location());</v>
      </c>
    </row>
    <row r="300" spans="5:5" x14ac:dyDescent="0.25">
      <c r="E300" t="str">
        <f t="shared" si="4"/>
        <v>locations.Add(new Location());</v>
      </c>
    </row>
    <row r="301" spans="5:5" x14ac:dyDescent="0.25">
      <c r="E301" t="str">
        <f t="shared" si="4"/>
        <v>locations.Add(new Location());</v>
      </c>
    </row>
    <row r="302" spans="5:5" x14ac:dyDescent="0.25">
      <c r="E302" t="str">
        <f t="shared" si="4"/>
        <v>locations.Add(new Location());</v>
      </c>
    </row>
    <row r="303" spans="5:5" x14ac:dyDescent="0.25">
      <c r="E303" t="str">
        <f t="shared" si="4"/>
        <v>locations.Add(new Location());</v>
      </c>
    </row>
    <row r="304" spans="5:5" x14ac:dyDescent="0.25">
      <c r="E304" t="str">
        <f t="shared" si="4"/>
        <v>locations.Add(new Location());</v>
      </c>
    </row>
    <row r="305" spans="5:5" x14ac:dyDescent="0.25">
      <c r="E305" t="str">
        <f t="shared" si="4"/>
        <v>locations.Add(new Location());</v>
      </c>
    </row>
    <row r="306" spans="5:5" x14ac:dyDescent="0.25">
      <c r="E306" t="str">
        <f t="shared" si="4"/>
        <v>locations.Add(new Location());</v>
      </c>
    </row>
    <row r="307" spans="5:5" x14ac:dyDescent="0.25">
      <c r="E307" t="str">
        <f t="shared" si="4"/>
        <v>locations.Add(new Location());</v>
      </c>
    </row>
    <row r="308" spans="5:5" x14ac:dyDescent="0.25">
      <c r="E308" t="str">
        <f t="shared" si="4"/>
        <v>locations.Add(new Location());</v>
      </c>
    </row>
    <row r="309" spans="5:5" x14ac:dyDescent="0.25">
      <c r="E309" t="str">
        <f t="shared" si="4"/>
        <v>locations.Add(new Location());</v>
      </c>
    </row>
    <row r="310" spans="5:5" x14ac:dyDescent="0.25">
      <c r="E310" t="str">
        <f t="shared" si="4"/>
        <v>locations.Add(new Location());</v>
      </c>
    </row>
    <row r="311" spans="5:5" x14ac:dyDescent="0.25">
      <c r="E311" t="str">
        <f t="shared" si="4"/>
        <v>locations.Add(new Location());</v>
      </c>
    </row>
    <row r="312" spans="5:5" x14ac:dyDescent="0.25">
      <c r="E312" t="str">
        <f t="shared" si="4"/>
        <v>locations.Add(new Location());</v>
      </c>
    </row>
    <row r="313" spans="5:5" x14ac:dyDescent="0.25">
      <c r="E313" t="str">
        <f t="shared" si="4"/>
        <v>locations.Add(new Location());</v>
      </c>
    </row>
    <row r="314" spans="5:5" x14ac:dyDescent="0.25">
      <c r="E314" t="str">
        <f t="shared" si="4"/>
        <v>locations.Add(new Location());</v>
      </c>
    </row>
    <row r="315" spans="5:5" x14ac:dyDescent="0.25">
      <c r="E315" t="str">
        <f t="shared" si="4"/>
        <v>locations.Add(new Location());</v>
      </c>
    </row>
    <row r="316" spans="5:5" x14ac:dyDescent="0.25">
      <c r="E316" t="str">
        <f t="shared" si="4"/>
        <v>locations.Add(new Location());</v>
      </c>
    </row>
    <row r="317" spans="5:5" x14ac:dyDescent="0.25">
      <c r="E317" t="str">
        <f t="shared" si="4"/>
        <v>locations.Add(new Location());</v>
      </c>
    </row>
    <row r="318" spans="5:5" x14ac:dyDescent="0.25">
      <c r="E318" t="str">
        <f t="shared" si="4"/>
        <v>locations.Add(new Location());</v>
      </c>
    </row>
    <row r="319" spans="5:5" x14ac:dyDescent="0.25">
      <c r="E319" t="str">
        <f t="shared" si="4"/>
        <v>locations.Add(new Location());</v>
      </c>
    </row>
    <row r="320" spans="5:5" x14ac:dyDescent="0.25">
      <c r="E320" t="str">
        <f t="shared" si="4"/>
        <v>locations.Add(new Location());</v>
      </c>
    </row>
    <row r="321" spans="5:5" x14ac:dyDescent="0.25">
      <c r="E321" t="str">
        <f t="shared" si="4"/>
        <v>locations.Add(new Location());</v>
      </c>
    </row>
    <row r="322" spans="5:5" x14ac:dyDescent="0.25">
      <c r="E322" t="str">
        <f t="shared" ref="E322:E385" si="5">CONCATENATE($A$1,B322,$C$1)</f>
        <v>locations.Add(new Location());</v>
      </c>
    </row>
    <row r="323" spans="5:5" x14ac:dyDescent="0.25">
      <c r="E323" t="str">
        <f t="shared" si="5"/>
        <v>locations.Add(new Location());</v>
      </c>
    </row>
    <row r="324" spans="5:5" x14ac:dyDescent="0.25">
      <c r="E324" t="str">
        <f t="shared" si="5"/>
        <v>locations.Add(new Location());</v>
      </c>
    </row>
    <row r="325" spans="5:5" x14ac:dyDescent="0.25">
      <c r="E325" t="str">
        <f t="shared" si="5"/>
        <v>locations.Add(new Location());</v>
      </c>
    </row>
    <row r="326" spans="5:5" x14ac:dyDescent="0.25">
      <c r="E326" t="str">
        <f t="shared" si="5"/>
        <v>locations.Add(new Location());</v>
      </c>
    </row>
    <row r="327" spans="5:5" x14ac:dyDescent="0.25">
      <c r="E327" t="str">
        <f t="shared" si="5"/>
        <v>locations.Add(new Location());</v>
      </c>
    </row>
    <row r="328" spans="5:5" x14ac:dyDescent="0.25">
      <c r="E328" t="str">
        <f t="shared" si="5"/>
        <v>locations.Add(new Location());</v>
      </c>
    </row>
    <row r="329" spans="5:5" x14ac:dyDescent="0.25">
      <c r="E329" t="str">
        <f t="shared" si="5"/>
        <v>locations.Add(new Location());</v>
      </c>
    </row>
    <row r="330" spans="5:5" x14ac:dyDescent="0.25">
      <c r="E330" t="str">
        <f t="shared" si="5"/>
        <v>locations.Add(new Location());</v>
      </c>
    </row>
    <row r="331" spans="5:5" x14ac:dyDescent="0.25">
      <c r="E331" t="str">
        <f t="shared" si="5"/>
        <v>locations.Add(new Location());</v>
      </c>
    </row>
    <row r="332" spans="5:5" x14ac:dyDescent="0.25">
      <c r="E332" t="str">
        <f t="shared" si="5"/>
        <v>locations.Add(new Location());</v>
      </c>
    </row>
    <row r="333" spans="5:5" x14ac:dyDescent="0.25">
      <c r="E333" t="str">
        <f t="shared" si="5"/>
        <v>locations.Add(new Location());</v>
      </c>
    </row>
    <row r="334" spans="5:5" x14ac:dyDescent="0.25">
      <c r="E334" t="str">
        <f t="shared" si="5"/>
        <v>locations.Add(new Location());</v>
      </c>
    </row>
    <row r="335" spans="5:5" x14ac:dyDescent="0.25">
      <c r="E335" t="str">
        <f t="shared" si="5"/>
        <v>locations.Add(new Location());</v>
      </c>
    </row>
    <row r="336" spans="5:5" x14ac:dyDescent="0.25">
      <c r="E336" t="str">
        <f t="shared" si="5"/>
        <v>locations.Add(new Location());</v>
      </c>
    </row>
    <row r="337" spans="5:5" x14ac:dyDescent="0.25">
      <c r="E337" t="str">
        <f t="shared" si="5"/>
        <v>locations.Add(new Location());</v>
      </c>
    </row>
    <row r="338" spans="5:5" x14ac:dyDescent="0.25">
      <c r="E338" t="str">
        <f t="shared" si="5"/>
        <v>locations.Add(new Location());</v>
      </c>
    </row>
    <row r="339" spans="5:5" x14ac:dyDescent="0.25">
      <c r="E339" t="str">
        <f t="shared" si="5"/>
        <v>locations.Add(new Location());</v>
      </c>
    </row>
    <row r="340" spans="5:5" x14ac:dyDescent="0.25">
      <c r="E340" t="str">
        <f t="shared" si="5"/>
        <v>locations.Add(new Location());</v>
      </c>
    </row>
    <row r="341" spans="5:5" x14ac:dyDescent="0.25">
      <c r="E341" t="str">
        <f t="shared" si="5"/>
        <v>locations.Add(new Location());</v>
      </c>
    </row>
    <row r="342" spans="5:5" x14ac:dyDescent="0.25">
      <c r="E342" t="str">
        <f t="shared" si="5"/>
        <v>locations.Add(new Location());</v>
      </c>
    </row>
    <row r="343" spans="5:5" x14ac:dyDescent="0.25">
      <c r="E343" t="str">
        <f t="shared" si="5"/>
        <v>locations.Add(new Location());</v>
      </c>
    </row>
    <row r="344" spans="5:5" x14ac:dyDescent="0.25">
      <c r="E344" t="str">
        <f t="shared" si="5"/>
        <v>locations.Add(new Location());</v>
      </c>
    </row>
    <row r="345" spans="5:5" x14ac:dyDescent="0.25">
      <c r="E345" t="str">
        <f t="shared" si="5"/>
        <v>locations.Add(new Location());</v>
      </c>
    </row>
    <row r="346" spans="5:5" x14ac:dyDescent="0.25">
      <c r="E346" t="str">
        <f t="shared" si="5"/>
        <v>locations.Add(new Location());</v>
      </c>
    </row>
    <row r="347" spans="5:5" x14ac:dyDescent="0.25">
      <c r="E347" t="str">
        <f t="shared" si="5"/>
        <v>locations.Add(new Location());</v>
      </c>
    </row>
    <row r="348" spans="5:5" x14ac:dyDescent="0.25">
      <c r="E348" t="str">
        <f t="shared" si="5"/>
        <v>locations.Add(new Location());</v>
      </c>
    </row>
    <row r="349" spans="5:5" x14ac:dyDescent="0.25">
      <c r="E349" t="str">
        <f t="shared" si="5"/>
        <v>locations.Add(new Location());</v>
      </c>
    </row>
    <row r="350" spans="5:5" x14ac:dyDescent="0.25">
      <c r="E350" t="str">
        <f t="shared" si="5"/>
        <v>locations.Add(new Location());</v>
      </c>
    </row>
    <row r="351" spans="5:5" x14ac:dyDescent="0.25">
      <c r="E351" t="str">
        <f t="shared" si="5"/>
        <v>locations.Add(new Location());</v>
      </c>
    </row>
    <row r="352" spans="5:5" x14ac:dyDescent="0.25">
      <c r="E352" t="str">
        <f t="shared" si="5"/>
        <v>locations.Add(new Location());</v>
      </c>
    </row>
    <row r="353" spans="5:5" x14ac:dyDescent="0.25">
      <c r="E353" t="str">
        <f t="shared" si="5"/>
        <v>locations.Add(new Location());</v>
      </c>
    </row>
    <row r="354" spans="5:5" x14ac:dyDescent="0.25">
      <c r="E354" t="str">
        <f t="shared" si="5"/>
        <v>locations.Add(new Location());</v>
      </c>
    </row>
    <row r="355" spans="5:5" x14ac:dyDescent="0.25">
      <c r="E355" t="str">
        <f t="shared" si="5"/>
        <v>locations.Add(new Location());</v>
      </c>
    </row>
    <row r="356" spans="5:5" x14ac:dyDescent="0.25">
      <c r="E356" t="str">
        <f t="shared" si="5"/>
        <v>locations.Add(new Location());</v>
      </c>
    </row>
    <row r="357" spans="5:5" x14ac:dyDescent="0.25">
      <c r="E357" t="str">
        <f t="shared" si="5"/>
        <v>locations.Add(new Location());</v>
      </c>
    </row>
    <row r="358" spans="5:5" x14ac:dyDescent="0.25">
      <c r="E358" t="str">
        <f t="shared" si="5"/>
        <v>locations.Add(new Location());</v>
      </c>
    </row>
    <row r="359" spans="5:5" x14ac:dyDescent="0.25">
      <c r="E359" t="str">
        <f t="shared" si="5"/>
        <v>locations.Add(new Location());</v>
      </c>
    </row>
    <row r="360" spans="5:5" x14ac:dyDescent="0.25">
      <c r="E360" t="str">
        <f t="shared" si="5"/>
        <v>locations.Add(new Location());</v>
      </c>
    </row>
    <row r="361" spans="5:5" x14ac:dyDescent="0.25">
      <c r="E361" t="str">
        <f t="shared" si="5"/>
        <v>locations.Add(new Location());</v>
      </c>
    </row>
    <row r="362" spans="5:5" x14ac:dyDescent="0.25">
      <c r="E362" t="str">
        <f t="shared" si="5"/>
        <v>locations.Add(new Location());</v>
      </c>
    </row>
    <row r="363" spans="5:5" x14ac:dyDescent="0.25">
      <c r="E363" t="str">
        <f t="shared" si="5"/>
        <v>locations.Add(new Location());</v>
      </c>
    </row>
    <row r="364" spans="5:5" x14ac:dyDescent="0.25">
      <c r="E364" t="str">
        <f t="shared" si="5"/>
        <v>locations.Add(new Location());</v>
      </c>
    </row>
    <row r="365" spans="5:5" x14ac:dyDescent="0.25">
      <c r="E365" t="str">
        <f t="shared" si="5"/>
        <v>locations.Add(new Location());</v>
      </c>
    </row>
    <row r="366" spans="5:5" x14ac:dyDescent="0.25">
      <c r="E366" t="str">
        <f t="shared" si="5"/>
        <v>locations.Add(new Location());</v>
      </c>
    </row>
    <row r="367" spans="5:5" x14ac:dyDescent="0.25">
      <c r="E367" t="str">
        <f t="shared" si="5"/>
        <v>locations.Add(new Location());</v>
      </c>
    </row>
    <row r="368" spans="5:5" x14ac:dyDescent="0.25">
      <c r="E368" t="str">
        <f t="shared" si="5"/>
        <v>locations.Add(new Location());</v>
      </c>
    </row>
    <row r="369" spans="5:5" x14ac:dyDescent="0.25">
      <c r="E369" t="str">
        <f t="shared" si="5"/>
        <v>locations.Add(new Location());</v>
      </c>
    </row>
    <row r="370" spans="5:5" x14ac:dyDescent="0.25">
      <c r="E370" t="str">
        <f t="shared" si="5"/>
        <v>locations.Add(new Location());</v>
      </c>
    </row>
    <row r="371" spans="5:5" x14ac:dyDescent="0.25">
      <c r="E371" t="str">
        <f t="shared" si="5"/>
        <v>locations.Add(new Location());</v>
      </c>
    </row>
    <row r="372" spans="5:5" x14ac:dyDescent="0.25">
      <c r="E372" t="str">
        <f t="shared" si="5"/>
        <v>locations.Add(new Location());</v>
      </c>
    </row>
    <row r="373" spans="5:5" x14ac:dyDescent="0.25">
      <c r="E373" t="str">
        <f t="shared" si="5"/>
        <v>locations.Add(new Location());</v>
      </c>
    </row>
    <row r="374" spans="5:5" x14ac:dyDescent="0.25">
      <c r="E374" t="str">
        <f t="shared" si="5"/>
        <v>locations.Add(new Location());</v>
      </c>
    </row>
    <row r="375" spans="5:5" x14ac:dyDescent="0.25">
      <c r="E375" t="str">
        <f t="shared" si="5"/>
        <v>locations.Add(new Location());</v>
      </c>
    </row>
    <row r="376" spans="5:5" x14ac:dyDescent="0.25">
      <c r="E376" t="str">
        <f t="shared" si="5"/>
        <v>locations.Add(new Location());</v>
      </c>
    </row>
    <row r="377" spans="5:5" x14ac:dyDescent="0.25">
      <c r="E377" t="str">
        <f t="shared" si="5"/>
        <v>locations.Add(new Location());</v>
      </c>
    </row>
    <row r="378" spans="5:5" x14ac:dyDescent="0.25">
      <c r="E378" t="str">
        <f t="shared" si="5"/>
        <v>locations.Add(new Location());</v>
      </c>
    </row>
    <row r="379" spans="5:5" x14ac:dyDescent="0.25">
      <c r="E379" t="str">
        <f t="shared" si="5"/>
        <v>locations.Add(new Location());</v>
      </c>
    </row>
    <row r="380" spans="5:5" x14ac:dyDescent="0.25">
      <c r="E380" t="str">
        <f t="shared" si="5"/>
        <v>locations.Add(new Location());</v>
      </c>
    </row>
    <row r="381" spans="5:5" x14ac:dyDescent="0.25">
      <c r="E381" t="str">
        <f t="shared" si="5"/>
        <v>locations.Add(new Location());</v>
      </c>
    </row>
    <row r="382" spans="5:5" x14ac:dyDescent="0.25">
      <c r="E382" t="str">
        <f t="shared" si="5"/>
        <v>locations.Add(new Location());</v>
      </c>
    </row>
    <row r="383" spans="5:5" x14ac:dyDescent="0.25">
      <c r="E383" t="str">
        <f t="shared" si="5"/>
        <v>locations.Add(new Location());</v>
      </c>
    </row>
    <row r="384" spans="5:5" x14ac:dyDescent="0.25">
      <c r="E384" t="str">
        <f t="shared" si="5"/>
        <v>locations.Add(new Location());</v>
      </c>
    </row>
    <row r="385" spans="5:5" x14ac:dyDescent="0.25">
      <c r="E385" t="str">
        <f t="shared" si="5"/>
        <v>locations.Add(new Location());</v>
      </c>
    </row>
    <row r="386" spans="5:5" x14ac:dyDescent="0.25">
      <c r="E386" t="str">
        <f t="shared" ref="E386:E449" si="6">CONCATENATE($A$1,B386,$C$1)</f>
        <v>locations.Add(new Location());</v>
      </c>
    </row>
    <row r="387" spans="5:5" x14ac:dyDescent="0.25">
      <c r="E387" t="str">
        <f t="shared" si="6"/>
        <v>locations.Add(new Location());</v>
      </c>
    </row>
    <row r="388" spans="5:5" x14ac:dyDescent="0.25">
      <c r="E388" t="str">
        <f t="shared" si="6"/>
        <v>locations.Add(new Location());</v>
      </c>
    </row>
    <row r="389" spans="5:5" x14ac:dyDescent="0.25">
      <c r="E389" t="str">
        <f t="shared" si="6"/>
        <v>locations.Add(new Location());</v>
      </c>
    </row>
    <row r="390" spans="5:5" x14ac:dyDescent="0.25">
      <c r="E390" t="str">
        <f t="shared" si="6"/>
        <v>locations.Add(new Location());</v>
      </c>
    </row>
    <row r="391" spans="5:5" x14ac:dyDescent="0.25">
      <c r="E391" t="str">
        <f t="shared" si="6"/>
        <v>locations.Add(new Location());</v>
      </c>
    </row>
    <row r="392" spans="5:5" x14ac:dyDescent="0.25">
      <c r="E392" t="str">
        <f t="shared" si="6"/>
        <v>locations.Add(new Location());</v>
      </c>
    </row>
    <row r="393" spans="5:5" x14ac:dyDescent="0.25">
      <c r="E393" t="str">
        <f t="shared" si="6"/>
        <v>locations.Add(new Location());</v>
      </c>
    </row>
    <row r="394" spans="5:5" x14ac:dyDescent="0.25">
      <c r="E394" t="str">
        <f t="shared" si="6"/>
        <v>locations.Add(new Location());</v>
      </c>
    </row>
    <row r="395" spans="5:5" x14ac:dyDescent="0.25">
      <c r="E395" t="str">
        <f t="shared" si="6"/>
        <v>locations.Add(new Location());</v>
      </c>
    </row>
    <row r="396" spans="5:5" x14ac:dyDescent="0.25">
      <c r="E396" t="str">
        <f t="shared" si="6"/>
        <v>locations.Add(new Location());</v>
      </c>
    </row>
    <row r="397" spans="5:5" x14ac:dyDescent="0.25">
      <c r="E397" t="str">
        <f t="shared" si="6"/>
        <v>locations.Add(new Location());</v>
      </c>
    </row>
    <row r="398" spans="5:5" x14ac:dyDescent="0.25">
      <c r="E398" t="str">
        <f t="shared" si="6"/>
        <v>locations.Add(new Location());</v>
      </c>
    </row>
    <row r="399" spans="5:5" x14ac:dyDescent="0.25">
      <c r="E399" t="str">
        <f t="shared" si="6"/>
        <v>locations.Add(new Location());</v>
      </c>
    </row>
    <row r="400" spans="5:5" x14ac:dyDescent="0.25">
      <c r="E400" t="str">
        <f t="shared" si="6"/>
        <v>locations.Add(new Location());</v>
      </c>
    </row>
    <row r="401" spans="5:5" x14ac:dyDescent="0.25">
      <c r="E401" t="str">
        <f t="shared" si="6"/>
        <v>locations.Add(new Location());</v>
      </c>
    </row>
    <row r="402" spans="5:5" x14ac:dyDescent="0.25">
      <c r="E402" t="str">
        <f t="shared" si="6"/>
        <v>locations.Add(new Location());</v>
      </c>
    </row>
    <row r="403" spans="5:5" x14ac:dyDescent="0.25">
      <c r="E403" t="str">
        <f t="shared" si="6"/>
        <v>locations.Add(new Location());</v>
      </c>
    </row>
    <row r="404" spans="5:5" x14ac:dyDescent="0.25">
      <c r="E404" t="str">
        <f t="shared" si="6"/>
        <v>locations.Add(new Location());</v>
      </c>
    </row>
    <row r="405" spans="5:5" x14ac:dyDescent="0.25">
      <c r="E405" t="str">
        <f t="shared" si="6"/>
        <v>locations.Add(new Location());</v>
      </c>
    </row>
    <row r="406" spans="5:5" x14ac:dyDescent="0.25">
      <c r="E406" t="str">
        <f t="shared" si="6"/>
        <v>locations.Add(new Location());</v>
      </c>
    </row>
    <row r="407" spans="5:5" x14ac:dyDescent="0.25">
      <c r="E407" t="str">
        <f t="shared" si="6"/>
        <v>locations.Add(new Location());</v>
      </c>
    </row>
    <row r="408" spans="5:5" x14ac:dyDescent="0.25">
      <c r="E408" t="str">
        <f t="shared" si="6"/>
        <v>locations.Add(new Location());</v>
      </c>
    </row>
    <row r="409" spans="5:5" x14ac:dyDescent="0.25">
      <c r="E409" t="str">
        <f t="shared" si="6"/>
        <v>locations.Add(new Location());</v>
      </c>
    </row>
    <row r="410" spans="5:5" x14ac:dyDescent="0.25">
      <c r="E410" t="str">
        <f t="shared" si="6"/>
        <v>locations.Add(new Location());</v>
      </c>
    </row>
    <row r="411" spans="5:5" x14ac:dyDescent="0.25">
      <c r="E411" t="str">
        <f t="shared" si="6"/>
        <v>locations.Add(new Location());</v>
      </c>
    </row>
    <row r="412" spans="5:5" x14ac:dyDescent="0.25">
      <c r="E412" t="str">
        <f t="shared" si="6"/>
        <v>locations.Add(new Location());</v>
      </c>
    </row>
    <row r="413" spans="5:5" x14ac:dyDescent="0.25">
      <c r="E413" t="str">
        <f t="shared" si="6"/>
        <v>locations.Add(new Location());</v>
      </c>
    </row>
    <row r="414" spans="5:5" x14ac:dyDescent="0.25">
      <c r="E414" t="str">
        <f t="shared" si="6"/>
        <v>locations.Add(new Location());</v>
      </c>
    </row>
    <row r="415" spans="5:5" x14ac:dyDescent="0.25">
      <c r="E415" t="str">
        <f t="shared" si="6"/>
        <v>locations.Add(new Location());</v>
      </c>
    </row>
    <row r="416" spans="5:5" x14ac:dyDescent="0.25">
      <c r="E416" t="str">
        <f t="shared" si="6"/>
        <v>locations.Add(new Location());</v>
      </c>
    </row>
    <row r="417" spans="5:5" x14ac:dyDescent="0.25">
      <c r="E417" t="str">
        <f t="shared" si="6"/>
        <v>locations.Add(new Location());</v>
      </c>
    </row>
    <row r="418" spans="5:5" x14ac:dyDescent="0.25">
      <c r="E418" t="str">
        <f t="shared" si="6"/>
        <v>locations.Add(new Location());</v>
      </c>
    </row>
    <row r="419" spans="5:5" x14ac:dyDescent="0.25">
      <c r="E419" t="str">
        <f t="shared" si="6"/>
        <v>locations.Add(new Location());</v>
      </c>
    </row>
    <row r="420" spans="5:5" x14ac:dyDescent="0.25">
      <c r="E420" t="str">
        <f t="shared" si="6"/>
        <v>locations.Add(new Location());</v>
      </c>
    </row>
    <row r="421" spans="5:5" x14ac:dyDescent="0.25">
      <c r="E421" t="str">
        <f t="shared" si="6"/>
        <v>locations.Add(new Location());</v>
      </c>
    </row>
    <row r="422" spans="5:5" x14ac:dyDescent="0.25">
      <c r="E422" t="str">
        <f t="shared" si="6"/>
        <v>locations.Add(new Location());</v>
      </c>
    </row>
    <row r="423" spans="5:5" x14ac:dyDescent="0.25">
      <c r="E423" t="str">
        <f t="shared" si="6"/>
        <v>locations.Add(new Location());</v>
      </c>
    </row>
    <row r="424" spans="5:5" x14ac:dyDescent="0.25">
      <c r="E424" t="str">
        <f t="shared" si="6"/>
        <v>locations.Add(new Location());</v>
      </c>
    </row>
    <row r="425" spans="5:5" x14ac:dyDescent="0.25">
      <c r="E425" t="str">
        <f t="shared" si="6"/>
        <v>locations.Add(new Location());</v>
      </c>
    </row>
    <row r="426" spans="5:5" x14ac:dyDescent="0.25">
      <c r="E426" t="str">
        <f t="shared" si="6"/>
        <v>locations.Add(new Location());</v>
      </c>
    </row>
    <row r="427" spans="5:5" x14ac:dyDescent="0.25">
      <c r="E427" t="str">
        <f t="shared" si="6"/>
        <v>locations.Add(new Location());</v>
      </c>
    </row>
    <row r="428" spans="5:5" x14ac:dyDescent="0.25">
      <c r="E428" t="str">
        <f t="shared" si="6"/>
        <v>locations.Add(new Location());</v>
      </c>
    </row>
    <row r="429" spans="5:5" x14ac:dyDescent="0.25">
      <c r="E429" t="str">
        <f t="shared" si="6"/>
        <v>locations.Add(new Location());</v>
      </c>
    </row>
    <row r="430" spans="5:5" x14ac:dyDescent="0.25">
      <c r="E430" t="str">
        <f t="shared" si="6"/>
        <v>locations.Add(new Location());</v>
      </c>
    </row>
    <row r="431" spans="5:5" x14ac:dyDescent="0.25">
      <c r="E431" t="str">
        <f t="shared" si="6"/>
        <v>locations.Add(new Location());</v>
      </c>
    </row>
    <row r="432" spans="5:5" x14ac:dyDescent="0.25">
      <c r="E432" t="str">
        <f t="shared" si="6"/>
        <v>locations.Add(new Location());</v>
      </c>
    </row>
    <row r="433" spans="5:5" x14ac:dyDescent="0.25">
      <c r="E433" t="str">
        <f t="shared" si="6"/>
        <v>locations.Add(new Location());</v>
      </c>
    </row>
    <row r="434" spans="5:5" x14ac:dyDescent="0.25">
      <c r="E434" t="str">
        <f t="shared" si="6"/>
        <v>locations.Add(new Location());</v>
      </c>
    </row>
    <row r="435" spans="5:5" x14ac:dyDescent="0.25">
      <c r="E435" t="str">
        <f t="shared" si="6"/>
        <v>locations.Add(new Location());</v>
      </c>
    </row>
    <row r="436" spans="5:5" x14ac:dyDescent="0.25">
      <c r="E436" t="str">
        <f t="shared" si="6"/>
        <v>locations.Add(new Location());</v>
      </c>
    </row>
    <row r="437" spans="5:5" x14ac:dyDescent="0.25">
      <c r="E437" t="str">
        <f t="shared" si="6"/>
        <v>locations.Add(new Location());</v>
      </c>
    </row>
    <row r="438" spans="5:5" x14ac:dyDescent="0.25">
      <c r="E438" t="str">
        <f t="shared" si="6"/>
        <v>locations.Add(new Location());</v>
      </c>
    </row>
    <row r="439" spans="5:5" x14ac:dyDescent="0.25">
      <c r="E439" t="str">
        <f t="shared" si="6"/>
        <v>locations.Add(new Location());</v>
      </c>
    </row>
    <row r="440" spans="5:5" x14ac:dyDescent="0.25">
      <c r="E440" t="str">
        <f t="shared" si="6"/>
        <v>locations.Add(new Location());</v>
      </c>
    </row>
    <row r="441" spans="5:5" x14ac:dyDescent="0.25">
      <c r="E441" t="str">
        <f t="shared" si="6"/>
        <v>locations.Add(new Location());</v>
      </c>
    </row>
    <row r="442" spans="5:5" x14ac:dyDescent="0.25">
      <c r="E442" t="str">
        <f t="shared" si="6"/>
        <v>locations.Add(new Location());</v>
      </c>
    </row>
    <row r="443" spans="5:5" x14ac:dyDescent="0.25">
      <c r="E443" t="str">
        <f t="shared" si="6"/>
        <v>locations.Add(new Location());</v>
      </c>
    </row>
    <row r="444" spans="5:5" x14ac:dyDescent="0.25">
      <c r="E444" t="str">
        <f t="shared" si="6"/>
        <v>locations.Add(new Location());</v>
      </c>
    </row>
    <row r="445" spans="5:5" x14ac:dyDescent="0.25">
      <c r="E445" t="str">
        <f t="shared" si="6"/>
        <v>locations.Add(new Location());</v>
      </c>
    </row>
    <row r="446" spans="5:5" x14ac:dyDescent="0.25">
      <c r="E446" t="str">
        <f t="shared" si="6"/>
        <v>locations.Add(new Location());</v>
      </c>
    </row>
    <row r="447" spans="5:5" x14ac:dyDescent="0.25">
      <c r="E447" t="str">
        <f t="shared" si="6"/>
        <v>locations.Add(new Location());</v>
      </c>
    </row>
    <row r="448" spans="5:5" x14ac:dyDescent="0.25">
      <c r="E448" t="str">
        <f t="shared" si="6"/>
        <v>locations.Add(new Location());</v>
      </c>
    </row>
    <row r="449" spans="5:5" x14ac:dyDescent="0.25">
      <c r="E449" t="str">
        <f t="shared" si="6"/>
        <v>locations.Add(new Location());</v>
      </c>
    </row>
    <row r="450" spans="5:5" x14ac:dyDescent="0.25">
      <c r="E450" t="str">
        <f t="shared" ref="E450:E513" si="7">CONCATENATE($A$1,B450,$C$1)</f>
        <v>locations.Add(new Location());</v>
      </c>
    </row>
    <row r="451" spans="5:5" x14ac:dyDescent="0.25">
      <c r="E451" t="str">
        <f t="shared" si="7"/>
        <v>locations.Add(new Location());</v>
      </c>
    </row>
    <row r="452" spans="5:5" x14ac:dyDescent="0.25">
      <c r="E452" t="str">
        <f t="shared" si="7"/>
        <v>locations.Add(new Location());</v>
      </c>
    </row>
    <row r="453" spans="5:5" x14ac:dyDescent="0.25">
      <c r="E453" t="str">
        <f t="shared" si="7"/>
        <v>locations.Add(new Location());</v>
      </c>
    </row>
    <row r="454" spans="5:5" x14ac:dyDescent="0.25">
      <c r="E454" t="str">
        <f t="shared" si="7"/>
        <v>locations.Add(new Location());</v>
      </c>
    </row>
    <row r="455" spans="5:5" x14ac:dyDescent="0.25">
      <c r="E455" t="str">
        <f t="shared" si="7"/>
        <v>locations.Add(new Location());</v>
      </c>
    </row>
    <row r="456" spans="5:5" x14ac:dyDescent="0.25">
      <c r="E456" t="str">
        <f t="shared" si="7"/>
        <v>locations.Add(new Location());</v>
      </c>
    </row>
    <row r="457" spans="5:5" x14ac:dyDescent="0.25">
      <c r="E457" t="str">
        <f t="shared" si="7"/>
        <v>locations.Add(new Location());</v>
      </c>
    </row>
    <row r="458" spans="5:5" x14ac:dyDescent="0.25">
      <c r="E458" t="str">
        <f t="shared" si="7"/>
        <v>locations.Add(new Location());</v>
      </c>
    </row>
    <row r="459" spans="5:5" x14ac:dyDescent="0.25">
      <c r="E459" t="str">
        <f t="shared" si="7"/>
        <v>locations.Add(new Location());</v>
      </c>
    </row>
    <row r="460" spans="5:5" x14ac:dyDescent="0.25">
      <c r="E460" t="str">
        <f t="shared" si="7"/>
        <v>locations.Add(new Location());</v>
      </c>
    </row>
    <row r="461" spans="5:5" x14ac:dyDescent="0.25">
      <c r="E461" t="str">
        <f t="shared" si="7"/>
        <v>locations.Add(new Location());</v>
      </c>
    </row>
    <row r="462" spans="5:5" x14ac:dyDescent="0.25">
      <c r="E462" t="str">
        <f t="shared" si="7"/>
        <v>locations.Add(new Location());</v>
      </c>
    </row>
    <row r="463" spans="5:5" x14ac:dyDescent="0.25">
      <c r="E463" t="str">
        <f t="shared" si="7"/>
        <v>locations.Add(new Location());</v>
      </c>
    </row>
    <row r="464" spans="5:5" x14ac:dyDescent="0.25">
      <c r="E464" t="str">
        <f t="shared" si="7"/>
        <v>locations.Add(new Location());</v>
      </c>
    </row>
    <row r="465" spans="5:5" x14ac:dyDescent="0.25">
      <c r="E465" t="str">
        <f t="shared" si="7"/>
        <v>locations.Add(new Location());</v>
      </c>
    </row>
    <row r="466" spans="5:5" x14ac:dyDescent="0.25">
      <c r="E466" t="str">
        <f t="shared" si="7"/>
        <v>locations.Add(new Location());</v>
      </c>
    </row>
    <row r="467" spans="5:5" x14ac:dyDescent="0.25">
      <c r="E467" t="str">
        <f t="shared" si="7"/>
        <v>locations.Add(new Location());</v>
      </c>
    </row>
    <row r="468" spans="5:5" x14ac:dyDescent="0.25">
      <c r="E468" t="str">
        <f t="shared" si="7"/>
        <v>locations.Add(new Location());</v>
      </c>
    </row>
    <row r="469" spans="5:5" x14ac:dyDescent="0.25">
      <c r="E469" t="str">
        <f t="shared" si="7"/>
        <v>locations.Add(new Location());</v>
      </c>
    </row>
    <row r="470" spans="5:5" x14ac:dyDescent="0.25">
      <c r="E470" t="str">
        <f t="shared" si="7"/>
        <v>locations.Add(new Location());</v>
      </c>
    </row>
    <row r="471" spans="5:5" x14ac:dyDescent="0.25">
      <c r="E471" t="str">
        <f t="shared" si="7"/>
        <v>locations.Add(new Location());</v>
      </c>
    </row>
    <row r="472" spans="5:5" x14ac:dyDescent="0.25">
      <c r="E472" t="str">
        <f t="shared" si="7"/>
        <v>locations.Add(new Location());</v>
      </c>
    </row>
    <row r="473" spans="5:5" x14ac:dyDescent="0.25">
      <c r="E473" t="str">
        <f t="shared" si="7"/>
        <v>locations.Add(new Location());</v>
      </c>
    </row>
    <row r="474" spans="5:5" x14ac:dyDescent="0.25">
      <c r="E474" t="str">
        <f t="shared" si="7"/>
        <v>locations.Add(new Location());</v>
      </c>
    </row>
    <row r="475" spans="5:5" x14ac:dyDescent="0.25">
      <c r="E475" t="str">
        <f t="shared" si="7"/>
        <v>locations.Add(new Location());</v>
      </c>
    </row>
    <row r="476" spans="5:5" x14ac:dyDescent="0.25">
      <c r="E476" t="str">
        <f t="shared" si="7"/>
        <v>locations.Add(new Location());</v>
      </c>
    </row>
    <row r="477" spans="5:5" x14ac:dyDescent="0.25">
      <c r="E477" t="str">
        <f t="shared" si="7"/>
        <v>locations.Add(new Location());</v>
      </c>
    </row>
    <row r="478" spans="5:5" x14ac:dyDescent="0.25">
      <c r="E478" t="str">
        <f t="shared" si="7"/>
        <v>locations.Add(new Location());</v>
      </c>
    </row>
    <row r="479" spans="5:5" x14ac:dyDescent="0.25">
      <c r="E479" t="str">
        <f t="shared" si="7"/>
        <v>locations.Add(new Location());</v>
      </c>
    </row>
    <row r="480" spans="5:5" x14ac:dyDescent="0.25">
      <c r="E480" t="str">
        <f t="shared" si="7"/>
        <v>locations.Add(new Location());</v>
      </c>
    </row>
    <row r="481" spans="5:5" x14ac:dyDescent="0.25">
      <c r="E481" t="str">
        <f t="shared" si="7"/>
        <v>locations.Add(new Location());</v>
      </c>
    </row>
    <row r="482" spans="5:5" x14ac:dyDescent="0.25">
      <c r="E482" t="str">
        <f t="shared" si="7"/>
        <v>locations.Add(new Location());</v>
      </c>
    </row>
    <row r="483" spans="5:5" x14ac:dyDescent="0.25">
      <c r="E483" t="str">
        <f t="shared" si="7"/>
        <v>locations.Add(new Location());</v>
      </c>
    </row>
    <row r="484" spans="5:5" x14ac:dyDescent="0.25">
      <c r="E484" t="str">
        <f t="shared" si="7"/>
        <v>locations.Add(new Location());</v>
      </c>
    </row>
    <row r="485" spans="5:5" x14ac:dyDescent="0.25">
      <c r="E485" t="str">
        <f t="shared" si="7"/>
        <v>locations.Add(new Location());</v>
      </c>
    </row>
    <row r="486" spans="5:5" x14ac:dyDescent="0.25">
      <c r="E486" t="str">
        <f t="shared" si="7"/>
        <v>locations.Add(new Location());</v>
      </c>
    </row>
    <row r="487" spans="5:5" x14ac:dyDescent="0.25">
      <c r="E487" t="str">
        <f t="shared" si="7"/>
        <v>locations.Add(new Location());</v>
      </c>
    </row>
    <row r="488" spans="5:5" x14ac:dyDescent="0.25">
      <c r="E488" t="str">
        <f t="shared" si="7"/>
        <v>locations.Add(new Location());</v>
      </c>
    </row>
    <row r="489" spans="5:5" x14ac:dyDescent="0.25">
      <c r="E489" t="str">
        <f t="shared" si="7"/>
        <v>locations.Add(new Location());</v>
      </c>
    </row>
    <row r="490" spans="5:5" x14ac:dyDescent="0.25">
      <c r="E490" t="str">
        <f t="shared" si="7"/>
        <v>locations.Add(new Location());</v>
      </c>
    </row>
    <row r="491" spans="5:5" x14ac:dyDescent="0.25">
      <c r="E491" t="str">
        <f t="shared" si="7"/>
        <v>locations.Add(new Location());</v>
      </c>
    </row>
    <row r="492" spans="5:5" x14ac:dyDescent="0.25">
      <c r="E492" t="str">
        <f t="shared" si="7"/>
        <v>locations.Add(new Location());</v>
      </c>
    </row>
    <row r="493" spans="5:5" x14ac:dyDescent="0.25">
      <c r="E493" t="str">
        <f t="shared" si="7"/>
        <v>locations.Add(new Location());</v>
      </c>
    </row>
    <row r="494" spans="5:5" x14ac:dyDescent="0.25">
      <c r="E494" t="str">
        <f t="shared" si="7"/>
        <v>locations.Add(new Location());</v>
      </c>
    </row>
    <row r="495" spans="5:5" x14ac:dyDescent="0.25">
      <c r="E495" t="str">
        <f t="shared" si="7"/>
        <v>locations.Add(new Location());</v>
      </c>
    </row>
    <row r="496" spans="5:5" x14ac:dyDescent="0.25">
      <c r="E496" t="str">
        <f t="shared" si="7"/>
        <v>locations.Add(new Location());</v>
      </c>
    </row>
    <row r="497" spans="5:5" x14ac:dyDescent="0.25">
      <c r="E497" t="str">
        <f t="shared" si="7"/>
        <v>locations.Add(new Location());</v>
      </c>
    </row>
    <row r="498" spans="5:5" x14ac:dyDescent="0.25">
      <c r="E498" t="str">
        <f t="shared" si="7"/>
        <v>locations.Add(new Location());</v>
      </c>
    </row>
    <row r="499" spans="5:5" x14ac:dyDescent="0.25">
      <c r="E499" t="str">
        <f t="shared" si="7"/>
        <v>locations.Add(new Location());</v>
      </c>
    </row>
    <row r="500" spans="5:5" x14ac:dyDescent="0.25">
      <c r="E500" t="str">
        <f t="shared" si="7"/>
        <v>locations.Add(new Location());</v>
      </c>
    </row>
    <row r="501" spans="5:5" x14ac:dyDescent="0.25">
      <c r="E501" t="str">
        <f t="shared" si="7"/>
        <v>locations.Add(new Location());</v>
      </c>
    </row>
    <row r="502" spans="5:5" x14ac:dyDescent="0.25">
      <c r="E502" t="str">
        <f t="shared" si="7"/>
        <v>locations.Add(new Location());</v>
      </c>
    </row>
    <row r="503" spans="5:5" x14ac:dyDescent="0.25">
      <c r="E503" t="str">
        <f t="shared" si="7"/>
        <v>locations.Add(new Location());</v>
      </c>
    </row>
    <row r="504" spans="5:5" x14ac:dyDescent="0.25">
      <c r="E504" t="str">
        <f t="shared" si="7"/>
        <v>locations.Add(new Location());</v>
      </c>
    </row>
    <row r="505" spans="5:5" x14ac:dyDescent="0.25">
      <c r="E505" t="str">
        <f t="shared" si="7"/>
        <v>locations.Add(new Location());</v>
      </c>
    </row>
    <row r="506" spans="5:5" x14ac:dyDescent="0.25">
      <c r="E506" t="str">
        <f t="shared" si="7"/>
        <v>locations.Add(new Location());</v>
      </c>
    </row>
    <row r="507" spans="5:5" x14ac:dyDescent="0.25">
      <c r="E507" t="str">
        <f t="shared" si="7"/>
        <v>locations.Add(new Location());</v>
      </c>
    </row>
    <row r="508" spans="5:5" x14ac:dyDescent="0.25">
      <c r="E508" t="str">
        <f t="shared" si="7"/>
        <v>locations.Add(new Location());</v>
      </c>
    </row>
    <row r="509" spans="5:5" x14ac:dyDescent="0.25">
      <c r="E509" t="str">
        <f t="shared" si="7"/>
        <v>locations.Add(new Location());</v>
      </c>
    </row>
    <row r="510" spans="5:5" x14ac:dyDescent="0.25">
      <c r="E510" t="str">
        <f t="shared" si="7"/>
        <v>locations.Add(new Location());</v>
      </c>
    </row>
    <row r="511" spans="5:5" x14ac:dyDescent="0.25">
      <c r="E511" t="str">
        <f t="shared" si="7"/>
        <v>locations.Add(new Location());</v>
      </c>
    </row>
    <row r="512" spans="5:5" x14ac:dyDescent="0.25">
      <c r="E512" t="str">
        <f t="shared" si="7"/>
        <v>locations.Add(new Location());</v>
      </c>
    </row>
    <row r="513" spans="5:5" x14ac:dyDescent="0.25">
      <c r="E513" t="str">
        <f t="shared" si="7"/>
        <v>locations.Add(new Location());</v>
      </c>
    </row>
    <row r="514" spans="5:5" x14ac:dyDescent="0.25">
      <c r="E514" t="str">
        <f t="shared" ref="E514:E577" si="8">CONCATENATE($A$1,B514,$C$1)</f>
        <v>locations.Add(new Location());</v>
      </c>
    </row>
    <row r="515" spans="5:5" x14ac:dyDescent="0.25">
      <c r="E515" t="str">
        <f t="shared" si="8"/>
        <v>locations.Add(new Location());</v>
      </c>
    </row>
    <row r="516" spans="5:5" x14ac:dyDescent="0.25">
      <c r="E516" t="str">
        <f t="shared" si="8"/>
        <v>locations.Add(new Location());</v>
      </c>
    </row>
    <row r="517" spans="5:5" x14ac:dyDescent="0.25">
      <c r="E517" t="str">
        <f t="shared" si="8"/>
        <v>locations.Add(new Location());</v>
      </c>
    </row>
    <row r="518" spans="5:5" x14ac:dyDescent="0.25">
      <c r="E518" t="str">
        <f t="shared" si="8"/>
        <v>locations.Add(new Location());</v>
      </c>
    </row>
    <row r="519" spans="5:5" x14ac:dyDescent="0.25">
      <c r="E519" t="str">
        <f t="shared" si="8"/>
        <v>locations.Add(new Location());</v>
      </c>
    </row>
    <row r="520" spans="5:5" x14ac:dyDescent="0.25">
      <c r="E520" t="str">
        <f t="shared" si="8"/>
        <v>locations.Add(new Location());</v>
      </c>
    </row>
    <row r="521" spans="5:5" x14ac:dyDescent="0.25">
      <c r="E521" t="str">
        <f t="shared" si="8"/>
        <v>locations.Add(new Location());</v>
      </c>
    </row>
    <row r="522" spans="5:5" x14ac:dyDescent="0.25">
      <c r="E522" t="str">
        <f t="shared" si="8"/>
        <v>locations.Add(new Location());</v>
      </c>
    </row>
    <row r="523" spans="5:5" x14ac:dyDescent="0.25">
      <c r="E523" t="str">
        <f t="shared" si="8"/>
        <v>locations.Add(new Location());</v>
      </c>
    </row>
    <row r="524" spans="5:5" x14ac:dyDescent="0.25">
      <c r="E524" t="str">
        <f t="shared" si="8"/>
        <v>locations.Add(new Location());</v>
      </c>
    </row>
    <row r="525" spans="5:5" x14ac:dyDescent="0.25">
      <c r="E525" t="str">
        <f t="shared" si="8"/>
        <v>locations.Add(new Location());</v>
      </c>
    </row>
    <row r="526" spans="5:5" x14ac:dyDescent="0.25">
      <c r="E526" t="str">
        <f t="shared" si="8"/>
        <v>locations.Add(new Location());</v>
      </c>
    </row>
    <row r="527" spans="5:5" x14ac:dyDescent="0.25">
      <c r="E527" t="str">
        <f t="shared" si="8"/>
        <v>locations.Add(new Location());</v>
      </c>
    </row>
    <row r="528" spans="5:5" x14ac:dyDescent="0.25">
      <c r="E528" t="str">
        <f t="shared" si="8"/>
        <v>locations.Add(new Location());</v>
      </c>
    </row>
    <row r="529" spans="5:5" x14ac:dyDescent="0.25">
      <c r="E529" t="str">
        <f t="shared" si="8"/>
        <v>locations.Add(new Location());</v>
      </c>
    </row>
    <row r="530" spans="5:5" x14ac:dyDescent="0.25">
      <c r="E530" t="str">
        <f t="shared" si="8"/>
        <v>locations.Add(new Location());</v>
      </c>
    </row>
    <row r="531" spans="5:5" x14ac:dyDescent="0.25">
      <c r="E531" t="str">
        <f t="shared" si="8"/>
        <v>locations.Add(new Location());</v>
      </c>
    </row>
    <row r="532" spans="5:5" x14ac:dyDescent="0.25">
      <c r="E532" t="str">
        <f t="shared" si="8"/>
        <v>locations.Add(new Location());</v>
      </c>
    </row>
    <row r="533" spans="5:5" x14ac:dyDescent="0.25">
      <c r="E533" t="str">
        <f t="shared" si="8"/>
        <v>locations.Add(new Location());</v>
      </c>
    </row>
    <row r="534" spans="5:5" x14ac:dyDescent="0.25">
      <c r="E534" t="str">
        <f t="shared" si="8"/>
        <v>locations.Add(new Location());</v>
      </c>
    </row>
    <row r="535" spans="5:5" x14ac:dyDescent="0.25">
      <c r="E535" t="str">
        <f t="shared" si="8"/>
        <v>locations.Add(new Location());</v>
      </c>
    </row>
    <row r="536" spans="5:5" x14ac:dyDescent="0.25">
      <c r="E536" t="str">
        <f t="shared" si="8"/>
        <v>locations.Add(new Location());</v>
      </c>
    </row>
    <row r="537" spans="5:5" x14ac:dyDescent="0.25">
      <c r="E537" t="str">
        <f t="shared" si="8"/>
        <v>locations.Add(new Location());</v>
      </c>
    </row>
    <row r="538" spans="5:5" x14ac:dyDescent="0.25">
      <c r="E538" t="str">
        <f t="shared" si="8"/>
        <v>locations.Add(new Location());</v>
      </c>
    </row>
    <row r="539" spans="5:5" x14ac:dyDescent="0.25">
      <c r="E539" t="str">
        <f t="shared" si="8"/>
        <v>locations.Add(new Location());</v>
      </c>
    </row>
    <row r="540" spans="5:5" x14ac:dyDescent="0.25">
      <c r="E540" t="str">
        <f t="shared" si="8"/>
        <v>locations.Add(new Location());</v>
      </c>
    </row>
    <row r="541" spans="5:5" x14ac:dyDescent="0.25">
      <c r="E541" t="str">
        <f t="shared" si="8"/>
        <v>locations.Add(new Location());</v>
      </c>
    </row>
    <row r="542" spans="5:5" x14ac:dyDescent="0.25">
      <c r="E542" t="str">
        <f t="shared" si="8"/>
        <v>locations.Add(new Location());</v>
      </c>
    </row>
    <row r="543" spans="5:5" x14ac:dyDescent="0.25">
      <c r="E543" t="str">
        <f t="shared" si="8"/>
        <v>locations.Add(new Location());</v>
      </c>
    </row>
    <row r="544" spans="5:5" x14ac:dyDescent="0.25">
      <c r="E544" t="str">
        <f t="shared" si="8"/>
        <v>locations.Add(new Location());</v>
      </c>
    </row>
    <row r="545" spans="5:5" x14ac:dyDescent="0.25">
      <c r="E545" t="str">
        <f t="shared" si="8"/>
        <v>locations.Add(new Location());</v>
      </c>
    </row>
    <row r="546" spans="5:5" x14ac:dyDescent="0.25">
      <c r="E546" t="str">
        <f t="shared" si="8"/>
        <v>locations.Add(new Location());</v>
      </c>
    </row>
    <row r="547" spans="5:5" x14ac:dyDescent="0.25">
      <c r="E547" t="str">
        <f t="shared" si="8"/>
        <v>locations.Add(new Location());</v>
      </c>
    </row>
    <row r="548" spans="5:5" x14ac:dyDescent="0.25">
      <c r="E548" t="str">
        <f t="shared" si="8"/>
        <v>locations.Add(new Location());</v>
      </c>
    </row>
    <row r="549" spans="5:5" x14ac:dyDescent="0.25">
      <c r="E549" t="str">
        <f t="shared" si="8"/>
        <v>locations.Add(new Location());</v>
      </c>
    </row>
    <row r="550" spans="5:5" x14ac:dyDescent="0.25">
      <c r="E550" t="str">
        <f t="shared" si="8"/>
        <v>locations.Add(new Location());</v>
      </c>
    </row>
    <row r="551" spans="5:5" x14ac:dyDescent="0.25">
      <c r="E551" t="str">
        <f t="shared" si="8"/>
        <v>locations.Add(new Location());</v>
      </c>
    </row>
    <row r="552" spans="5:5" x14ac:dyDescent="0.25">
      <c r="E552" t="str">
        <f t="shared" si="8"/>
        <v>locations.Add(new Location());</v>
      </c>
    </row>
    <row r="553" spans="5:5" x14ac:dyDescent="0.25">
      <c r="E553" t="str">
        <f t="shared" si="8"/>
        <v>locations.Add(new Location());</v>
      </c>
    </row>
    <row r="554" spans="5:5" x14ac:dyDescent="0.25">
      <c r="E554" t="str">
        <f t="shared" si="8"/>
        <v>locations.Add(new Location());</v>
      </c>
    </row>
    <row r="555" spans="5:5" x14ac:dyDescent="0.25">
      <c r="E555" t="str">
        <f t="shared" si="8"/>
        <v>locations.Add(new Location());</v>
      </c>
    </row>
    <row r="556" spans="5:5" x14ac:dyDescent="0.25">
      <c r="E556" t="str">
        <f t="shared" si="8"/>
        <v>locations.Add(new Location());</v>
      </c>
    </row>
    <row r="557" spans="5:5" x14ac:dyDescent="0.25">
      <c r="E557" t="str">
        <f t="shared" si="8"/>
        <v>locations.Add(new Location());</v>
      </c>
    </row>
    <row r="558" spans="5:5" x14ac:dyDescent="0.25">
      <c r="E558" t="str">
        <f t="shared" si="8"/>
        <v>locations.Add(new Location());</v>
      </c>
    </row>
    <row r="559" spans="5:5" x14ac:dyDescent="0.25">
      <c r="E559" t="str">
        <f t="shared" si="8"/>
        <v>locations.Add(new Location());</v>
      </c>
    </row>
    <row r="560" spans="5:5" x14ac:dyDescent="0.25">
      <c r="E560" t="str">
        <f t="shared" si="8"/>
        <v>locations.Add(new Location());</v>
      </c>
    </row>
    <row r="561" spans="5:5" x14ac:dyDescent="0.25">
      <c r="E561" t="str">
        <f t="shared" si="8"/>
        <v>locations.Add(new Location());</v>
      </c>
    </row>
    <row r="562" spans="5:5" x14ac:dyDescent="0.25">
      <c r="E562" t="str">
        <f t="shared" si="8"/>
        <v>locations.Add(new Location());</v>
      </c>
    </row>
    <row r="563" spans="5:5" x14ac:dyDescent="0.25">
      <c r="E563" t="str">
        <f t="shared" si="8"/>
        <v>locations.Add(new Location());</v>
      </c>
    </row>
    <row r="564" spans="5:5" x14ac:dyDescent="0.25">
      <c r="E564" t="str">
        <f t="shared" si="8"/>
        <v>locations.Add(new Location());</v>
      </c>
    </row>
    <row r="565" spans="5:5" x14ac:dyDescent="0.25">
      <c r="E565" t="str">
        <f t="shared" si="8"/>
        <v>locations.Add(new Location());</v>
      </c>
    </row>
    <row r="566" spans="5:5" x14ac:dyDescent="0.25">
      <c r="E566" t="str">
        <f t="shared" si="8"/>
        <v>locations.Add(new Location());</v>
      </c>
    </row>
    <row r="567" spans="5:5" x14ac:dyDescent="0.25">
      <c r="E567" t="str">
        <f t="shared" si="8"/>
        <v>locations.Add(new Location());</v>
      </c>
    </row>
    <row r="568" spans="5:5" x14ac:dyDescent="0.25">
      <c r="E568" t="str">
        <f t="shared" si="8"/>
        <v>locations.Add(new Location());</v>
      </c>
    </row>
    <row r="569" spans="5:5" x14ac:dyDescent="0.25">
      <c r="E569" t="str">
        <f t="shared" si="8"/>
        <v>locations.Add(new Location());</v>
      </c>
    </row>
    <row r="570" spans="5:5" x14ac:dyDescent="0.25">
      <c r="E570" t="str">
        <f t="shared" si="8"/>
        <v>locations.Add(new Location());</v>
      </c>
    </row>
    <row r="571" spans="5:5" x14ac:dyDescent="0.25">
      <c r="E571" t="str">
        <f t="shared" si="8"/>
        <v>locations.Add(new Location());</v>
      </c>
    </row>
    <row r="572" spans="5:5" x14ac:dyDescent="0.25">
      <c r="E572" t="str">
        <f t="shared" si="8"/>
        <v>locations.Add(new Location());</v>
      </c>
    </row>
    <row r="573" spans="5:5" x14ac:dyDescent="0.25">
      <c r="E573" t="str">
        <f t="shared" si="8"/>
        <v>locations.Add(new Location());</v>
      </c>
    </row>
    <row r="574" spans="5:5" x14ac:dyDescent="0.25">
      <c r="E574" t="str">
        <f t="shared" si="8"/>
        <v>locations.Add(new Location());</v>
      </c>
    </row>
    <row r="575" spans="5:5" x14ac:dyDescent="0.25">
      <c r="E575" t="str">
        <f t="shared" si="8"/>
        <v>locations.Add(new Location());</v>
      </c>
    </row>
    <row r="576" spans="5:5" x14ac:dyDescent="0.25">
      <c r="E576" t="str">
        <f t="shared" si="8"/>
        <v>locations.Add(new Location());</v>
      </c>
    </row>
    <row r="577" spans="5:5" x14ac:dyDescent="0.25">
      <c r="E577" t="str">
        <f t="shared" si="8"/>
        <v>locations.Add(new Location());</v>
      </c>
    </row>
    <row r="578" spans="5:5" x14ac:dyDescent="0.25">
      <c r="E578" t="str">
        <f t="shared" ref="E578:E641" si="9">CONCATENATE($A$1,B578,$C$1)</f>
        <v>locations.Add(new Location());</v>
      </c>
    </row>
    <row r="579" spans="5:5" x14ac:dyDescent="0.25">
      <c r="E579" t="str">
        <f t="shared" si="9"/>
        <v>locations.Add(new Location());</v>
      </c>
    </row>
    <row r="580" spans="5:5" x14ac:dyDescent="0.25">
      <c r="E580" t="str">
        <f t="shared" si="9"/>
        <v>locations.Add(new Location());</v>
      </c>
    </row>
    <row r="581" spans="5:5" x14ac:dyDescent="0.25">
      <c r="E581" t="str">
        <f t="shared" si="9"/>
        <v>locations.Add(new Location());</v>
      </c>
    </row>
    <row r="582" spans="5:5" x14ac:dyDescent="0.25">
      <c r="E582" t="str">
        <f t="shared" si="9"/>
        <v>locations.Add(new Location());</v>
      </c>
    </row>
    <row r="583" spans="5:5" x14ac:dyDescent="0.25">
      <c r="E583" t="str">
        <f t="shared" si="9"/>
        <v>locations.Add(new Location());</v>
      </c>
    </row>
    <row r="584" spans="5:5" x14ac:dyDescent="0.25">
      <c r="E584" t="str">
        <f t="shared" si="9"/>
        <v>locations.Add(new Location());</v>
      </c>
    </row>
    <row r="585" spans="5:5" x14ac:dyDescent="0.25">
      <c r="E585" t="str">
        <f t="shared" si="9"/>
        <v>locations.Add(new Location());</v>
      </c>
    </row>
    <row r="586" spans="5:5" x14ac:dyDescent="0.25">
      <c r="E586" t="str">
        <f t="shared" si="9"/>
        <v>locations.Add(new Location());</v>
      </c>
    </row>
    <row r="587" spans="5:5" x14ac:dyDescent="0.25">
      <c r="E587" t="str">
        <f t="shared" si="9"/>
        <v>locations.Add(new Location());</v>
      </c>
    </row>
    <row r="588" spans="5:5" x14ac:dyDescent="0.25">
      <c r="E588" t="str">
        <f t="shared" si="9"/>
        <v>locations.Add(new Location());</v>
      </c>
    </row>
    <row r="589" spans="5:5" x14ac:dyDescent="0.25">
      <c r="E589" t="str">
        <f t="shared" si="9"/>
        <v>locations.Add(new Location());</v>
      </c>
    </row>
    <row r="590" spans="5:5" x14ac:dyDescent="0.25">
      <c r="E590" t="str">
        <f t="shared" si="9"/>
        <v>locations.Add(new Location());</v>
      </c>
    </row>
    <row r="591" spans="5:5" x14ac:dyDescent="0.25">
      <c r="E591" t="str">
        <f t="shared" si="9"/>
        <v>locations.Add(new Location());</v>
      </c>
    </row>
    <row r="592" spans="5:5" x14ac:dyDescent="0.25">
      <c r="E592" t="str">
        <f t="shared" si="9"/>
        <v>locations.Add(new Location());</v>
      </c>
    </row>
    <row r="593" spans="5:5" x14ac:dyDescent="0.25">
      <c r="E593" t="str">
        <f t="shared" si="9"/>
        <v>locations.Add(new Location());</v>
      </c>
    </row>
    <row r="594" spans="5:5" x14ac:dyDescent="0.25">
      <c r="E594" t="str">
        <f t="shared" si="9"/>
        <v>locations.Add(new Location());</v>
      </c>
    </row>
    <row r="595" spans="5:5" x14ac:dyDescent="0.25">
      <c r="E595" t="str">
        <f t="shared" si="9"/>
        <v>locations.Add(new Location());</v>
      </c>
    </row>
    <row r="596" spans="5:5" x14ac:dyDescent="0.25">
      <c r="E596" t="str">
        <f t="shared" si="9"/>
        <v>locations.Add(new Location());</v>
      </c>
    </row>
    <row r="597" spans="5:5" x14ac:dyDescent="0.25">
      <c r="E597" t="str">
        <f t="shared" si="9"/>
        <v>locations.Add(new Location());</v>
      </c>
    </row>
    <row r="598" spans="5:5" x14ac:dyDescent="0.25">
      <c r="E598" t="str">
        <f t="shared" si="9"/>
        <v>locations.Add(new Location());</v>
      </c>
    </row>
    <row r="599" spans="5:5" x14ac:dyDescent="0.25">
      <c r="E599" t="str">
        <f t="shared" si="9"/>
        <v>locations.Add(new Location());</v>
      </c>
    </row>
    <row r="600" spans="5:5" x14ac:dyDescent="0.25">
      <c r="E600" t="str">
        <f t="shared" si="9"/>
        <v>locations.Add(new Location());</v>
      </c>
    </row>
    <row r="601" spans="5:5" x14ac:dyDescent="0.25">
      <c r="E601" t="str">
        <f t="shared" si="9"/>
        <v>locations.Add(new Location());</v>
      </c>
    </row>
    <row r="602" spans="5:5" x14ac:dyDescent="0.25">
      <c r="E602" t="str">
        <f t="shared" si="9"/>
        <v>locations.Add(new Location());</v>
      </c>
    </row>
    <row r="603" spans="5:5" x14ac:dyDescent="0.25">
      <c r="E603" t="str">
        <f t="shared" si="9"/>
        <v>locations.Add(new Location());</v>
      </c>
    </row>
    <row r="604" spans="5:5" x14ac:dyDescent="0.25">
      <c r="E604" t="str">
        <f t="shared" si="9"/>
        <v>locations.Add(new Location());</v>
      </c>
    </row>
    <row r="605" spans="5:5" x14ac:dyDescent="0.25">
      <c r="E605" t="str">
        <f t="shared" si="9"/>
        <v>locations.Add(new Location());</v>
      </c>
    </row>
    <row r="606" spans="5:5" x14ac:dyDescent="0.25">
      <c r="E606" t="str">
        <f t="shared" si="9"/>
        <v>locations.Add(new Location());</v>
      </c>
    </row>
    <row r="607" spans="5:5" x14ac:dyDescent="0.25">
      <c r="E607" t="str">
        <f t="shared" si="9"/>
        <v>locations.Add(new Location());</v>
      </c>
    </row>
    <row r="608" spans="5:5" x14ac:dyDescent="0.25">
      <c r="E608" t="str">
        <f t="shared" si="9"/>
        <v>locations.Add(new Location());</v>
      </c>
    </row>
    <row r="609" spans="5:5" x14ac:dyDescent="0.25">
      <c r="E609" t="str">
        <f t="shared" si="9"/>
        <v>locations.Add(new Location());</v>
      </c>
    </row>
    <row r="610" spans="5:5" x14ac:dyDescent="0.25">
      <c r="E610" t="str">
        <f t="shared" si="9"/>
        <v>locations.Add(new Location());</v>
      </c>
    </row>
    <row r="611" spans="5:5" x14ac:dyDescent="0.25">
      <c r="E611" t="str">
        <f t="shared" si="9"/>
        <v>locations.Add(new Location());</v>
      </c>
    </row>
    <row r="612" spans="5:5" x14ac:dyDescent="0.25">
      <c r="E612" t="str">
        <f t="shared" si="9"/>
        <v>locations.Add(new Location());</v>
      </c>
    </row>
    <row r="613" spans="5:5" x14ac:dyDescent="0.25">
      <c r="E613" t="str">
        <f t="shared" si="9"/>
        <v>locations.Add(new Location());</v>
      </c>
    </row>
    <row r="614" spans="5:5" x14ac:dyDescent="0.25">
      <c r="E614" t="str">
        <f t="shared" si="9"/>
        <v>locations.Add(new Location());</v>
      </c>
    </row>
    <row r="615" spans="5:5" x14ac:dyDescent="0.25">
      <c r="E615" t="str">
        <f t="shared" si="9"/>
        <v>locations.Add(new Location());</v>
      </c>
    </row>
    <row r="616" spans="5:5" x14ac:dyDescent="0.25">
      <c r="E616" t="str">
        <f t="shared" si="9"/>
        <v>locations.Add(new Location());</v>
      </c>
    </row>
    <row r="617" spans="5:5" x14ac:dyDescent="0.25">
      <c r="E617" t="str">
        <f t="shared" si="9"/>
        <v>locations.Add(new Location());</v>
      </c>
    </row>
    <row r="618" spans="5:5" x14ac:dyDescent="0.25">
      <c r="E618" t="str">
        <f t="shared" si="9"/>
        <v>locations.Add(new Location());</v>
      </c>
    </row>
    <row r="619" spans="5:5" x14ac:dyDescent="0.25">
      <c r="E619" t="str">
        <f t="shared" si="9"/>
        <v>locations.Add(new Location());</v>
      </c>
    </row>
    <row r="620" spans="5:5" x14ac:dyDescent="0.25">
      <c r="E620" t="str">
        <f t="shared" si="9"/>
        <v>locations.Add(new Location());</v>
      </c>
    </row>
    <row r="621" spans="5:5" x14ac:dyDescent="0.25">
      <c r="E621" t="str">
        <f t="shared" si="9"/>
        <v>locations.Add(new Location());</v>
      </c>
    </row>
    <row r="622" spans="5:5" x14ac:dyDescent="0.25">
      <c r="E622" t="str">
        <f t="shared" si="9"/>
        <v>locations.Add(new Location());</v>
      </c>
    </row>
    <row r="623" spans="5:5" x14ac:dyDescent="0.25">
      <c r="E623" t="str">
        <f t="shared" si="9"/>
        <v>locations.Add(new Location());</v>
      </c>
    </row>
    <row r="624" spans="5:5" x14ac:dyDescent="0.25">
      <c r="E624" t="str">
        <f t="shared" si="9"/>
        <v>locations.Add(new Location());</v>
      </c>
    </row>
    <row r="625" spans="5:5" x14ac:dyDescent="0.25">
      <c r="E625" t="str">
        <f t="shared" si="9"/>
        <v>locations.Add(new Location());</v>
      </c>
    </row>
    <row r="626" spans="5:5" x14ac:dyDescent="0.25">
      <c r="E626" t="str">
        <f t="shared" si="9"/>
        <v>locations.Add(new Location());</v>
      </c>
    </row>
    <row r="627" spans="5:5" x14ac:dyDescent="0.25">
      <c r="E627" t="str">
        <f t="shared" si="9"/>
        <v>locations.Add(new Location());</v>
      </c>
    </row>
    <row r="628" spans="5:5" x14ac:dyDescent="0.25">
      <c r="E628" t="str">
        <f t="shared" si="9"/>
        <v>locations.Add(new Location());</v>
      </c>
    </row>
    <row r="629" spans="5:5" x14ac:dyDescent="0.25">
      <c r="E629" t="str">
        <f t="shared" si="9"/>
        <v>locations.Add(new Location());</v>
      </c>
    </row>
    <row r="630" spans="5:5" x14ac:dyDescent="0.25">
      <c r="E630" t="str">
        <f t="shared" si="9"/>
        <v>locations.Add(new Location());</v>
      </c>
    </row>
    <row r="631" spans="5:5" x14ac:dyDescent="0.25">
      <c r="E631" t="str">
        <f t="shared" si="9"/>
        <v>locations.Add(new Location());</v>
      </c>
    </row>
    <row r="632" spans="5:5" x14ac:dyDescent="0.25">
      <c r="E632" t="str">
        <f t="shared" si="9"/>
        <v>locations.Add(new Location());</v>
      </c>
    </row>
    <row r="633" spans="5:5" x14ac:dyDescent="0.25">
      <c r="E633" t="str">
        <f t="shared" si="9"/>
        <v>locations.Add(new Location());</v>
      </c>
    </row>
    <row r="634" spans="5:5" x14ac:dyDescent="0.25">
      <c r="E634" t="str">
        <f t="shared" si="9"/>
        <v>locations.Add(new Location());</v>
      </c>
    </row>
    <row r="635" spans="5:5" x14ac:dyDescent="0.25">
      <c r="E635" t="str">
        <f t="shared" si="9"/>
        <v>locations.Add(new Location());</v>
      </c>
    </row>
    <row r="636" spans="5:5" x14ac:dyDescent="0.25">
      <c r="E636" t="str">
        <f t="shared" si="9"/>
        <v>locations.Add(new Location());</v>
      </c>
    </row>
    <row r="637" spans="5:5" x14ac:dyDescent="0.25">
      <c r="E637" t="str">
        <f t="shared" si="9"/>
        <v>locations.Add(new Location());</v>
      </c>
    </row>
    <row r="638" spans="5:5" x14ac:dyDescent="0.25">
      <c r="E638" t="str">
        <f t="shared" si="9"/>
        <v>locations.Add(new Location());</v>
      </c>
    </row>
    <row r="639" spans="5:5" x14ac:dyDescent="0.25">
      <c r="E639" t="str">
        <f t="shared" si="9"/>
        <v>locations.Add(new Location());</v>
      </c>
    </row>
    <row r="640" spans="5:5" x14ac:dyDescent="0.25">
      <c r="E640" t="str">
        <f t="shared" si="9"/>
        <v>locations.Add(new Location());</v>
      </c>
    </row>
    <row r="641" spans="5:5" x14ac:dyDescent="0.25">
      <c r="E641" t="str">
        <f t="shared" si="9"/>
        <v>locations.Add(new Location());</v>
      </c>
    </row>
    <row r="642" spans="5:5" x14ac:dyDescent="0.25">
      <c r="E642" t="str">
        <f t="shared" ref="E642:E705" si="10">CONCATENATE($A$1,B642,$C$1)</f>
        <v>locations.Add(new Location());</v>
      </c>
    </row>
    <row r="643" spans="5:5" x14ac:dyDescent="0.25">
      <c r="E643" t="str">
        <f t="shared" si="10"/>
        <v>locations.Add(new Location());</v>
      </c>
    </row>
    <row r="644" spans="5:5" x14ac:dyDescent="0.25">
      <c r="E644" t="str">
        <f t="shared" si="10"/>
        <v>locations.Add(new Location());</v>
      </c>
    </row>
    <row r="645" spans="5:5" x14ac:dyDescent="0.25">
      <c r="E645" t="str">
        <f t="shared" si="10"/>
        <v>locations.Add(new Location());</v>
      </c>
    </row>
    <row r="646" spans="5:5" x14ac:dyDescent="0.25">
      <c r="E646" t="str">
        <f t="shared" si="10"/>
        <v>locations.Add(new Location());</v>
      </c>
    </row>
    <row r="647" spans="5:5" x14ac:dyDescent="0.25">
      <c r="E647" t="str">
        <f t="shared" si="10"/>
        <v>locations.Add(new Location());</v>
      </c>
    </row>
    <row r="648" spans="5:5" x14ac:dyDescent="0.25">
      <c r="E648" t="str">
        <f t="shared" si="10"/>
        <v>locations.Add(new Location());</v>
      </c>
    </row>
    <row r="649" spans="5:5" x14ac:dyDescent="0.25">
      <c r="E649" t="str">
        <f t="shared" si="10"/>
        <v>locations.Add(new Location());</v>
      </c>
    </row>
    <row r="650" spans="5:5" x14ac:dyDescent="0.25">
      <c r="E650" t="str">
        <f t="shared" si="10"/>
        <v>locations.Add(new Location());</v>
      </c>
    </row>
    <row r="651" spans="5:5" x14ac:dyDescent="0.25">
      <c r="E651" t="str">
        <f t="shared" si="10"/>
        <v>locations.Add(new Location());</v>
      </c>
    </row>
    <row r="652" spans="5:5" x14ac:dyDescent="0.25">
      <c r="E652" t="str">
        <f t="shared" si="10"/>
        <v>locations.Add(new Location());</v>
      </c>
    </row>
    <row r="653" spans="5:5" x14ac:dyDescent="0.25">
      <c r="E653" t="str">
        <f t="shared" si="10"/>
        <v>locations.Add(new Location());</v>
      </c>
    </row>
    <row r="654" spans="5:5" x14ac:dyDescent="0.25">
      <c r="E654" t="str">
        <f t="shared" si="10"/>
        <v>locations.Add(new Location());</v>
      </c>
    </row>
    <row r="655" spans="5:5" x14ac:dyDescent="0.25">
      <c r="E655" t="str">
        <f t="shared" si="10"/>
        <v>locations.Add(new Location());</v>
      </c>
    </row>
    <row r="656" spans="5:5" x14ac:dyDescent="0.25">
      <c r="E656" t="str">
        <f t="shared" si="10"/>
        <v>locations.Add(new Location());</v>
      </c>
    </row>
    <row r="657" spans="5:5" x14ac:dyDescent="0.25">
      <c r="E657" t="str">
        <f t="shared" si="10"/>
        <v>locations.Add(new Location());</v>
      </c>
    </row>
    <row r="658" spans="5:5" x14ac:dyDescent="0.25">
      <c r="E658" t="str">
        <f t="shared" si="10"/>
        <v>locations.Add(new Location());</v>
      </c>
    </row>
    <row r="659" spans="5:5" x14ac:dyDescent="0.25">
      <c r="E659" t="str">
        <f t="shared" si="10"/>
        <v>locations.Add(new Location());</v>
      </c>
    </row>
    <row r="660" spans="5:5" x14ac:dyDescent="0.25">
      <c r="E660" t="str">
        <f t="shared" si="10"/>
        <v>locations.Add(new Location());</v>
      </c>
    </row>
    <row r="661" spans="5:5" x14ac:dyDescent="0.25">
      <c r="E661" t="str">
        <f t="shared" si="10"/>
        <v>locations.Add(new Location());</v>
      </c>
    </row>
    <row r="662" spans="5:5" x14ac:dyDescent="0.25">
      <c r="E662" t="str">
        <f t="shared" si="10"/>
        <v>locations.Add(new Location());</v>
      </c>
    </row>
    <row r="663" spans="5:5" x14ac:dyDescent="0.25">
      <c r="E663" t="str">
        <f t="shared" si="10"/>
        <v>locations.Add(new Location());</v>
      </c>
    </row>
    <row r="664" spans="5:5" x14ac:dyDescent="0.25">
      <c r="E664" t="str">
        <f t="shared" si="10"/>
        <v>locations.Add(new Location());</v>
      </c>
    </row>
    <row r="665" spans="5:5" x14ac:dyDescent="0.25">
      <c r="E665" t="str">
        <f t="shared" si="10"/>
        <v>locations.Add(new Location());</v>
      </c>
    </row>
    <row r="666" spans="5:5" x14ac:dyDescent="0.25">
      <c r="E666" t="str">
        <f t="shared" si="10"/>
        <v>locations.Add(new Location());</v>
      </c>
    </row>
    <row r="667" spans="5:5" x14ac:dyDescent="0.25">
      <c r="E667" t="str">
        <f t="shared" si="10"/>
        <v>locations.Add(new Location());</v>
      </c>
    </row>
    <row r="668" spans="5:5" x14ac:dyDescent="0.25">
      <c r="E668" t="str">
        <f t="shared" si="10"/>
        <v>locations.Add(new Location());</v>
      </c>
    </row>
    <row r="669" spans="5:5" x14ac:dyDescent="0.25">
      <c r="E669" t="str">
        <f t="shared" si="10"/>
        <v>locations.Add(new Location());</v>
      </c>
    </row>
    <row r="670" spans="5:5" x14ac:dyDescent="0.25">
      <c r="E670" t="str">
        <f t="shared" si="10"/>
        <v>locations.Add(new Location());</v>
      </c>
    </row>
    <row r="671" spans="5:5" x14ac:dyDescent="0.25">
      <c r="E671" t="str">
        <f t="shared" si="10"/>
        <v>locations.Add(new Location());</v>
      </c>
    </row>
    <row r="672" spans="5:5" x14ac:dyDescent="0.25">
      <c r="E672" t="str">
        <f t="shared" si="10"/>
        <v>locations.Add(new Location());</v>
      </c>
    </row>
    <row r="673" spans="5:5" x14ac:dyDescent="0.25">
      <c r="E673" t="str">
        <f t="shared" si="10"/>
        <v>locations.Add(new Location());</v>
      </c>
    </row>
    <row r="674" spans="5:5" x14ac:dyDescent="0.25">
      <c r="E674" t="str">
        <f t="shared" si="10"/>
        <v>locations.Add(new Location());</v>
      </c>
    </row>
    <row r="675" spans="5:5" x14ac:dyDescent="0.25">
      <c r="E675" t="str">
        <f t="shared" si="10"/>
        <v>locations.Add(new Location());</v>
      </c>
    </row>
    <row r="676" spans="5:5" x14ac:dyDescent="0.25">
      <c r="E676" t="str">
        <f t="shared" si="10"/>
        <v>locations.Add(new Location());</v>
      </c>
    </row>
    <row r="677" spans="5:5" x14ac:dyDescent="0.25">
      <c r="E677" t="str">
        <f t="shared" si="10"/>
        <v>locations.Add(new Location());</v>
      </c>
    </row>
    <row r="678" spans="5:5" x14ac:dyDescent="0.25">
      <c r="E678" t="str">
        <f t="shared" si="10"/>
        <v>locations.Add(new Location());</v>
      </c>
    </row>
    <row r="679" spans="5:5" x14ac:dyDescent="0.25">
      <c r="E679" t="str">
        <f t="shared" si="10"/>
        <v>locations.Add(new Location());</v>
      </c>
    </row>
    <row r="680" spans="5:5" x14ac:dyDescent="0.25">
      <c r="E680" t="str">
        <f t="shared" si="10"/>
        <v>locations.Add(new Location());</v>
      </c>
    </row>
    <row r="681" spans="5:5" x14ac:dyDescent="0.25">
      <c r="E681" t="str">
        <f t="shared" si="10"/>
        <v>locations.Add(new Location());</v>
      </c>
    </row>
    <row r="682" spans="5:5" x14ac:dyDescent="0.25">
      <c r="E682" t="str">
        <f t="shared" si="10"/>
        <v>locations.Add(new Location());</v>
      </c>
    </row>
    <row r="683" spans="5:5" x14ac:dyDescent="0.25">
      <c r="E683" t="str">
        <f t="shared" si="10"/>
        <v>locations.Add(new Location());</v>
      </c>
    </row>
    <row r="684" spans="5:5" x14ac:dyDescent="0.25">
      <c r="E684" t="str">
        <f t="shared" si="10"/>
        <v>locations.Add(new Location());</v>
      </c>
    </row>
    <row r="685" spans="5:5" x14ac:dyDescent="0.25">
      <c r="E685" t="str">
        <f t="shared" si="10"/>
        <v>locations.Add(new Location());</v>
      </c>
    </row>
    <row r="686" spans="5:5" x14ac:dyDescent="0.25">
      <c r="E686" t="str">
        <f t="shared" si="10"/>
        <v>locations.Add(new Location());</v>
      </c>
    </row>
    <row r="687" spans="5:5" x14ac:dyDescent="0.25">
      <c r="E687" t="str">
        <f t="shared" si="10"/>
        <v>locations.Add(new Location());</v>
      </c>
    </row>
    <row r="688" spans="5:5" x14ac:dyDescent="0.25">
      <c r="E688" t="str">
        <f t="shared" si="10"/>
        <v>locations.Add(new Location());</v>
      </c>
    </row>
    <row r="689" spans="5:5" x14ac:dyDescent="0.25">
      <c r="E689" t="str">
        <f t="shared" si="10"/>
        <v>locations.Add(new Location());</v>
      </c>
    </row>
    <row r="690" spans="5:5" x14ac:dyDescent="0.25">
      <c r="E690" t="str">
        <f t="shared" si="10"/>
        <v>locations.Add(new Location());</v>
      </c>
    </row>
    <row r="691" spans="5:5" x14ac:dyDescent="0.25">
      <c r="E691" t="str">
        <f t="shared" si="10"/>
        <v>locations.Add(new Location());</v>
      </c>
    </row>
    <row r="692" spans="5:5" x14ac:dyDescent="0.25">
      <c r="E692" t="str">
        <f t="shared" si="10"/>
        <v>locations.Add(new Location());</v>
      </c>
    </row>
    <row r="693" spans="5:5" x14ac:dyDescent="0.25">
      <c r="E693" t="str">
        <f t="shared" si="10"/>
        <v>locations.Add(new Location());</v>
      </c>
    </row>
    <row r="694" spans="5:5" x14ac:dyDescent="0.25">
      <c r="E694" t="str">
        <f t="shared" si="10"/>
        <v>locations.Add(new Location());</v>
      </c>
    </row>
    <row r="695" spans="5:5" x14ac:dyDescent="0.25">
      <c r="E695" t="str">
        <f t="shared" si="10"/>
        <v>locations.Add(new Location());</v>
      </c>
    </row>
    <row r="696" spans="5:5" x14ac:dyDescent="0.25">
      <c r="E696" t="str">
        <f t="shared" si="10"/>
        <v>locations.Add(new Location());</v>
      </c>
    </row>
    <row r="697" spans="5:5" x14ac:dyDescent="0.25">
      <c r="E697" t="str">
        <f t="shared" si="10"/>
        <v>locations.Add(new Location());</v>
      </c>
    </row>
    <row r="698" spans="5:5" x14ac:dyDescent="0.25">
      <c r="E698" t="str">
        <f t="shared" si="10"/>
        <v>locations.Add(new Location());</v>
      </c>
    </row>
    <row r="699" spans="5:5" x14ac:dyDescent="0.25">
      <c r="E699" t="str">
        <f t="shared" si="10"/>
        <v>locations.Add(new Location());</v>
      </c>
    </row>
    <row r="700" spans="5:5" x14ac:dyDescent="0.25">
      <c r="E700" t="str">
        <f t="shared" si="10"/>
        <v>locations.Add(new Location());</v>
      </c>
    </row>
    <row r="701" spans="5:5" x14ac:dyDescent="0.25">
      <c r="E701" t="str">
        <f t="shared" si="10"/>
        <v>locations.Add(new Location());</v>
      </c>
    </row>
    <row r="702" spans="5:5" x14ac:dyDescent="0.25">
      <c r="E702" t="str">
        <f t="shared" si="10"/>
        <v>locations.Add(new Location());</v>
      </c>
    </row>
    <row r="703" spans="5:5" x14ac:dyDescent="0.25">
      <c r="E703" t="str">
        <f t="shared" si="10"/>
        <v>locations.Add(new Location());</v>
      </c>
    </row>
    <row r="704" spans="5:5" x14ac:dyDescent="0.25">
      <c r="E704" t="str">
        <f t="shared" si="10"/>
        <v>locations.Add(new Location());</v>
      </c>
    </row>
    <row r="705" spans="5:5" x14ac:dyDescent="0.25">
      <c r="E705" t="str">
        <f t="shared" si="10"/>
        <v>locations.Add(new Location());</v>
      </c>
    </row>
    <row r="706" spans="5:5" x14ac:dyDescent="0.25">
      <c r="E706" t="str">
        <f t="shared" ref="E706:E769" si="11">CONCATENATE($A$1,B706,$C$1)</f>
        <v>locations.Add(new Location());</v>
      </c>
    </row>
    <row r="707" spans="5:5" x14ac:dyDescent="0.25">
      <c r="E707" t="str">
        <f t="shared" si="11"/>
        <v>locations.Add(new Location());</v>
      </c>
    </row>
    <row r="708" spans="5:5" x14ac:dyDescent="0.25">
      <c r="E708" t="str">
        <f t="shared" si="11"/>
        <v>locations.Add(new Location());</v>
      </c>
    </row>
    <row r="709" spans="5:5" x14ac:dyDescent="0.25">
      <c r="E709" t="str">
        <f t="shared" si="11"/>
        <v>locations.Add(new Location());</v>
      </c>
    </row>
    <row r="710" spans="5:5" x14ac:dyDescent="0.25">
      <c r="E710" t="str">
        <f t="shared" si="11"/>
        <v>locations.Add(new Location());</v>
      </c>
    </row>
    <row r="711" spans="5:5" x14ac:dyDescent="0.25">
      <c r="E711" t="str">
        <f t="shared" si="11"/>
        <v>locations.Add(new Location());</v>
      </c>
    </row>
    <row r="712" spans="5:5" x14ac:dyDescent="0.25">
      <c r="E712" t="str">
        <f t="shared" si="11"/>
        <v>locations.Add(new Location());</v>
      </c>
    </row>
    <row r="713" spans="5:5" x14ac:dyDescent="0.25">
      <c r="E713" t="str">
        <f t="shared" si="11"/>
        <v>locations.Add(new Location());</v>
      </c>
    </row>
    <row r="714" spans="5:5" x14ac:dyDescent="0.25">
      <c r="E714" t="str">
        <f t="shared" si="11"/>
        <v>locations.Add(new Location());</v>
      </c>
    </row>
    <row r="715" spans="5:5" x14ac:dyDescent="0.25">
      <c r="E715" t="str">
        <f t="shared" si="11"/>
        <v>locations.Add(new Location());</v>
      </c>
    </row>
    <row r="716" spans="5:5" x14ac:dyDescent="0.25">
      <c r="E716" t="str">
        <f t="shared" si="11"/>
        <v>locations.Add(new Location());</v>
      </c>
    </row>
    <row r="717" spans="5:5" x14ac:dyDescent="0.25">
      <c r="E717" t="str">
        <f t="shared" si="11"/>
        <v>locations.Add(new Location());</v>
      </c>
    </row>
    <row r="718" spans="5:5" x14ac:dyDescent="0.25">
      <c r="E718" t="str">
        <f t="shared" si="11"/>
        <v>locations.Add(new Location());</v>
      </c>
    </row>
    <row r="719" spans="5:5" x14ac:dyDescent="0.25">
      <c r="E719" t="str">
        <f t="shared" si="11"/>
        <v>locations.Add(new Location());</v>
      </c>
    </row>
    <row r="720" spans="5:5" x14ac:dyDescent="0.25">
      <c r="E720" t="str">
        <f t="shared" si="11"/>
        <v>locations.Add(new Location());</v>
      </c>
    </row>
    <row r="721" spans="5:5" x14ac:dyDescent="0.25">
      <c r="E721" t="str">
        <f t="shared" si="11"/>
        <v>locations.Add(new Location());</v>
      </c>
    </row>
    <row r="722" spans="5:5" x14ac:dyDescent="0.25">
      <c r="E722" t="str">
        <f t="shared" si="11"/>
        <v>locations.Add(new Location());</v>
      </c>
    </row>
    <row r="723" spans="5:5" x14ac:dyDescent="0.25">
      <c r="E723" t="str">
        <f t="shared" si="11"/>
        <v>locations.Add(new Location());</v>
      </c>
    </row>
    <row r="724" spans="5:5" x14ac:dyDescent="0.25">
      <c r="E724" t="str">
        <f t="shared" si="11"/>
        <v>locations.Add(new Location());</v>
      </c>
    </row>
    <row r="725" spans="5:5" x14ac:dyDescent="0.25">
      <c r="E725" t="str">
        <f t="shared" si="11"/>
        <v>locations.Add(new Location());</v>
      </c>
    </row>
    <row r="726" spans="5:5" x14ac:dyDescent="0.25">
      <c r="E726" t="str">
        <f t="shared" si="11"/>
        <v>locations.Add(new Location());</v>
      </c>
    </row>
    <row r="727" spans="5:5" x14ac:dyDescent="0.25">
      <c r="E727" t="str">
        <f t="shared" si="11"/>
        <v>locations.Add(new Location());</v>
      </c>
    </row>
    <row r="728" spans="5:5" x14ac:dyDescent="0.25">
      <c r="E728" t="str">
        <f t="shared" si="11"/>
        <v>locations.Add(new Location());</v>
      </c>
    </row>
    <row r="729" spans="5:5" x14ac:dyDescent="0.25">
      <c r="E729" t="str">
        <f t="shared" si="11"/>
        <v>locations.Add(new Location());</v>
      </c>
    </row>
    <row r="730" spans="5:5" x14ac:dyDescent="0.25">
      <c r="E730" t="str">
        <f t="shared" si="11"/>
        <v>locations.Add(new Location());</v>
      </c>
    </row>
    <row r="731" spans="5:5" x14ac:dyDescent="0.25">
      <c r="E731" t="str">
        <f t="shared" si="11"/>
        <v>locations.Add(new Location());</v>
      </c>
    </row>
    <row r="732" spans="5:5" x14ac:dyDescent="0.25">
      <c r="E732" t="str">
        <f t="shared" si="11"/>
        <v>locations.Add(new Location());</v>
      </c>
    </row>
    <row r="733" spans="5:5" x14ac:dyDescent="0.25">
      <c r="E733" t="str">
        <f t="shared" si="11"/>
        <v>locations.Add(new Location());</v>
      </c>
    </row>
    <row r="734" spans="5:5" x14ac:dyDescent="0.25">
      <c r="E734" t="str">
        <f t="shared" si="11"/>
        <v>locations.Add(new Location());</v>
      </c>
    </row>
    <row r="735" spans="5:5" x14ac:dyDescent="0.25">
      <c r="E735" t="str">
        <f t="shared" si="11"/>
        <v>locations.Add(new Location());</v>
      </c>
    </row>
    <row r="736" spans="5:5" x14ac:dyDescent="0.25">
      <c r="E736" t="str">
        <f t="shared" si="11"/>
        <v>locations.Add(new Location());</v>
      </c>
    </row>
    <row r="737" spans="5:5" x14ac:dyDescent="0.25">
      <c r="E737" t="str">
        <f t="shared" si="11"/>
        <v>locations.Add(new Location());</v>
      </c>
    </row>
    <row r="738" spans="5:5" x14ac:dyDescent="0.25">
      <c r="E738" t="str">
        <f t="shared" si="11"/>
        <v>locations.Add(new Location());</v>
      </c>
    </row>
    <row r="739" spans="5:5" x14ac:dyDescent="0.25">
      <c r="E739" t="str">
        <f t="shared" si="11"/>
        <v>locations.Add(new Location());</v>
      </c>
    </row>
    <row r="740" spans="5:5" x14ac:dyDescent="0.25">
      <c r="E740" t="str">
        <f t="shared" si="11"/>
        <v>locations.Add(new Location());</v>
      </c>
    </row>
    <row r="741" spans="5:5" x14ac:dyDescent="0.25">
      <c r="E741" t="str">
        <f t="shared" si="11"/>
        <v>locations.Add(new Location());</v>
      </c>
    </row>
    <row r="742" spans="5:5" x14ac:dyDescent="0.25">
      <c r="E742" t="str">
        <f t="shared" si="11"/>
        <v>locations.Add(new Location());</v>
      </c>
    </row>
    <row r="743" spans="5:5" x14ac:dyDescent="0.25">
      <c r="E743" t="str">
        <f t="shared" si="11"/>
        <v>locations.Add(new Location());</v>
      </c>
    </row>
    <row r="744" spans="5:5" x14ac:dyDescent="0.25">
      <c r="E744" t="str">
        <f t="shared" si="11"/>
        <v>locations.Add(new Location());</v>
      </c>
    </row>
    <row r="745" spans="5:5" x14ac:dyDescent="0.25">
      <c r="E745" t="str">
        <f t="shared" si="11"/>
        <v>locations.Add(new Location());</v>
      </c>
    </row>
    <row r="746" spans="5:5" x14ac:dyDescent="0.25">
      <c r="E746" t="str">
        <f t="shared" si="11"/>
        <v>locations.Add(new Location());</v>
      </c>
    </row>
    <row r="747" spans="5:5" x14ac:dyDescent="0.25">
      <c r="E747" t="str">
        <f t="shared" si="11"/>
        <v>locations.Add(new Location());</v>
      </c>
    </row>
    <row r="748" spans="5:5" x14ac:dyDescent="0.25">
      <c r="E748" t="str">
        <f t="shared" si="11"/>
        <v>locations.Add(new Location());</v>
      </c>
    </row>
    <row r="749" spans="5:5" x14ac:dyDescent="0.25">
      <c r="E749" t="str">
        <f t="shared" si="11"/>
        <v>locations.Add(new Location());</v>
      </c>
    </row>
    <row r="750" spans="5:5" x14ac:dyDescent="0.25">
      <c r="E750" t="str">
        <f t="shared" si="11"/>
        <v>locations.Add(new Location());</v>
      </c>
    </row>
    <row r="751" spans="5:5" x14ac:dyDescent="0.25">
      <c r="E751" t="str">
        <f t="shared" si="11"/>
        <v>locations.Add(new Location());</v>
      </c>
    </row>
    <row r="752" spans="5:5" x14ac:dyDescent="0.25">
      <c r="E752" t="str">
        <f t="shared" si="11"/>
        <v>locations.Add(new Location());</v>
      </c>
    </row>
    <row r="753" spans="5:5" x14ac:dyDescent="0.25">
      <c r="E753" t="str">
        <f t="shared" si="11"/>
        <v>locations.Add(new Location());</v>
      </c>
    </row>
    <row r="754" spans="5:5" x14ac:dyDescent="0.25">
      <c r="E754" t="str">
        <f t="shared" si="11"/>
        <v>locations.Add(new Location());</v>
      </c>
    </row>
    <row r="755" spans="5:5" x14ac:dyDescent="0.25">
      <c r="E755" t="str">
        <f t="shared" si="11"/>
        <v>locations.Add(new Location());</v>
      </c>
    </row>
    <row r="756" spans="5:5" x14ac:dyDescent="0.25">
      <c r="E756" t="str">
        <f t="shared" si="11"/>
        <v>locations.Add(new Location());</v>
      </c>
    </row>
    <row r="757" spans="5:5" x14ac:dyDescent="0.25">
      <c r="E757" t="str">
        <f t="shared" si="11"/>
        <v>locations.Add(new Location());</v>
      </c>
    </row>
    <row r="758" spans="5:5" x14ac:dyDescent="0.25">
      <c r="E758" t="str">
        <f t="shared" si="11"/>
        <v>locations.Add(new Location());</v>
      </c>
    </row>
    <row r="759" spans="5:5" x14ac:dyDescent="0.25">
      <c r="E759" t="str">
        <f t="shared" si="11"/>
        <v>locations.Add(new Location());</v>
      </c>
    </row>
    <row r="760" spans="5:5" x14ac:dyDescent="0.25">
      <c r="E760" t="str">
        <f t="shared" si="11"/>
        <v>locations.Add(new Location());</v>
      </c>
    </row>
    <row r="761" spans="5:5" x14ac:dyDescent="0.25">
      <c r="E761" t="str">
        <f t="shared" si="11"/>
        <v>locations.Add(new Location());</v>
      </c>
    </row>
    <row r="762" spans="5:5" x14ac:dyDescent="0.25">
      <c r="E762" t="str">
        <f t="shared" si="11"/>
        <v>locations.Add(new Location());</v>
      </c>
    </row>
    <row r="763" spans="5:5" x14ac:dyDescent="0.25">
      <c r="E763" t="str">
        <f t="shared" si="11"/>
        <v>locations.Add(new Location());</v>
      </c>
    </row>
    <row r="764" spans="5:5" x14ac:dyDescent="0.25">
      <c r="E764" t="str">
        <f t="shared" si="11"/>
        <v>locations.Add(new Location());</v>
      </c>
    </row>
    <row r="765" spans="5:5" x14ac:dyDescent="0.25">
      <c r="E765" t="str">
        <f t="shared" si="11"/>
        <v>locations.Add(new Location());</v>
      </c>
    </row>
    <row r="766" spans="5:5" x14ac:dyDescent="0.25">
      <c r="E766" t="str">
        <f t="shared" si="11"/>
        <v>locations.Add(new Location());</v>
      </c>
    </row>
    <row r="767" spans="5:5" x14ac:dyDescent="0.25">
      <c r="E767" t="str">
        <f t="shared" si="11"/>
        <v>locations.Add(new Location());</v>
      </c>
    </row>
    <row r="768" spans="5:5" x14ac:dyDescent="0.25">
      <c r="E768" t="str">
        <f t="shared" si="11"/>
        <v>locations.Add(new Location());</v>
      </c>
    </row>
    <row r="769" spans="5:5" x14ac:dyDescent="0.25">
      <c r="E769" t="str">
        <f t="shared" si="11"/>
        <v>locations.Add(new Location());</v>
      </c>
    </row>
    <row r="770" spans="5:5" x14ac:dyDescent="0.25">
      <c r="E770" t="str">
        <f t="shared" ref="E770:E833" si="12">CONCATENATE($A$1,B770,$C$1)</f>
        <v>locations.Add(new Location());</v>
      </c>
    </row>
    <row r="771" spans="5:5" x14ac:dyDescent="0.25">
      <c r="E771" t="str">
        <f t="shared" si="12"/>
        <v>locations.Add(new Location());</v>
      </c>
    </row>
    <row r="772" spans="5:5" x14ac:dyDescent="0.25">
      <c r="E772" t="str">
        <f t="shared" si="12"/>
        <v>locations.Add(new Location());</v>
      </c>
    </row>
    <row r="773" spans="5:5" x14ac:dyDescent="0.25">
      <c r="E773" t="str">
        <f t="shared" si="12"/>
        <v>locations.Add(new Location());</v>
      </c>
    </row>
    <row r="774" spans="5:5" x14ac:dyDescent="0.25">
      <c r="E774" t="str">
        <f t="shared" si="12"/>
        <v>locations.Add(new Location());</v>
      </c>
    </row>
    <row r="775" spans="5:5" x14ac:dyDescent="0.25">
      <c r="E775" t="str">
        <f t="shared" si="12"/>
        <v>locations.Add(new Location());</v>
      </c>
    </row>
    <row r="776" spans="5:5" x14ac:dyDescent="0.25">
      <c r="E776" t="str">
        <f t="shared" si="12"/>
        <v>locations.Add(new Location());</v>
      </c>
    </row>
    <row r="777" spans="5:5" x14ac:dyDescent="0.25">
      <c r="E777" t="str">
        <f t="shared" si="12"/>
        <v>locations.Add(new Location());</v>
      </c>
    </row>
    <row r="778" spans="5:5" x14ac:dyDescent="0.25">
      <c r="E778" t="str">
        <f t="shared" si="12"/>
        <v>locations.Add(new Location());</v>
      </c>
    </row>
    <row r="779" spans="5:5" x14ac:dyDescent="0.25">
      <c r="E779" t="str">
        <f t="shared" si="12"/>
        <v>locations.Add(new Location());</v>
      </c>
    </row>
    <row r="780" spans="5:5" x14ac:dyDescent="0.25">
      <c r="E780" t="str">
        <f t="shared" si="12"/>
        <v>locations.Add(new Location());</v>
      </c>
    </row>
    <row r="781" spans="5:5" x14ac:dyDescent="0.25">
      <c r="E781" t="str">
        <f t="shared" si="12"/>
        <v>locations.Add(new Location());</v>
      </c>
    </row>
    <row r="782" spans="5:5" x14ac:dyDescent="0.25">
      <c r="E782" t="str">
        <f t="shared" si="12"/>
        <v>locations.Add(new Location());</v>
      </c>
    </row>
    <row r="783" spans="5:5" x14ac:dyDescent="0.25">
      <c r="E783" t="str">
        <f t="shared" si="12"/>
        <v>locations.Add(new Location());</v>
      </c>
    </row>
    <row r="784" spans="5:5" x14ac:dyDescent="0.25">
      <c r="E784" t="str">
        <f t="shared" si="12"/>
        <v>locations.Add(new Location());</v>
      </c>
    </row>
    <row r="785" spans="5:5" x14ac:dyDescent="0.25">
      <c r="E785" t="str">
        <f t="shared" si="12"/>
        <v>locations.Add(new Location());</v>
      </c>
    </row>
    <row r="786" spans="5:5" x14ac:dyDescent="0.25">
      <c r="E786" t="str">
        <f t="shared" si="12"/>
        <v>locations.Add(new Location());</v>
      </c>
    </row>
    <row r="787" spans="5:5" x14ac:dyDescent="0.25">
      <c r="E787" t="str">
        <f t="shared" si="12"/>
        <v>locations.Add(new Location());</v>
      </c>
    </row>
    <row r="788" spans="5:5" x14ac:dyDescent="0.25">
      <c r="E788" t="str">
        <f t="shared" si="12"/>
        <v>locations.Add(new Location());</v>
      </c>
    </row>
    <row r="789" spans="5:5" x14ac:dyDescent="0.25">
      <c r="E789" t="str">
        <f t="shared" si="12"/>
        <v>locations.Add(new Location());</v>
      </c>
    </row>
    <row r="790" spans="5:5" x14ac:dyDescent="0.25">
      <c r="E790" t="str">
        <f t="shared" si="12"/>
        <v>locations.Add(new Location());</v>
      </c>
    </row>
    <row r="791" spans="5:5" x14ac:dyDescent="0.25">
      <c r="E791" t="str">
        <f t="shared" si="12"/>
        <v>locations.Add(new Location());</v>
      </c>
    </row>
    <row r="792" spans="5:5" x14ac:dyDescent="0.25">
      <c r="E792" t="str">
        <f t="shared" si="12"/>
        <v>locations.Add(new Location());</v>
      </c>
    </row>
    <row r="793" spans="5:5" x14ac:dyDescent="0.25">
      <c r="E793" t="str">
        <f t="shared" si="12"/>
        <v>locations.Add(new Location());</v>
      </c>
    </row>
    <row r="794" spans="5:5" x14ac:dyDescent="0.25">
      <c r="E794" t="str">
        <f t="shared" si="12"/>
        <v>locations.Add(new Location());</v>
      </c>
    </row>
    <row r="795" spans="5:5" x14ac:dyDescent="0.25">
      <c r="E795" t="str">
        <f t="shared" si="12"/>
        <v>locations.Add(new Location());</v>
      </c>
    </row>
    <row r="796" spans="5:5" x14ac:dyDescent="0.25">
      <c r="E796" t="str">
        <f t="shared" si="12"/>
        <v>locations.Add(new Location());</v>
      </c>
    </row>
    <row r="797" spans="5:5" x14ac:dyDescent="0.25">
      <c r="E797" t="str">
        <f t="shared" si="12"/>
        <v>locations.Add(new Location());</v>
      </c>
    </row>
    <row r="798" spans="5:5" x14ac:dyDescent="0.25">
      <c r="E798" t="str">
        <f t="shared" si="12"/>
        <v>locations.Add(new Location());</v>
      </c>
    </row>
    <row r="799" spans="5:5" x14ac:dyDescent="0.25">
      <c r="E799" t="str">
        <f t="shared" si="12"/>
        <v>locations.Add(new Location());</v>
      </c>
    </row>
    <row r="800" spans="5:5" x14ac:dyDescent="0.25">
      <c r="E800" t="str">
        <f t="shared" si="12"/>
        <v>locations.Add(new Location());</v>
      </c>
    </row>
    <row r="801" spans="5:5" x14ac:dyDescent="0.25">
      <c r="E801" t="str">
        <f t="shared" si="12"/>
        <v>locations.Add(new Location());</v>
      </c>
    </row>
    <row r="802" spans="5:5" x14ac:dyDescent="0.25">
      <c r="E802" t="str">
        <f t="shared" si="12"/>
        <v>locations.Add(new Location());</v>
      </c>
    </row>
    <row r="803" spans="5:5" x14ac:dyDescent="0.25">
      <c r="E803" t="str">
        <f t="shared" si="12"/>
        <v>locations.Add(new Location());</v>
      </c>
    </row>
    <row r="804" spans="5:5" x14ac:dyDescent="0.25">
      <c r="E804" t="str">
        <f t="shared" si="12"/>
        <v>locations.Add(new Location());</v>
      </c>
    </row>
    <row r="805" spans="5:5" x14ac:dyDescent="0.25">
      <c r="E805" t="str">
        <f t="shared" si="12"/>
        <v>locations.Add(new Location());</v>
      </c>
    </row>
    <row r="806" spans="5:5" x14ac:dyDescent="0.25">
      <c r="E806" t="str">
        <f t="shared" si="12"/>
        <v>locations.Add(new Location());</v>
      </c>
    </row>
    <row r="807" spans="5:5" x14ac:dyDescent="0.25">
      <c r="E807" t="str">
        <f t="shared" si="12"/>
        <v>locations.Add(new Location());</v>
      </c>
    </row>
    <row r="808" spans="5:5" x14ac:dyDescent="0.25">
      <c r="E808" t="str">
        <f t="shared" si="12"/>
        <v>locations.Add(new Location());</v>
      </c>
    </row>
    <row r="809" spans="5:5" x14ac:dyDescent="0.25">
      <c r="E809" t="str">
        <f t="shared" si="12"/>
        <v>locations.Add(new Location());</v>
      </c>
    </row>
    <row r="810" spans="5:5" x14ac:dyDescent="0.25">
      <c r="E810" t="str">
        <f t="shared" si="12"/>
        <v>locations.Add(new Location());</v>
      </c>
    </row>
    <row r="811" spans="5:5" x14ac:dyDescent="0.25">
      <c r="E811" t="str">
        <f t="shared" si="12"/>
        <v>locations.Add(new Location());</v>
      </c>
    </row>
    <row r="812" spans="5:5" x14ac:dyDescent="0.25">
      <c r="E812" t="str">
        <f t="shared" si="12"/>
        <v>locations.Add(new Location());</v>
      </c>
    </row>
    <row r="813" spans="5:5" x14ac:dyDescent="0.25">
      <c r="E813" t="str">
        <f t="shared" si="12"/>
        <v>locations.Add(new Location());</v>
      </c>
    </row>
    <row r="814" spans="5:5" x14ac:dyDescent="0.25">
      <c r="E814" t="str">
        <f t="shared" si="12"/>
        <v>locations.Add(new Location());</v>
      </c>
    </row>
    <row r="815" spans="5:5" x14ac:dyDescent="0.25">
      <c r="E815" t="str">
        <f t="shared" si="12"/>
        <v>locations.Add(new Location());</v>
      </c>
    </row>
    <row r="816" spans="5:5" x14ac:dyDescent="0.25">
      <c r="E816" t="str">
        <f t="shared" si="12"/>
        <v>locations.Add(new Location());</v>
      </c>
    </row>
    <row r="817" spans="5:5" x14ac:dyDescent="0.25">
      <c r="E817" t="str">
        <f t="shared" si="12"/>
        <v>locations.Add(new Location());</v>
      </c>
    </row>
    <row r="818" spans="5:5" x14ac:dyDescent="0.25">
      <c r="E818" t="str">
        <f t="shared" si="12"/>
        <v>locations.Add(new Location());</v>
      </c>
    </row>
    <row r="819" spans="5:5" x14ac:dyDescent="0.25">
      <c r="E819" t="str">
        <f t="shared" si="12"/>
        <v>locations.Add(new Location());</v>
      </c>
    </row>
    <row r="820" spans="5:5" x14ac:dyDescent="0.25">
      <c r="E820" t="str">
        <f t="shared" si="12"/>
        <v>locations.Add(new Location());</v>
      </c>
    </row>
    <row r="821" spans="5:5" x14ac:dyDescent="0.25">
      <c r="E821" t="str">
        <f t="shared" si="12"/>
        <v>locations.Add(new Location());</v>
      </c>
    </row>
    <row r="822" spans="5:5" x14ac:dyDescent="0.25">
      <c r="E822" t="str">
        <f t="shared" si="12"/>
        <v>locations.Add(new Location());</v>
      </c>
    </row>
    <row r="823" spans="5:5" x14ac:dyDescent="0.25">
      <c r="E823" t="str">
        <f t="shared" si="12"/>
        <v>locations.Add(new Location());</v>
      </c>
    </row>
    <row r="824" spans="5:5" x14ac:dyDescent="0.25">
      <c r="E824" t="str">
        <f t="shared" si="12"/>
        <v>locations.Add(new Location());</v>
      </c>
    </row>
    <row r="825" spans="5:5" x14ac:dyDescent="0.25">
      <c r="E825" t="str">
        <f t="shared" si="12"/>
        <v>locations.Add(new Location());</v>
      </c>
    </row>
    <row r="826" spans="5:5" x14ac:dyDescent="0.25">
      <c r="E826" t="str">
        <f t="shared" si="12"/>
        <v>locations.Add(new Location());</v>
      </c>
    </row>
    <row r="827" spans="5:5" x14ac:dyDescent="0.25">
      <c r="E827" t="str">
        <f t="shared" si="12"/>
        <v>locations.Add(new Location());</v>
      </c>
    </row>
    <row r="828" spans="5:5" x14ac:dyDescent="0.25">
      <c r="E828" t="str">
        <f t="shared" si="12"/>
        <v>locations.Add(new Location());</v>
      </c>
    </row>
    <row r="829" spans="5:5" x14ac:dyDescent="0.25">
      <c r="E829" t="str">
        <f t="shared" si="12"/>
        <v>locations.Add(new Location());</v>
      </c>
    </row>
    <row r="830" spans="5:5" x14ac:dyDescent="0.25">
      <c r="E830" t="str">
        <f t="shared" si="12"/>
        <v>locations.Add(new Location());</v>
      </c>
    </row>
    <row r="831" spans="5:5" x14ac:dyDescent="0.25">
      <c r="E831" t="str">
        <f t="shared" si="12"/>
        <v>locations.Add(new Location());</v>
      </c>
    </row>
    <row r="832" spans="5:5" x14ac:dyDescent="0.25">
      <c r="E832" t="str">
        <f t="shared" si="12"/>
        <v>locations.Add(new Location());</v>
      </c>
    </row>
    <row r="833" spans="5:5" x14ac:dyDescent="0.25">
      <c r="E833" t="str">
        <f t="shared" si="12"/>
        <v>locations.Add(new Location());</v>
      </c>
    </row>
    <row r="834" spans="5:5" x14ac:dyDescent="0.25">
      <c r="E834" t="str">
        <f t="shared" ref="E834:E897" si="13">CONCATENATE($A$1,B834,$C$1)</f>
        <v>locations.Add(new Location());</v>
      </c>
    </row>
    <row r="835" spans="5:5" x14ac:dyDescent="0.25">
      <c r="E835" t="str">
        <f t="shared" si="13"/>
        <v>locations.Add(new Location());</v>
      </c>
    </row>
    <row r="836" spans="5:5" x14ac:dyDescent="0.25">
      <c r="E836" t="str">
        <f t="shared" si="13"/>
        <v>locations.Add(new Location());</v>
      </c>
    </row>
    <row r="837" spans="5:5" x14ac:dyDescent="0.25">
      <c r="E837" t="str">
        <f t="shared" si="13"/>
        <v>locations.Add(new Location());</v>
      </c>
    </row>
    <row r="838" spans="5:5" x14ac:dyDescent="0.25">
      <c r="E838" t="str">
        <f t="shared" si="13"/>
        <v>locations.Add(new Location());</v>
      </c>
    </row>
    <row r="839" spans="5:5" x14ac:dyDescent="0.25">
      <c r="E839" t="str">
        <f t="shared" si="13"/>
        <v>locations.Add(new Location());</v>
      </c>
    </row>
    <row r="840" spans="5:5" x14ac:dyDescent="0.25">
      <c r="E840" t="str">
        <f t="shared" si="13"/>
        <v>locations.Add(new Location());</v>
      </c>
    </row>
    <row r="841" spans="5:5" x14ac:dyDescent="0.25">
      <c r="E841" t="str">
        <f t="shared" si="13"/>
        <v>locations.Add(new Location());</v>
      </c>
    </row>
    <row r="842" spans="5:5" x14ac:dyDescent="0.25">
      <c r="E842" t="str">
        <f t="shared" si="13"/>
        <v>locations.Add(new Location());</v>
      </c>
    </row>
    <row r="843" spans="5:5" x14ac:dyDescent="0.25">
      <c r="E843" t="str">
        <f t="shared" si="13"/>
        <v>locations.Add(new Location());</v>
      </c>
    </row>
    <row r="844" spans="5:5" x14ac:dyDescent="0.25">
      <c r="E844" t="str">
        <f t="shared" si="13"/>
        <v>locations.Add(new Location());</v>
      </c>
    </row>
    <row r="845" spans="5:5" x14ac:dyDescent="0.25">
      <c r="E845" t="str">
        <f t="shared" si="13"/>
        <v>locations.Add(new Location());</v>
      </c>
    </row>
    <row r="846" spans="5:5" x14ac:dyDescent="0.25">
      <c r="E846" t="str">
        <f t="shared" si="13"/>
        <v>locations.Add(new Location());</v>
      </c>
    </row>
    <row r="847" spans="5:5" x14ac:dyDescent="0.25">
      <c r="E847" t="str">
        <f t="shared" si="13"/>
        <v>locations.Add(new Location());</v>
      </c>
    </row>
    <row r="848" spans="5:5" x14ac:dyDescent="0.25">
      <c r="E848" t="str">
        <f t="shared" si="13"/>
        <v>locations.Add(new Location());</v>
      </c>
    </row>
    <row r="849" spans="5:5" x14ac:dyDescent="0.25">
      <c r="E849" t="str">
        <f t="shared" si="13"/>
        <v>locations.Add(new Location());</v>
      </c>
    </row>
    <row r="850" spans="5:5" x14ac:dyDescent="0.25">
      <c r="E850" t="str">
        <f t="shared" si="13"/>
        <v>locations.Add(new Location());</v>
      </c>
    </row>
    <row r="851" spans="5:5" x14ac:dyDescent="0.25">
      <c r="E851" t="str">
        <f t="shared" si="13"/>
        <v>locations.Add(new Location());</v>
      </c>
    </row>
    <row r="852" spans="5:5" x14ac:dyDescent="0.25">
      <c r="E852" t="str">
        <f t="shared" si="13"/>
        <v>locations.Add(new Location());</v>
      </c>
    </row>
    <row r="853" spans="5:5" x14ac:dyDescent="0.25">
      <c r="E853" t="str">
        <f t="shared" si="13"/>
        <v>locations.Add(new Location());</v>
      </c>
    </row>
    <row r="854" spans="5:5" x14ac:dyDescent="0.25">
      <c r="E854" t="str">
        <f t="shared" si="13"/>
        <v>locations.Add(new Location());</v>
      </c>
    </row>
    <row r="855" spans="5:5" x14ac:dyDescent="0.25">
      <c r="E855" t="str">
        <f t="shared" si="13"/>
        <v>locations.Add(new Location());</v>
      </c>
    </row>
    <row r="856" spans="5:5" x14ac:dyDescent="0.25">
      <c r="E856" t="str">
        <f t="shared" si="13"/>
        <v>locations.Add(new Location());</v>
      </c>
    </row>
    <row r="857" spans="5:5" x14ac:dyDescent="0.25">
      <c r="E857" t="str">
        <f t="shared" si="13"/>
        <v>locations.Add(new Location());</v>
      </c>
    </row>
    <row r="858" spans="5:5" x14ac:dyDescent="0.25">
      <c r="E858" t="str">
        <f t="shared" si="13"/>
        <v>locations.Add(new Location());</v>
      </c>
    </row>
    <row r="859" spans="5:5" x14ac:dyDescent="0.25">
      <c r="E859" t="str">
        <f t="shared" si="13"/>
        <v>locations.Add(new Location());</v>
      </c>
    </row>
    <row r="860" spans="5:5" x14ac:dyDescent="0.25">
      <c r="E860" t="str">
        <f t="shared" si="13"/>
        <v>locations.Add(new Location());</v>
      </c>
    </row>
    <row r="861" spans="5:5" x14ac:dyDescent="0.25">
      <c r="E861" t="str">
        <f t="shared" si="13"/>
        <v>locations.Add(new Location());</v>
      </c>
    </row>
    <row r="862" spans="5:5" x14ac:dyDescent="0.25">
      <c r="E862" t="str">
        <f t="shared" si="13"/>
        <v>locations.Add(new Location());</v>
      </c>
    </row>
    <row r="863" spans="5:5" x14ac:dyDescent="0.25">
      <c r="E863" t="str">
        <f t="shared" si="13"/>
        <v>locations.Add(new Location());</v>
      </c>
    </row>
    <row r="864" spans="5:5" x14ac:dyDescent="0.25">
      <c r="E864" t="str">
        <f t="shared" si="13"/>
        <v>locations.Add(new Location());</v>
      </c>
    </row>
    <row r="865" spans="5:5" x14ac:dyDescent="0.25">
      <c r="E865" t="str">
        <f t="shared" si="13"/>
        <v>locations.Add(new Location());</v>
      </c>
    </row>
    <row r="866" spans="5:5" x14ac:dyDescent="0.25">
      <c r="E866" t="str">
        <f t="shared" si="13"/>
        <v>locations.Add(new Location());</v>
      </c>
    </row>
    <row r="867" spans="5:5" x14ac:dyDescent="0.25">
      <c r="E867" t="str">
        <f t="shared" si="13"/>
        <v>locations.Add(new Location());</v>
      </c>
    </row>
    <row r="868" spans="5:5" x14ac:dyDescent="0.25">
      <c r="E868" t="str">
        <f t="shared" si="13"/>
        <v>locations.Add(new Location());</v>
      </c>
    </row>
    <row r="869" spans="5:5" x14ac:dyDescent="0.25">
      <c r="E869" t="str">
        <f t="shared" si="13"/>
        <v>locations.Add(new Location());</v>
      </c>
    </row>
    <row r="870" spans="5:5" x14ac:dyDescent="0.25">
      <c r="E870" t="str">
        <f t="shared" si="13"/>
        <v>locations.Add(new Location());</v>
      </c>
    </row>
    <row r="871" spans="5:5" x14ac:dyDescent="0.25">
      <c r="E871" t="str">
        <f t="shared" si="13"/>
        <v>locations.Add(new Location());</v>
      </c>
    </row>
    <row r="872" spans="5:5" x14ac:dyDescent="0.25">
      <c r="E872" t="str">
        <f t="shared" si="13"/>
        <v>locations.Add(new Location());</v>
      </c>
    </row>
    <row r="873" spans="5:5" x14ac:dyDescent="0.25">
      <c r="E873" t="str">
        <f t="shared" si="13"/>
        <v>locations.Add(new Location());</v>
      </c>
    </row>
    <row r="874" spans="5:5" x14ac:dyDescent="0.25">
      <c r="E874" t="str">
        <f t="shared" si="13"/>
        <v>locations.Add(new Location());</v>
      </c>
    </row>
    <row r="875" spans="5:5" x14ac:dyDescent="0.25">
      <c r="E875" t="str">
        <f t="shared" si="13"/>
        <v>locations.Add(new Location());</v>
      </c>
    </row>
    <row r="876" spans="5:5" x14ac:dyDescent="0.25">
      <c r="E876" t="str">
        <f t="shared" si="13"/>
        <v>locations.Add(new Location());</v>
      </c>
    </row>
    <row r="877" spans="5:5" x14ac:dyDescent="0.25">
      <c r="E877" t="str">
        <f t="shared" si="13"/>
        <v>locations.Add(new Location());</v>
      </c>
    </row>
    <row r="878" spans="5:5" x14ac:dyDescent="0.25">
      <c r="E878" t="str">
        <f t="shared" si="13"/>
        <v>locations.Add(new Location());</v>
      </c>
    </row>
    <row r="879" spans="5:5" x14ac:dyDescent="0.25">
      <c r="E879" t="str">
        <f t="shared" si="13"/>
        <v>locations.Add(new Location());</v>
      </c>
    </row>
    <row r="880" spans="5:5" x14ac:dyDescent="0.25">
      <c r="E880" t="str">
        <f t="shared" si="13"/>
        <v>locations.Add(new Location());</v>
      </c>
    </row>
    <row r="881" spans="5:5" x14ac:dyDescent="0.25">
      <c r="E881" t="str">
        <f t="shared" si="13"/>
        <v>locations.Add(new Location());</v>
      </c>
    </row>
    <row r="882" spans="5:5" x14ac:dyDescent="0.25">
      <c r="E882" t="str">
        <f t="shared" si="13"/>
        <v>locations.Add(new Location());</v>
      </c>
    </row>
    <row r="883" spans="5:5" x14ac:dyDescent="0.25">
      <c r="E883" t="str">
        <f t="shared" si="13"/>
        <v>locations.Add(new Location());</v>
      </c>
    </row>
    <row r="884" spans="5:5" x14ac:dyDescent="0.25">
      <c r="E884" t="str">
        <f t="shared" si="13"/>
        <v>locations.Add(new Location());</v>
      </c>
    </row>
    <row r="885" spans="5:5" x14ac:dyDescent="0.25">
      <c r="E885" t="str">
        <f t="shared" si="13"/>
        <v>locations.Add(new Location());</v>
      </c>
    </row>
    <row r="886" spans="5:5" x14ac:dyDescent="0.25">
      <c r="E886" t="str">
        <f t="shared" si="13"/>
        <v>locations.Add(new Location());</v>
      </c>
    </row>
    <row r="887" spans="5:5" x14ac:dyDescent="0.25">
      <c r="E887" t="str">
        <f t="shared" si="13"/>
        <v>locations.Add(new Location());</v>
      </c>
    </row>
    <row r="888" spans="5:5" x14ac:dyDescent="0.25">
      <c r="E888" t="str">
        <f t="shared" si="13"/>
        <v>locations.Add(new Location());</v>
      </c>
    </row>
    <row r="889" spans="5:5" x14ac:dyDescent="0.25">
      <c r="E889" t="str">
        <f t="shared" si="13"/>
        <v>locations.Add(new Location());</v>
      </c>
    </row>
    <row r="890" spans="5:5" x14ac:dyDescent="0.25">
      <c r="E890" t="str">
        <f t="shared" si="13"/>
        <v>locations.Add(new Location());</v>
      </c>
    </row>
    <row r="891" spans="5:5" x14ac:dyDescent="0.25">
      <c r="E891" t="str">
        <f t="shared" si="13"/>
        <v>locations.Add(new Location());</v>
      </c>
    </row>
    <row r="892" spans="5:5" x14ac:dyDescent="0.25">
      <c r="E892" t="str">
        <f t="shared" si="13"/>
        <v>locations.Add(new Location());</v>
      </c>
    </row>
    <row r="893" spans="5:5" x14ac:dyDescent="0.25">
      <c r="E893" t="str">
        <f t="shared" si="13"/>
        <v>locations.Add(new Location());</v>
      </c>
    </row>
    <row r="894" spans="5:5" x14ac:dyDescent="0.25">
      <c r="E894" t="str">
        <f t="shared" si="13"/>
        <v>locations.Add(new Location());</v>
      </c>
    </row>
    <row r="895" spans="5:5" x14ac:dyDescent="0.25">
      <c r="E895" t="str">
        <f t="shared" si="13"/>
        <v>locations.Add(new Location());</v>
      </c>
    </row>
    <row r="896" spans="5:5" x14ac:dyDescent="0.25">
      <c r="E896" t="str">
        <f t="shared" si="13"/>
        <v>locations.Add(new Location());</v>
      </c>
    </row>
    <row r="897" spans="5:5" x14ac:dyDescent="0.25">
      <c r="E897" t="str">
        <f t="shared" si="13"/>
        <v>locations.Add(new Location());</v>
      </c>
    </row>
    <row r="898" spans="5:5" x14ac:dyDescent="0.25">
      <c r="E898" t="str">
        <f t="shared" ref="E898:E961" si="14">CONCATENATE($A$1,B898,$C$1)</f>
        <v>locations.Add(new Location());</v>
      </c>
    </row>
    <row r="899" spans="5:5" x14ac:dyDescent="0.25">
      <c r="E899" t="str">
        <f t="shared" si="14"/>
        <v>locations.Add(new Location());</v>
      </c>
    </row>
    <row r="900" spans="5:5" x14ac:dyDescent="0.25">
      <c r="E900" t="str">
        <f t="shared" si="14"/>
        <v>locations.Add(new Location());</v>
      </c>
    </row>
    <row r="901" spans="5:5" x14ac:dyDescent="0.25">
      <c r="E901" t="str">
        <f t="shared" si="14"/>
        <v>locations.Add(new Location());</v>
      </c>
    </row>
    <row r="902" spans="5:5" x14ac:dyDescent="0.25">
      <c r="E902" t="str">
        <f t="shared" si="14"/>
        <v>locations.Add(new Location());</v>
      </c>
    </row>
    <row r="903" spans="5:5" x14ac:dyDescent="0.25">
      <c r="E903" t="str">
        <f t="shared" si="14"/>
        <v>locations.Add(new Location());</v>
      </c>
    </row>
    <row r="904" spans="5:5" x14ac:dyDescent="0.25">
      <c r="E904" t="str">
        <f t="shared" si="14"/>
        <v>locations.Add(new Location());</v>
      </c>
    </row>
    <row r="905" spans="5:5" x14ac:dyDescent="0.25">
      <c r="E905" t="str">
        <f t="shared" si="14"/>
        <v>locations.Add(new Location());</v>
      </c>
    </row>
    <row r="906" spans="5:5" x14ac:dyDescent="0.25">
      <c r="E906" t="str">
        <f t="shared" si="14"/>
        <v>locations.Add(new Location());</v>
      </c>
    </row>
    <row r="907" spans="5:5" x14ac:dyDescent="0.25">
      <c r="E907" t="str">
        <f t="shared" si="14"/>
        <v>locations.Add(new Location());</v>
      </c>
    </row>
    <row r="908" spans="5:5" x14ac:dyDescent="0.25">
      <c r="E908" t="str">
        <f t="shared" si="14"/>
        <v>locations.Add(new Location());</v>
      </c>
    </row>
    <row r="909" spans="5:5" x14ac:dyDescent="0.25">
      <c r="E909" t="str">
        <f t="shared" si="14"/>
        <v>locations.Add(new Location());</v>
      </c>
    </row>
    <row r="910" spans="5:5" x14ac:dyDescent="0.25">
      <c r="E910" t="str">
        <f t="shared" si="14"/>
        <v>locations.Add(new Location());</v>
      </c>
    </row>
    <row r="911" spans="5:5" x14ac:dyDescent="0.25">
      <c r="E911" t="str">
        <f t="shared" si="14"/>
        <v>locations.Add(new Location());</v>
      </c>
    </row>
    <row r="912" spans="5:5" x14ac:dyDescent="0.25">
      <c r="E912" t="str">
        <f t="shared" si="14"/>
        <v>locations.Add(new Location());</v>
      </c>
    </row>
    <row r="913" spans="5:5" x14ac:dyDescent="0.25">
      <c r="E913" t="str">
        <f t="shared" si="14"/>
        <v>locations.Add(new Location());</v>
      </c>
    </row>
    <row r="914" spans="5:5" x14ac:dyDescent="0.25">
      <c r="E914" t="str">
        <f t="shared" si="14"/>
        <v>locations.Add(new Location());</v>
      </c>
    </row>
    <row r="915" spans="5:5" x14ac:dyDescent="0.25">
      <c r="E915" t="str">
        <f t="shared" si="14"/>
        <v>locations.Add(new Location());</v>
      </c>
    </row>
    <row r="916" spans="5:5" x14ac:dyDescent="0.25">
      <c r="E916" t="str">
        <f t="shared" si="14"/>
        <v>locations.Add(new Location());</v>
      </c>
    </row>
    <row r="917" spans="5:5" x14ac:dyDescent="0.25">
      <c r="E917" t="str">
        <f t="shared" si="14"/>
        <v>locations.Add(new Location());</v>
      </c>
    </row>
    <row r="918" spans="5:5" x14ac:dyDescent="0.25">
      <c r="E918" t="str">
        <f t="shared" si="14"/>
        <v>locations.Add(new Location());</v>
      </c>
    </row>
    <row r="919" spans="5:5" x14ac:dyDescent="0.25">
      <c r="E919" t="str">
        <f t="shared" si="14"/>
        <v>locations.Add(new Location());</v>
      </c>
    </row>
    <row r="920" spans="5:5" x14ac:dyDescent="0.25">
      <c r="E920" t="str">
        <f t="shared" si="14"/>
        <v>locations.Add(new Location());</v>
      </c>
    </row>
    <row r="921" spans="5:5" x14ac:dyDescent="0.25">
      <c r="E921" t="str">
        <f t="shared" si="14"/>
        <v>locations.Add(new Location());</v>
      </c>
    </row>
    <row r="922" spans="5:5" x14ac:dyDescent="0.25">
      <c r="E922" t="str">
        <f t="shared" si="14"/>
        <v>locations.Add(new Location());</v>
      </c>
    </row>
    <row r="923" spans="5:5" x14ac:dyDescent="0.25">
      <c r="E923" t="str">
        <f t="shared" si="14"/>
        <v>locations.Add(new Location());</v>
      </c>
    </row>
    <row r="924" spans="5:5" x14ac:dyDescent="0.25">
      <c r="E924" t="str">
        <f t="shared" si="14"/>
        <v>locations.Add(new Location());</v>
      </c>
    </row>
    <row r="925" spans="5:5" x14ac:dyDescent="0.25">
      <c r="E925" t="str">
        <f t="shared" si="14"/>
        <v>locations.Add(new Location());</v>
      </c>
    </row>
    <row r="926" spans="5:5" x14ac:dyDescent="0.25">
      <c r="E926" t="str">
        <f t="shared" si="14"/>
        <v>locations.Add(new Location());</v>
      </c>
    </row>
    <row r="927" spans="5:5" x14ac:dyDescent="0.25">
      <c r="E927" t="str">
        <f t="shared" si="14"/>
        <v>locations.Add(new Location());</v>
      </c>
    </row>
    <row r="928" spans="5:5" x14ac:dyDescent="0.25">
      <c r="E928" t="str">
        <f t="shared" si="14"/>
        <v>locations.Add(new Location());</v>
      </c>
    </row>
    <row r="929" spans="5:5" x14ac:dyDescent="0.25">
      <c r="E929" t="str">
        <f t="shared" si="14"/>
        <v>locations.Add(new Location());</v>
      </c>
    </row>
    <row r="930" spans="5:5" x14ac:dyDescent="0.25">
      <c r="E930" t="str">
        <f t="shared" si="14"/>
        <v>locations.Add(new Location());</v>
      </c>
    </row>
    <row r="931" spans="5:5" x14ac:dyDescent="0.25">
      <c r="E931" t="str">
        <f t="shared" si="14"/>
        <v>locations.Add(new Location());</v>
      </c>
    </row>
    <row r="932" spans="5:5" x14ac:dyDescent="0.25">
      <c r="E932" t="str">
        <f t="shared" si="14"/>
        <v>locations.Add(new Location());</v>
      </c>
    </row>
    <row r="933" spans="5:5" x14ac:dyDescent="0.25">
      <c r="E933" t="str">
        <f t="shared" si="14"/>
        <v>locations.Add(new Location());</v>
      </c>
    </row>
    <row r="934" spans="5:5" x14ac:dyDescent="0.25">
      <c r="E934" t="str">
        <f t="shared" si="14"/>
        <v>locations.Add(new Location());</v>
      </c>
    </row>
    <row r="935" spans="5:5" x14ac:dyDescent="0.25">
      <c r="E935" t="str">
        <f t="shared" si="14"/>
        <v>locations.Add(new Location());</v>
      </c>
    </row>
    <row r="936" spans="5:5" x14ac:dyDescent="0.25">
      <c r="E936" t="str">
        <f t="shared" si="14"/>
        <v>locations.Add(new Location());</v>
      </c>
    </row>
    <row r="937" spans="5:5" x14ac:dyDescent="0.25">
      <c r="E937" t="str">
        <f t="shared" si="14"/>
        <v>locations.Add(new Location());</v>
      </c>
    </row>
    <row r="938" spans="5:5" x14ac:dyDescent="0.25">
      <c r="E938" t="str">
        <f t="shared" si="14"/>
        <v>locations.Add(new Location());</v>
      </c>
    </row>
    <row r="939" spans="5:5" x14ac:dyDescent="0.25">
      <c r="E939" t="str">
        <f t="shared" si="14"/>
        <v>locations.Add(new Location());</v>
      </c>
    </row>
    <row r="940" spans="5:5" x14ac:dyDescent="0.25">
      <c r="E940" t="str">
        <f t="shared" si="14"/>
        <v>locations.Add(new Location());</v>
      </c>
    </row>
    <row r="941" spans="5:5" x14ac:dyDescent="0.25">
      <c r="E941" t="str">
        <f t="shared" si="14"/>
        <v>locations.Add(new Location());</v>
      </c>
    </row>
    <row r="942" spans="5:5" x14ac:dyDescent="0.25">
      <c r="E942" t="str">
        <f t="shared" si="14"/>
        <v>locations.Add(new Location());</v>
      </c>
    </row>
    <row r="943" spans="5:5" x14ac:dyDescent="0.25">
      <c r="E943" t="str">
        <f t="shared" si="14"/>
        <v>locations.Add(new Location());</v>
      </c>
    </row>
    <row r="944" spans="5:5" x14ac:dyDescent="0.25">
      <c r="E944" t="str">
        <f t="shared" si="14"/>
        <v>locations.Add(new Location());</v>
      </c>
    </row>
    <row r="945" spans="5:5" x14ac:dyDescent="0.25">
      <c r="E945" t="str">
        <f t="shared" si="14"/>
        <v>locations.Add(new Location());</v>
      </c>
    </row>
    <row r="946" spans="5:5" x14ac:dyDescent="0.25">
      <c r="E946" t="str">
        <f t="shared" si="14"/>
        <v>locations.Add(new Location());</v>
      </c>
    </row>
    <row r="947" spans="5:5" x14ac:dyDescent="0.25">
      <c r="E947" t="str">
        <f t="shared" si="14"/>
        <v>locations.Add(new Location());</v>
      </c>
    </row>
    <row r="948" spans="5:5" x14ac:dyDescent="0.25">
      <c r="E948" t="str">
        <f t="shared" si="14"/>
        <v>locations.Add(new Location());</v>
      </c>
    </row>
    <row r="949" spans="5:5" x14ac:dyDescent="0.25">
      <c r="E949" t="str">
        <f t="shared" si="14"/>
        <v>locations.Add(new Location());</v>
      </c>
    </row>
    <row r="950" spans="5:5" x14ac:dyDescent="0.25">
      <c r="E950" t="str">
        <f t="shared" si="14"/>
        <v>locations.Add(new Location());</v>
      </c>
    </row>
    <row r="951" spans="5:5" x14ac:dyDescent="0.25">
      <c r="E951" t="str">
        <f t="shared" si="14"/>
        <v>locations.Add(new Location());</v>
      </c>
    </row>
    <row r="952" spans="5:5" x14ac:dyDescent="0.25">
      <c r="E952" t="str">
        <f t="shared" si="14"/>
        <v>locations.Add(new Location());</v>
      </c>
    </row>
    <row r="953" spans="5:5" x14ac:dyDescent="0.25">
      <c r="E953" t="str">
        <f t="shared" si="14"/>
        <v>locations.Add(new Location());</v>
      </c>
    </row>
    <row r="954" spans="5:5" x14ac:dyDescent="0.25">
      <c r="E954" t="str">
        <f t="shared" si="14"/>
        <v>locations.Add(new Location());</v>
      </c>
    </row>
    <row r="955" spans="5:5" x14ac:dyDescent="0.25">
      <c r="E955" t="str">
        <f t="shared" si="14"/>
        <v>locations.Add(new Location());</v>
      </c>
    </row>
    <row r="956" spans="5:5" x14ac:dyDescent="0.25">
      <c r="E956" t="str">
        <f t="shared" si="14"/>
        <v>locations.Add(new Location());</v>
      </c>
    </row>
    <row r="957" spans="5:5" x14ac:dyDescent="0.25">
      <c r="E957" t="str">
        <f t="shared" si="14"/>
        <v>locations.Add(new Location());</v>
      </c>
    </row>
    <row r="958" spans="5:5" x14ac:dyDescent="0.25">
      <c r="E958" t="str">
        <f t="shared" si="14"/>
        <v>locations.Add(new Location());</v>
      </c>
    </row>
    <row r="959" spans="5:5" x14ac:dyDescent="0.25">
      <c r="E959" t="str">
        <f t="shared" si="14"/>
        <v>locations.Add(new Location());</v>
      </c>
    </row>
    <row r="960" spans="5:5" x14ac:dyDescent="0.25">
      <c r="E960" t="str">
        <f t="shared" si="14"/>
        <v>locations.Add(new Location());</v>
      </c>
    </row>
    <row r="961" spans="5:5" x14ac:dyDescent="0.25">
      <c r="E961" t="str">
        <f t="shared" si="14"/>
        <v>locations.Add(new Location());</v>
      </c>
    </row>
    <row r="962" spans="5:5" x14ac:dyDescent="0.25">
      <c r="E962" t="str">
        <f t="shared" ref="E962:E1025" si="15">CONCATENATE($A$1,B962,$C$1)</f>
        <v>locations.Add(new Location());</v>
      </c>
    </row>
    <row r="963" spans="5:5" x14ac:dyDescent="0.25">
      <c r="E963" t="str">
        <f t="shared" si="15"/>
        <v>locations.Add(new Location());</v>
      </c>
    </row>
    <row r="964" spans="5:5" x14ac:dyDescent="0.25">
      <c r="E964" t="str">
        <f t="shared" si="15"/>
        <v>locations.Add(new Location());</v>
      </c>
    </row>
    <row r="965" spans="5:5" x14ac:dyDescent="0.25">
      <c r="E965" t="str">
        <f t="shared" si="15"/>
        <v>locations.Add(new Location());</v>
      </c>
    </row>
    <row r="966" spans="5:5" x14ac:dyDescent="0.25">
      <c r="E966" t="str">
        <f t="shared" si="15"/>
        <v>locations.Add(new Location());</v>
      </c>
    </row>
    <row r="967" spans="5:5" x14ac:dyDescent="0.25">
      <c r="E967" t="str">
        <f t="shared" si="15"/>
        <v>locations.Add(new Location());</v>
      </c>
    </row>
    <row r="968" spans="5:5" x14ac:dyDescent="0.25">
      <c r="E968" t="str">
        <f t="shared" si="15"/>
        <v>locations.Add(new Location());</v>
      </c>
    </row>
    <row r="969" spans="5:5" x14ac:dyDescent="0.25">
      <c r="E969" t="str">
        <f t="shared" si="15"/>
        <v>locations.Add(new Location());</v>
      </c>
    </row>
    <row r="970" spans="5:5" x14ac:dyDescent="0.25">
      <c r="E970" t="str">
        <f t="shared" si="15"/>
        <v>locations.Add(new Location());</v>
      </c>
    </row>
    <row r="971" spans="5:5" x14ac:dyDescent="0.25">
      <c r="E971" t="str">
        <f t="shared" si="15"/>
        <v>locations.Add(new Location());</v>
      </c>
    </row>
    <row r="972" spans="5:5" x14ac:dyDescent="0.25">
      <c r="E972" t="str">
        <f t="shared" si="15"/>
        <v>locations.Add(new Location());</v>
      </c>
    </row>
    <row r="973" spans="5:5" x14ac:dyDescent="0.25">
      <c r="E973" t="str">
        <f t="shared" si="15"/>
        <v>locations.Add(new Location());</v>
      </c>
    </row>
    <row r="974" spans="5:5" x14ac:dyDescent="0.25">
      <c r="E974" t="str">
        <f t="shared" si="15"/>
        <v>locations.Add(new Location());</v>
      </c>
    </row>
    <row r="975" spans="5:5" x14ac:dyDescent="0.25">
      <c r="E975" t="str">
        <f t="shared" si="15"/>
        <v>locations.Add(new Location());</v>
      </c>
    </row>
    <row r="976" spans="5:5" x14ac:dyDescent="0.25">
      <c r="E976" t="str">
        <f t="shared" si="15"/>
        <v>locations.Add(new Location());</v>
      </c>
    </row>
    <row r="977" spans="5:5" x14ac:dyDescent="0.25">
      <c r="E977" t="str">
        <f t="shared" si="15"/>
        <v>locations.Add(new Location());</v>
      </c>
    </row>
    <row r="978" spans="5:5" x14ac:dyDescent="0.25">
      <c r="E978" t="str">
        <f t="shared" si="15"/>
        <v>locations.Add(new Location());</v>
      </c>
    </row>
    <row r="979" spans="5:5" x14ac:dyDescent="0.25">
      <c r="E979" t="str">
        <f t="shared" si="15"/>
        <v>locations.Add(new Location());</v>
      </c>
    </row>
    <row r="980" spans="5:5" x14ac:dyDescent="0.25">
      <c r="E980" t="str">
        <f t="shared" si="15"/>
        <v>locations.Add(new Location());</v>
      </c>
    </row>
    <row r="981" spans="5:5" x14ac:dyDescent="0.25">
      <c r="E981" t="str">
        <f t="shared" si="15"/>
        <v>locations.Add(new Location());</v>
      </c>
    </row>
    <row r="982" spans="5:5" x14ac:dyDescent="0.25">
      <c r="E982" t="str">
        <f t="shared" si="15"/>
        <v>locations.Add(new Location());</v>
      </c>
    </row>
    <row r="983" spans="5:5" x14ac:dyDescent="0.25">
      <c r="E983" t="str">
        <f t="shared" si="15"/>
        <v>locations.Add(new Location());</v>
      </c>
    </row>
    <row r="984" spans="5:5" x14ac:dyDescent="0.25">
      <c r="E984" t="str">
        <f t="shared" si="15"/>
        <v>locations.Add(new Location());</v>
      </c>
    </row>
    <row r="985" spans="5:5" x14ac:dyDescent="0.25">
      <c r="E985" t="str">
        <f t="shared" si="15"/>
        <v>locations.Add(new Location());</v>
      </c>
    </row>
    <row r="986" spans="5:5" x14ac:dyDescent="0.25">
      <c r="E986" t="str">
        <f t="shared" si="15"/>
        <v>locations.Add(new Location());</v>
      </c>
    </row>
    <row r="987" spans="5:5" x14ac:dyDescent="0.25">
      <c r="E987" t="str">
        <f t="shared" si="15"/>
        <v>locations.Add(new Location());</v>
      </c>
    </row>
    <row r="988" spans="5:5" x14ac:dyDescent="0.25">
      <c r="E988" t="str">
        <f t="shared" si="15"/>
        <v>locations.Add(new Location());</v>
      </c>
    </row>
    <row r="989" spans="5:5" x14ac:dyDescent="0.25">
      <c r="E989" t="str">
        <f t="shared" si="15"/>
        <v>locations.Add(new Location());</v>
      </c>
    </row>
    <row r="990" spans="5:5" x14ac:dyDescent="0.25">
      <c r="E990" t="str">
        <f t="shared" si="15"/>
        <v>locations.Add(new Location());</v>
      </c>
    </row>
    <row r="991" spans="5:5" x14ac:dyDescent="0.25">
      <c r="E991" t="str">
        <f t="shared" si="15"/>
        <v>locations.Add(new Location());</v>
      </c>
    </row>
    <row r="992" spans="5:5" x14ac:dyDescent="0.25">
      <c r="E992" t="str">
        <f t="shared" si="15"/>
        <v>locations.Add(new Location());</v>
      </c>
    </row>
    <row r="993" spans="5:5" x14ac:dyDescent="0.25">
      <c r="E993" t="str">
        <f t="shared" si="15"/>
        <v>locations.Add(new Location());</v>
      </c>
    </row>
    <row r="994" spans="5:5" x14ac:dyDescent="0.25">
      <c r="E994" t="str">
        <f t="shared" si="15"/>
        <v>locations.Add(new Location());</v>
      </c>
    </row>
    <row r="995" spans="5:5" x14ac:dyDescent="0.25">
      <c r="E995" t="str">
        <f t="shared" si="15"/>
        <v>locations.Add(new Location());</v>
      </c>
    </row>
    <row r="996" spans="5:5" x14ac:dyDescent="0.25">
      <c r="E996" t="str">
        <f t="shared" si="15"/>
        <v>locations.Add(new Location());</v>
      </c>
    </row>
    <row r="997" spans="5:5" x14ac:dyDescent="0.25">
      <c r="E997" t="str">
        <f t="shared" si="15"/>
        <v>locations.Add(new Location());</v>
      </c>
    </row>
    <row r="998" spans="5:5" x14ac:dyDescent="0.25">
      <c r="E998" t="str">
        <f t="shared" si="15"/>
        <v>locations.Add(new Location());</v>
      </c>
    </row>
    <row r="999" spans="5:5" x14ac:dyDescent="0.25">
      <c r="E999" t="str">
        <f t="shared" si="15"/>
        <v>locations.Add(new Location());</v>
      </c>
    </row>
    <row r="1000" spans="5:5" x14ac:dyDescent="0.25">
      <c r="E1000" t="str">
        <f t="shared" si="15"/>
        <v>locations.Add(new Location());</v>
      </c>
    </row>
    <row r="1001" spans="5:5" x14ac:dyDescent="0.25">
      <c r="E1001" t="str">
        <f t="shared" si="15"/>
        <v>locations.Add(new Location());</v>
      </c>
    </row>
    <row r="1002" spans="5:5" x14ac:dyDescent="0.25">
      <c r="E1002" t="str">
        <f t="shared" si="15"/>
        <v>locations.Add(new Location());</v>
      </c>
    </row>
    <row r="1003" spans="5:5" x14ac:dyDescent="0.25">
      <c r="E1003" t="str">
        <f t="shared" si="15"/>
        <v>locations.Add(new Location());</v>
      </c>
    </row>
    <row r="1004" spans="5:5" x14ac:dyDescent="0.25">
      <c r="E1004" t="str">
        <f t="shared" si="15"/>
        <v>locations.Add(new Location());</v>
      </c>
    </row>
    <row r="1005" spans="5:5" x14ac:dyDescent="0.25">
      <c r="E1005" t="str">
        <f t="shared" si="15"/>
        <v>locations.Add(new Location());</v>
      </c>
    </row>
    <row r="1006" spans="5:5" x14ac:dyDescent="0.25">
      <c r="E1006" t="str">
        <f t="shared" si="15"/>
        <v>locations.Add(new Location());</v>
      </c>
    </row>
    <row r="1007" spans="5:5" x14ac:dyDescent="0.25">
      <c r="E1007" t="str">
        <f t="shared" si="15"/>
        <v>locations.Add(new Location());</v>
      </c>
    </row>
    <row r="1008" spans="5:5" x14ac:dyDescent="0.25">
      <c r="E1008" t="str">
        <f t="shared" si="15"/>
        <v>locations.Add(new Location());</v>
      </c>
    </row>
    <row r="1009" spans="5:5" x14ac:dyDescent="0.25">
      <c r="E1009" t="str">
        <f t="shared" si="15"/>
        <v>locations.Add(new Location());</v>
      </c>
    </row>
    <row r="1010" spans="5:5" x14ac:dyDescent="0.25">
      <c r="E1010" t="str">
        <f t="shared" si="15"/>
        <v>locations.Add(new Location());</v>
      </c>
    </row>
    <row r="1011" spans="5:5" x14ac:dyDescent="0.25">
      <c r="E1011" t="str">
        <f t="shared" si="15"/>
        <v>locations.Add(new Location());</v>
      </c>
    </row>
    <row r="1012" spans="5:5" x14ac:dyDescent="0.25">
      <c r="E1012" t="str">
        <f t="shared" si="15"/>
        <v>locations.Add(new Location());</v>
      </c>
    </row>
    <row r="1013" spans="5:5" x14ac:dyDescent="0.25">
      <c r="E1013" t="str">
        <f t="shared" si="15"/>
        <v>locations.Add(new Location());</v>
      </c>
    </row>
    <row r="1014" spans="5:5" x14ac:dyDescent="0.25">
      <c r="E1014" t="str">
        <f t="shared" si="15"/>
        <v>locations.Add(new Location());</v>
      </c>
    </row>
    <row r="1015" spans="5:5" x14ac:dyDescent="0.25">
      <c r="E1015" t="str">
        <f t="shared" si="15"/>
        <v>locations.Add(new Location());</v>
      </c>
    </row>
    <row r="1016" spans="5:5" x14ac:dyDescent="0.25">
      <c r="E1016" t="str">
        <f t="shared" si="15"/>
        <v>locations.Add(new Location());</v>
      </c>
    </row>
    <row r="1017" spans="5:5" x14ac:dyDescent="0.25">
      <c r="E1017" t="str">
        <f t="shared" si="15"/>
        <v>locations.Add(new Location());</v>
      </c>
    </row>
    <row r="1018" spans="5:5" x14ac:dyDescent="0.25">
      <c r="E1018" t="str">
        <f t="shared" si="15"/>
        <v>locations.Add(new Location());</v>
      </c>
    </row>
    <row r="1019" spans="5:5" x14ac:dyDescent="0.25">
      <c r="E1019" t="str">
        <f t="shared" si="15"/>
        <v>locations.Add(new Location());</v>
      </c>
    </row>
    <row r="1020" spans="5:5" x14ac:dyDescent="0.25">
      <c r="E1020" t="str">
        <f t="shared" si="15"/>
        <v>locations.Add(new Location());</v>
      </c>
    </row>
    <row r="1021" spans="5:5" x14ac:dyDescent="0.25">
      <c r="E1021" t="str">
        <f t="shared" si="15"/>
        <v>locations.Add(new Location());</v>
      </c>
    </row>
    <row r="1022" spans="5:5" x14ac:dyDescent="0.25">
      <c r="E1022" t="str">
        <f t="shared" si="15"/>
        <v>locations.Add(new Location());</v>
      </c>
    </row>
    <row r="1023" spans="5:5" x14ac:dyDescent="0.25">
      <c r="E1023" t="str">
        <f t="shared" si="15"/>
        <v>locations.Add(new Location());</v>
      </c>
    </row>
    <row r="1024" spans="5:5" x14ac:dyDescent="0.25">
      <c r="E1024" t="str">
        <f t="shared" si="15"/>
        <v>locations.Add(new Location());</v>
      </c>
    </row>
    <row r="1025" spans="5:5" x14ac:dyDescent="0.25">
      <c r="E1025" t="str">
        <f t="shared" si="15"/>
        <v>locations.Add(new Location());</v>
      </c>
    </row>
    <row r="1026" spans="5:5" x14ac:dyDescent="0.25">
      <c r="E1026" t="str">
        <f t="shared" ref="E1026:E1089" si="16">CONCATENATE($A$1,B1026,$C$1)</f>
        <v>locations.Add(new Location());</v>
      </c>
    </row>
    <row r="1027" spans="5:5" x14ac:dyDescent="0.25">
      <c r="E1027" t="str">
        <f t="shared" si="16"/>
        <v>locations.Add(new Location());</v>
      </c>
    </row>
    <row r="1028" spans="5:5" x14ac:dyDescent="0.25">
      <c r="E1028" t="str">
        <f t="shared" si="16"/>
        <v>locations.Add(new Location());</v>
      </c>
    </row>
    <row r="1029" spans="5:5" x14ac:dyDescent="0.25">
      <c r="E1029" t="str">
        <f t="shared" si="16"/>
        <v>locations.Add(new Location());</v>
      </c>
    </row>
    <row r="1030" spans="5:5" x14ac:dyDescent="0.25">
      <c r="E1030" t="str">
        <f t="shared" si="16"/>
        <v>locations.Add(new Location());</v>
      </c>
    </row>
    <row r="1031" spans="5:5" x14ac:dyDescent="0.25">
      <c r="E1031" t="str">
        <f t="shared" si="16"/>
        <v>locations.Add(new Location());</v>
      </c>
    </row>
    <row r="1032" spans="5:5" x14ac:dyDescent="0.25">
      <c r="E1032" t="str">
        <f t="shared" si="16"/>
        <v>locations.Add(new Location());</v>
      </c>
    </row>
    <row r="1033" spans="5:5" x14ac:dyDescent="0.25">
      <c r="E1033" t="str">
        <f t="shared" si="16"/>
        <v>locations.Add(new Location());</v>
      </c>
    </row>
    <row r="1034" spans="5:5" x14ac:dyDescent="0.25">
      <c r="E1034" t="str">
        <f t="shared" si="16"/>
        <v>locations.Add(new Location());</v>
      </c>
    </row>
    <row r="1035" spans="5:5" x14ac:dyDescent="0.25">
      <c r="E1035" t="str">
        <f t="shared" si="16"/>
        <v>locations.Add(new Location());</v>
      </c>
    </row>
    <row r="1036" spans="5:5" x14ac:dyDescent="0.25">
      <c r="E1036" t="str">
        <f t="shared" si="16"/>
        <v>locations.Add(new Location());</v>
      </c>
    </row>
    <row r="1037" spans="5:5" x14ac:dyDescent="0.25">
      <c r="E1037" t="str">
        <f t="shared" si="16"/>
        <v>locations.Add(new Location());</v>
      </c>
    </row>
    <row r="1038" spans="5:5" x14ac:dyDescent="0.25">
      <c r="E1038" t="str">
        <f t="shared" si="16"/>
        <v>locations.Add(new Location());</v>
      </c>
    </row>
    <row r="1039" spans="5:5" x14ac:dyDescent="0.25">
      <c r="E1039" t="str">
        <f t="shared" si="16"/>
        <v>locations.Add(new Location());</v>
      </c>
    </row>
    <row r="1040" spans="5:5" x14ac:dyDescent="0.25">
      <c r="E1040" t="str">
        <f t="shared" si="16"/>
        <v>locations.Add(new Location());</v>
      </c>
    </row>
    <row r="1041" spans="5:5" x14ac:dyDescent="0.25">
      <c r="E1041" t="str">
        <f t="shared" si="16"/>
        <v>locations.Add(new Location());</v>
      </c>
    </row>
    <row r="1042" spans="5:5" x14ac:dyDescent="0.25">
      <c r="E1042" t="str">
        <f t="shared" si="16"/>
        <v>locations.Add(new Location());</v>
      </c>
    </row>
    <row r="1043" spans="5:5" x14ac:dyDescent="0.25">
      <c r="E1043" t="str">
        <f t="shared" si="16"/>
        <v>locations.Add(new Location());</v>
      </c>
    </row>
    <row r="1044" spans="5:5" x14ac:dyDescent="0.25">
      <c r="E1044" t="str">
        <f t="shared" si="16"/>
        <v>locations.Add(new Location());</v>
      </c>
    </row>
    <row r="1045" spans="5:5" x14ac:dyDescent="0.25">
      <c r="E1045" t="str">
        <f t="shared" si="16"/>
        <v>locations.Add(new Location());</v>
      </c>
    </row>
    <row r="1046" spans="5:5" x14ac:dyDescent="0.25">
      <c r="E1046" t="str">
        <f t="shared" si="16"/>
        <v>locations.Add(new Location());</v>
      </c>
    </row>
    <row r="1047" spans="5:5" x14ac:dyDescent="0.25">
      <c r="E1047" t="str">
        <f t="shared" si="16"/>
        <v>locations.Add(new Location());</v>
      </c>
    </row>
    <row r="1048" spans="5:5" x14ac:dyDescent="0.25">
      <c r="E1048" t="str">
        <f t="shared" si="16"/>
        <v>locations.Add(new Location());</v>
      </c>
    </row>
    <row r="1049" spans="5:5" x14ac:dyDescent="0.25">
      <c r="E1049" t="str">
        <f t="shared" si="16"/>
        <v>locations.Add(new Location());</v>
      </c>
    </row>
    <row r="1050" spans="5:5" x14ac:dyDescent="0.25">
      <c r="E1050" t="str">
        <f t="shared" si="16"/>
        <v>locations.Add(new Location());</v>
      </c>
    </row>
    <row r="1051" spans="5:5" x14ac:dyDescent="0.25">
      <c r="E1051" t="str">
        <f t="shared" si="16"/>
        <v>locations.Add(new Location());</v>
      </c>
    </row>
    <row r="1052" spans="5:5" x14ac:dyDescent="0.25">
      <c r="E1052" t="str">
        <f t="shared" si="16"/>
        <v>locations.Add(new Location());</v>
      </c>
    </row>
    <row r="1053" spans="5:5" x14ac:dyDescent="0.25">
      <c r="E1053" t="str">
        <f t="shared" si="16"/>
        <v>locations.Add(new Location());</v>
      </c>
    </row>
    <row r="1054" spans="5:5" x14ac:dyDescent="0.25">
      <c r="E1054" t="str">
        <f t="shared" si="16"/>
        <v>locations.Add(new Location());</v>
      </c>
    </row>
    <row r="1055" spans="5:5" x14ac:dyDescent="0.25">
      <c r="E1055" t="str">
        <f t="shared" si="16"/>
        <v>locations.Add(new Location());</v>
      </c>
    </row>
    <row r="1056" spans="5:5" x14ac:dyDescent="0.25">
      <c r="E1056" t="str">
        <f t="shared" si="16"/>
        <v>locations.Add(new Location());</v>
      </c>
    </row>
    <row r="1057" spans="5:5" x14ac:dyDescent="0.25">
      <c r="E1057" t="str">
        <f t="shared" si="16"/>
        <v>locations.Add(new Location());</v>
      </c>
    </row>
    <row r="1058" spans="5:5" x14ac:dyDescent="0.25">
      <c r="E1058" t="str">
        <f t="shared" si="16"/>
        <v>locations.Add(new Location());</v>
      </c>
    </row>
    <row r="1059" spans="5:5" x14ac:dyDescent="0.25">
      <c r="E1059" t="str">
        <f t="shared" si="16"/>
        <v>locations.Add(new Location());</v>
      </c>
    </row>
    <row r="1060" spans="5:5" x14ac:dyDescent="0.25">
      <c r="E1060" t="str">
        <f t="shared" si="16"/>
        <v>locations.Add(new Location());</v>
      </c>
    </row>
    <row r="1061" spans="5:5" x14ac:dyDescent="0.25">
      <c r="E1061" t="str">
        <f t="shared" si="16"/>
        <v>locations.Add(new Location());</v>
      </c>
    </row>
    <row r="1062" spans="5:5" x14ac:dyDescent="0.25">
      <c r="E1062" t="str">
        <f t="shared" si="16"/>
        <v>locations.Add(new Location());</v>
      </c>
    </row>
    <row r="1063" spans="5:5" x14ac:dyDescent="0.25">
      <c r="E1063" t="str">
        <f t="shared" si="16"/>
        <v>locations.Add(new Location());</v>
      </c>
    </row>
    <row r="1064" spans="5:5" x14ac:dyDescent="0.25">
      <c r="E1064" t="str">
        <f t="shared" si="16"/>
        <v>locations.Add(new Location());</v>
      </c>
    </row>
    <row r="1065" spans="5:5" x14ac:dyDescent="0.25">
      <c r="E1065" t="str">
        <f t="shared" si="16"/>
        <v>locations.Add(new Location());</v>
      </c>
    </row>
    <row r="1066" spans="5:5" x14ac:dyDescent="0.25">
      <c r="E1066" t="str">
        <f t="shared" si="16"/>
        <v>locations.Add(new Location());</v>
      </c>
    </row>
    <row r="1067" spans="5:5" x14ac:dyDescent="0.25">
      <c r="E1067" t="str">
        <f t="shared" si="16"/>
        <v>locations.Add(new Location());</v>
      </c>
    </row>
    <row r="1068" spans="5:5" x14ac:dyDescent="0.25">
      <c r="E1068" t="str">
        <f t="shared" si="16"/>
        <v>locations.Add(new Location());</v>
      </c>
    </row>
    <row r="1069" spans="5:5" x14ac:dyDescent="0.25">
      <c r="E1069" t="str">
        <f t="shared" si="16"/>
        <v>locations.Add(new Location());</v>
      </c>
    </row>
    <row r="1070" spans="5:5" x14ac:dyDescent="0.25">
      <c r="E1070" t="str">
        <f t="shared" si="16"/>
        <v>locations.Add(new Location());</v>
      </c>
    </row>
    <row r="1071" spans="5:5" x14ac:dyDescent="0.25">
      <c r="E1071" t="str">
        <f t="shared" si="16"/>
        <v>locations.Add(new Location());</v>
      </c>
    </row>
    <row r="1072" spans="5:5" x14ac:dyDescent="0.25">
      <c r="E1072" t="str">
        <f t="shared" si="16"/>
        <v>locations.Add(new Location());</v>
      </c>
    </row>
    <row r="1073" spans="5:5" x14ac:dyDescent="0.25">
      <c r="E1073" t="str">
        <f t="shared" si="16"/>
        <v>locations.Add(new Location());</v>
      </c>
    </row>
    <row r="1074" spans="5:5" x14ac:dyDescent="0.25">
      <c r="E1074" t="str">
        <f t="shared" si="16"/>
        <v>locations.Add(new Location());</v>
      </c>
    </row>
    <row r="1075" spans="5:5" x14ac:dyDescent="0.25">
      <c r="E1075" t="str">
        <f t="shared" si="16"/>
        <v>locations.Add(new Location());</v>
      </c>
    </row>
    <row r="1076" spans="5:5" x14ac:dyDescent="0.25">
      <c r="E1076" t="str">
        <f t="shared" si="16"/>
        <v>locations.Add(new Location());</v>
      </c>
    </row>
    <row r="1077" spans="5:5" x14ac:dyDescent="0.25">
      <c r="E1077" t="str">
        <f t="shared" si="16"/>
        <v>locations.Add(new Location());</v>
      </c>
    </row>
    <row r="1078" spans="5:5" x14ac:dyDescent="0.25">
      <c r="E1078" t="str">
        <f t="shared" si="16"/>
        <v>locations.Add(new Location());</v>
      </c>
    </row>
    <row r="1079" spans="5:5" x14ac:dyDescent="0.25">
      <c r="E1079" t="str">
        <f t="shared" si="16"/>
        <v>locations.Add(new Location());</v>
      </c>
    </row>
    <row r="1080" spans="5:5" x14ac:dyDescent="0.25">
      <c r="E1080" t="str">
        <f t="shared" si="16"/>
        <v>locations.Add(new Location());</v>
      </c>
    </row>
    <row r="1081" spans="5:5" x14ac:dyDescent="0.25">
      <c r="E1081" t="str">
        <f t="shared" si="16"/>
        <v>locations.Add(new Location());</v>
      </c>
    </row>
    <row r="1082" spans="5:5" x14ac:dyDescent="0.25">
      <c r="E1082" t="str">
        <f t="shared" si="16"/>
        <v>locations.Add(new Location());</v>
      </c>
    </row>
    <row r="1083" spans="5:5" x14ac:dyDescent="0.25">
      <c r="E1083" t="str">
        <f t="shared" si="16"/>
        <v>locations.Add(new Location());</v>
      </c>
    </row>
    <row r="1084" spans="5:5" x14ac:dyDescent="0.25">
      <c r="E1084" t="str">
        <f t="shared" si="16"/>
        <v>locations.Add(new Location());</v>
      </c>
    </row>
    <row r="1085" spans="5:5" x14ac:dyDescent="0.25">
      <c r="E1085" t="str">
        <f t="shared" si="16"/>
        <v>locations.Add(new Location());</v>
      </c>
    </row>
    <row r="1086" spans="5:5" x14ac:dyDescent="0.25">
      <c r="E1086" t="str">
        <f t="shared" si="16"/>
        <v>locations.Add(new Location());</v>
      </c>
    </row>
    <row r="1087" spans="5:5" x14ac:dyDescent="0.25">
      <c r="E1087" t="str">
        <f t="shared" si="16"/>
        <v>locations.Add(new Location());</v>
      </c>
    </row>
    <row r="1088" spans="5:5" x14ac:dyDescent="0.25">
      <c r="E1088" t="str">
        <f t="shared" si="16"/>
        <v>locations.Add(new Location());</v>
      </c>
    </row>
    <row r="1089" spans="5:5" x14ac:dyDescent="0.25">
      <c r="E1089" t="str">
        <f t="shared" si="16"/>
        <v>locations.Add(new Location());</v>
      </c>
    </row>
    <row r="1090" spans="5:5" x14ac:dyDescent="0.25">
      <c r="E1090" t="str">
        <f t="shared" ref="E1090:E1153" si="17">CONCATENATE($A$1,B1090,$C$1)</f>
        <v>locations.Add(new Location());</v>
      </c>
    </row>
    <row r="1091" spans="5:5" x14ac:dyDescent="0.25">
      <c r="E1091" t="str">
        <f t="shared" si="17"/>
        <v>locations.Add(new Location());</v>
      </c>
    </row>
    <row r="1092" spans="5:5" x14ac:dyDescent="0.25">
      <c r="E1092" t="str">
        <f t="shared" si="17"/>
        <v>locations.Add(new Location());</v>
      </c>
    </row>
    <row r="1093" spans="5:5" x14ac:dyDescent="0.25">
      <c r="E1093" t="str">
        <f t="shared" si="17"/>
        <v>locations.Add(new Location());</v>
      </c>
    </row>
    <row r="1094" spans="5:5" x14ac:dyDescent="0.25">
      <c r="E1094" t="str">
        <f t="shared" si="17"/>
        <v>locations.Add(new Location());</v>
      </c>
    </row>
    <row r="1095" spans="5:5" x14ac:dyDescent="0.25">
      <c r="E1095" t="str">
        <f t="shared" si="17"/>
        <v>locations.Add(new Location());</v>
      </c>
    </row>
    <row r="1096" spans="5:5" x14ac:dyDescent="0.25">
      <c r="E1096" t="str">
        <f t="shared" si="17"/>
        <v>locations.Add(new Location());</v>
      </c>
    </row>
    <row r="1097" spans="5:5" x14ac:dyDescent="0.25">
      <c r="E1097" t="str">
        <f t="shared" si="17"/>
        <v>locations.Add(new Location());</v>
      </c>
    </row>
    <row r="1098" spans="5:5" x14ac:dyDescent="0.25">
      <c r="E1098" t="str">
        <f t="shared" si="17"/>
        <v>locations.Add(new Location());</v>
      </c>
    </row>
    <row r="1099" spans="5:5" x14ac:dyDescent="0.25">
      <c r="E1099" t="str">
        <f t="shared" si="17"/>
        <v>locations.Add(new Location());</v>
      </c>
    </row>
    <row r="1100" spans="5:5" x14ac:dyDescent="0.25">
      <c r="E1100" t="str">
        <f t="shared" si="17"/>
        <v>locations.Add(new Location());</v>
      </c>
    </row>
    <row r="1101" spans="5:5" x14ac:dyDescent="0.25">
      <c r="E1101" t="str">
        <f t="shared" si="17"/>
        <v>locations.Add(new Location());</v>
      </c>
    </row>
    <row r="1102" spans="5:5" x14ac:dyDescent="0.25">
      <c r="E1102" t="str">
        <f t="shared" si="17"/>
        <v>locations.Add(new Location());</v>
      </c>
    </row>
    <row r="1103" spans="5:5" x14ac:dyDescent="0.25">
      <c r="E1103" t="str">
        <f t="shared" si="17"/>
        <v>locations.Add(new Location());</v>
      </c>
    </row>
    <row r="1104" spans="5:5" x14ac:dyDescent="0.25">
      <c r="E1104" t="str">
        <f t="shared" si="17"/>
        <v>locations.Add(new Location());</v>
      </c>
    </row>
    <row r="1105" spans="5:5" x14ac:dyDescent="0.25">
      <c r="E1105" t="str">
        <f t="shared" si="17"/>
        <v>locations.Add(new Location());</v>
      </c>
    </row>
    <row r="1106" spans="5:5" x14ac:dyDescent="0.25">
      <c r="E1106" t="str">
        <f t="shared" si="17"/>
        <v>locations.Add(new Location());</v>
      </c>
    </row>
    <row r="1107" spans="5:5" x14ac:dyDescent="0.25">
      <c r="E1107" t="str">
        <f t="shared" si="17"/>
        <v>locations.Add(new Location());</v>
      </c>
    </row>
    <row r="1108" spans="5:5" x14ac:dyDescent="0.25">
      <c r="E1108" t="str">
        <f t="shared" si="17"/>
        <v>locations.Add(new Location());</v>
      </c>
    </row>
    <row r="1109" spans="5:5" x14ac:dyDescent="0.25">
      <c r="E1109" t="str">
        <f t="shared" si="17"/>
        <v>locations.Add(new Location());</v>
      </c>
    </row>
    <row r="1110" spans="5:5" x14ac:dyDescent="0.25">
      <c r="E1110" t="str">
        <f t="shared" si="17"/>
        <v>locations.Add(new Location());</v>
      </c>
    </row>
    <row r="1111" spans="5:5" x14ac:dyDescent="0.25">
      <c r="E1111" t="str">
        <f t="shared" si="17"/>
        <v>locations.Add(new Location());</v>
      </c>
    </row>
    <row r="1112" spans="5:5" x14ac:dyDescent="0.25">
      <c r="E1112" t="str">
        <f t="shared" si="17"/>
        <v>locations.Add(new Location());</v>
      </c>
    </row>
    <row r="1113" spans="5:5" x14ac:dyDescent="0.25">
      <c r="E1113" t="str">
        <f t="shared" si="17"/>
        <v>locations.Add(new Location());</v>
      </c>
    </row>
    <row r="1114" spans="5:5" x14ac:dyDescent="0.25">
      <c r="E1114" t="str">
        <f t="shared" si="17"/>
        <v>locations.Add(new Location());</v>
      </c>
    </row>
    <row r="1115" spans="5:5" x14ac:dyDescent="0.25">
      <c r="E1115" t="str">
        <f t="shared" si="17"/>
        <v>locations.Add(new Location());</v>
      </c>
    </row>
    <row r="1116" spans="5:5" x14ac:dyDescent="0.25">
      <c r="E1116" t="str">
        <f t="shared" si="17"/>
        <v>locations.Add(new Location());</v>
      </c>
    </row>
    <row r="1117" spans="5:5" x14ac:dyDescent="0.25">
      <c r="E1117" t="str">
        <f t="shared" si="17"/>
        <v>locations.Add(new Location());</v>
      </c>
    </row>
    <row r="1118" spans="5:5" x14ac:dyDescent="0.25">
      <c r="E1118" t="str">
        <f t="shared" si="17"/>
        <v>locations.Add(new Location());</v>
      </c>
    </row>
    <row r="1119" spans="5:5" x14ac:dyDescent="0.25">
      <c r="E1119" t="str">
        <f t="shared" si="17"/>
        <v>locations.Add(new Location());</v>
      </c>
    </row>
    <row r="1120" spans="5:5" x14ac:dyDescent="0.25">
      <c r="E1120" t="str">
        <f t="shared" si="17"/>
        <v>locations.Add(new Location());</v>
      </c>
    </row>
    <row r="1121" spans="5:5" x14ac:dyDescent="0.25">
      <c r="E1121" t="str">
        <f t="shared" si="17"/>
        <v>locations.Add(new Location());</v>
      </c>
    </row>
    <row r="1122" spans="5:5" x14ac:dyDescent="0.25">
      <c r="E1122" t="str">
        <f t="shared" si="17"/>
        <v>locations.Add(new Location());</v>
      </c>
    </row>
    <row r="1123" spans="5:5" x14ac:dyDescent="0.25">
      <c r="E1123" t="str">
        <f t="shared" si="17"/>
        <v>locations.Add(new Location());</v>
      </c>
    </row>
    <row r="1124" spans="5:5" x14ac:dyDescent="0.25">
      <c r="E1124" t="str">
        <f t="shared" si="17"/>
        <v>locations.Add(new Location());</v>
      </c>
    </row>
    <row r="1125" spans="5:5" x14ac:dyDescent="0.25">
      <c r="E1125" t="str">
        <f t="shared" si="17"/>
        <v>locations.Add(new Location());</v>
      </c>
    </row>
    <row r="1126" spans="5:5" x14ac:dyDescent="0.25">
      <c r="E1126" t="str">
        <f t="shared" si="17"/>
        <v>locations.Add(new Location());</v>
      </c>
    </row>
    <row r="1127" spans="5:5" x14ac:dyDescent="0.25">
      <c r="E1127" t="str">
        <f t="shared" si="17"/>
        <v>locations.Add(new Location());</v>
      </c>
    </row>
    <row r="1128" spans="5:5" x14ac:dyDescent="0.25">
      <c r="E1128" t="str">
        <f t="shared" si="17"/>
        <v>locations.Add(new Location());</v>
      </c>
    </row>
    <row r="1129" spans="5:5" x14ac:dyDescent="0.25">
      <c r="E1129" t="str">
        <f t="shared" si="17"/>
        <v>locations.Add(new Location());</v>
      </c>
    </row>
    <row r="1130" spans="5:5" x14ac:dyDescent="0.25">
      <c r="E1130" t="str">
        <f t="shared" si="17"/>
        <v>locations.Add(new Location());</v>
      </c>
    </row>
    <row r="1131" spans="5:5" x14ac:dyDescent="0.25">
      <c r="E1131" t="str">
        <f t="shared" si="17"/>
        <v>locations.Add(new Location());</v>
      </c>
    </row>
    <row r="1132" spans="5:5" x14ac:dyDescent="0.25">
      <c r="E1132" t="str">
        <f t="shared" si="17"/>
        <v>locations.Add(new Location());</v>
      </c>
    </row>
    <row r="1133" spans="5:5" x14ac:dyDescent="0.25">
      <c r="E1133" t="str">
        <f t="shared" si="17"/>
        <v>locations.Add(new Location());</v>
      </c>
    </row>
    <row r="1134" spans="5:5" x14ac:dyDescent="0.25">
      <c r="E1134" t="str">
        <f t="shared" si="17"/>
        <v>locations.Add(new Location());</v>
      </c>
    </row>
    <row r="1135" spans="5:5" x14ac:dyDescent="0.25">
      <c r="E1135" t="str">
        <f t="shared" si="17"/>
        <v>locations.Add(new Location());</v>
      </c>
    </row>
    <row r="1136" spans="5:5" x14ac:dyDescent="0.25">
      <c r="E1136" t="str">
        <f t="shared" si="17"/>
        <v>locations.Add(new Location());</v>
      </c>
    </row>
    <row r="1137" spans="5:5" x14ac:dyDescent="0.25">
      <c r="E1137" t="str">
        <f t="shared" si="17"/>
        <v>locations.Add(new Location());</v>
      </c>
    </row>
    <row r="1138" spans="5:5" x14ac:dyDescent="0.25">
      <c r="E1138" t="str">
        <f t="shared" si="17"/>
        <v>locations.Add(new Location());</v>
      </c>
    </row>
    <row r="1139" spans="5:5" x14ac:dyDescent="0.25">
      <c r="E1139" t="str">
        <f t="shared" si="17"/>
        <v>locations.Add(new Location());</v>
      </c>
    </row>
    <row r="1140" spans="5:5" x14ac:dyDescent="0.25">
      <c r="E1140" t="str">
        <f t="shared" si="17"/>
        <v>locations.Add(new Location());</v>
      </c>
    </row>
    <row r="1141" spans="5:5" x14ac:dyDescent="0.25">
      <c r="E1141" t="str">
        <f t="shared" si="17"/>
        <v>locations.Add(new Location());</v>
      </c>
    </row>
    <row r="1142" spans="5:5" x14ac:dyDescent="0.25">
      <c r="E1142" t="str">
        <f t="shared" si="17"/>
        <v>locations.Add(new Location());</v>
      </c>
    </row>
    <row r="1143" spans="5:5" x14ac:dyDescent="0.25">
      <c r="E1143" t="str">
        <f t="shared" si="17"/>
        <v>locations.Add(new Location());</v>
      </c>
    </row>
    <row r="1144" spans="5:5" x14ac:dyDescent="0.25">
      <c r="E1144" t="str">
        <f t="shared" si="17"/>
        <v>locations.Add(new Location());</v>
      </c>
    </row>
    <row r="1145" spans="5:5" x14ac:dyDescent="0.25">
      <c r="E1145" t="str">
        <f t="shared" si="17"/>
        <v>locations.Add(new Location());</v>
      </c>
    </row>
    <row r="1146" spans="5:5" x14ac:dyDescent="0.25">
      <c r="E1146" t="str">
        <f t="shared" si="17"/>
        <v>locations.Add(new Location());</v>
      </c>
    </row>
    <row r="1147" spans="5:5" x14ac:dyDescent="0.25">
      <c r="E1147" t="str">
        <f t="shared" si="17"/>
        <v>locations.Add(new Location());</v>
      </c>
    </row>
    <row r="1148" spans="5:5" x14ac:dyDescent="0.25">
      <c r="E1148" t="str">
        <f t="shared" si="17"/>
        <v>locations.Add(new Location());</v>
      </c>
    </row>
    <row r="1149" spans="5:5" x14ac:dyDescent="0.25">
      <c r="E1149" t="str">
        <f t="shared" si="17"/>
        <v>locations.Add(new Location());</v>
      </c>
    </row>
    <row r="1150" spans="5:5" x14ac:dyDescent="0.25">
      <c r="E1150" t="str">
        <f t="shared" si="17"/>
        <v>locations.Add(new Location());</v>
      </c>
    </row>
    <row r="1151" spans="5:5" x14ac:dyDescent="0.25">
      <c r="E1151" t="str">
        <f t="shared" si="17"/>
        <v>locations.Add(new Location());</v>
      </c>
    </row>
    <row r="1152" spans="5:5" x14ac:dyDescent="0.25">
      <c r="E1152" t="str">
        <f t="shared" si="17"/>
        <v>locations.Add(new Location());</v>
      </c>
    </row>
    <row r="1153" spans="5:5" x14ac:dyDescent="0.25">
      <c r="E1153" t="str">
        <f t="shared" si="17"/>
        <v>locations.Add(new Location());</v>
      </c>
    </row>
    <row r="1154" spans="5:5" x14ac:dyDescent="0.25">
      <c r="E1154" t="str">
        <f t="shared" ref="E1154:E1217" si="18">CONCATENATE($A$1,B1154,$C$1)</f>
        <v>locations.Add(new Location());</v>
      </c>
    </row>
    <row r="1155" spans="5:5" x14ac:dyDescent="0.25">
      <c r="E1155" t="str">
        <f t="shared" si="18"/>
        <v>locations.Add(new Location());</v>
      </c>
    </row>
    <row r="1156" spans="5:5" x14ac:dyDescent="0.25">
      <c r="E1156" t="str">
        <f t="shared" si="18"/>
        <v>locations.Add(new Location());</v>
      </c>
    </row>
    <row r="1157" spans="5:5" x14ac:dyDescent="0.25">
      <c r="E1157" t="str">
        <f t="shared" si="18"/>
        <v>locations.Add(new Location());</v>
      </c>
    </row>
    <row r="1158" spans="5:5" x14ac:dyDescent="0.25">
      <c r="E1158" t="str">
        <f t="shared" si="18"/>
        <v>locations.Add(new Location());</v>
      </c>
    </row>
    <row r="1159" spans="5:5" x14ac:dyDescent="0.25">
      <c r="E1159" t="str">
        <f t="shared" si="18"/>
        <v>locations.Add(new Location());</v>
      </c>
    </row>
    <row r="1160" spans="5:5" x14ac:dyDescent="0.25">
      <c r="E1160" t="str">
        <f t="shared" si="18"/>
        <v>locations.Add(new Location());</v>
      </c>
    </row>
    <row r="1161" spans="5:5" x14ac:dyDescent="0.25">
      <c r="E1161" t="str">
        <f t="shared" si="18"/>
        <v>locations.Add(new Location());</v>
      </c>
    </row>
    <row r="1162" spans="5:5" x14ac:dyDescent="0.25">
      <c r="E1162" t="str">
        <f t="shared" si="18"/>
        <v>locations.Add(new Location());</v>
      </c>
    </row>
    <row r="1163" spans="5:5" x14ac:dyDescent="0.25">
      <c r="E1163" t="str">
        <f t="shared" si="18"/>
        <v>locations.Add(new Location());</v>
      </c>
    </row>
    <row r="1164" spans="5:5" x14ac:dyDescent="0.25">
      <c r="E1164" t="str">
        <f t="shared" si="18"/>
        <v>locations.Add(new Location());</v>
      </c>
    </row>
    <row r="1165" spans="5:5" x14ac:dyDescent="0.25">
      <c r="E1165" t="str">
        <f t="shared" si="18"/>
        <v>locations.Add(new Location());</v>
      </c>
    </row>
    <row r="1166" spans="5:5" x14ac:dyDescent="0.25">
      <c r="E1166" t="str">
        <f t="shared" si="18"/>
        <v>locations.Add(new Location());</v>
      </c>
    </row>
    <row r="1167" spans="5:5" x14ac:dyDescent="0.25">
      <c r="E1167" t="str">
        <f t="shared" si="18"/>
        <v>locations.Add(new Location());</v>
      </c>
    </row>
    <row r="1168" spans="5:5" x14ac:dyDescent="0.25">
      <c r="E1168" t="str">
        <f t="shared" si="18"/>
        <v>locations.Add(new Location());</v>
      </c>
    </row>
    <row r="1169" spans="5:5" x14ac:dyDescent="0.25">
      <c r="E1169" t="str">
        <f t="shared" si="18"/>
        <v>locations.Add(new Location());</v>
      </c>
    </row>
    <row r="1170" spans="5:5" x14ac:dyDescent="0.25">
      <c r="E1170" t="str">
        <f t="shared" si="18"/>
        <v>locations.Add(new Location());</v>
      </c>
    </row>
    <row r="1171" spans="5:5" x14ac:dyDescent="0.25">
      <c r="E1171" t="str">
        <f t="shared" si="18"/>
        <v>locations.Add(new Location());</v>
      </c>
    </row>
    <row r="1172" spans="5:5" x14ac:dyDescent="0.25">
      <c r="E1172" t="str">
        <f t="shared" si="18"/>
        <v>locations.Add(new Location());</v>
      </c>
    </row>
    <row r="1173" spans="5:5" x14ac:dyDescent="0.25">
      <c r="E1173" t="str">
        <f t="shared" si="18"/>
        <v>locations.Add(new Location());</v>
      </c>
    </row>
    <row r="1174" spans="5:5" x14ac:dyDescent="0.25">
      <c r="E1174" t="str">
        <f t="shared" si="18"/>
        <v>locations.Add(new Location());</v>
      </c>
    </row>
    <row r="1175" spans="5:5" x14ac:dyDescent="0.25">
      <c r="E1175" t="str">
        <f t="shared" si="18"/>
        <v>locations.Add(new Location());</v>
      </c>
    </row>
    <row r="1176" spans="5:5" x14ac:dyDescent="0.25">
      <c r="E1176" t="str">
        <f t="shared" si="18"/>
        <v>locations.Add(new Location());</v>
      </c>
    </row>
    <row r="1177" spans="5:5" x14ac:dyDescent="0.25">
      <c r="E1177" t="str">
        <f t="shared" si="18"/>
        <v>locations.Add(new Location());</v>
      </c>
    </row>
    <row r="1178" spans="5:5" x14ac:dyDescent="0.25">
      <c r="E1178" t="str">
        <f t="shared" si="18"/>
        <v>locations.Add(new Location());</v>
      </c>
    </row>
    <row r="1179" spans="5:5" x14ac:dyDescent="0.25">
      <c r="E1179" t="str">
        <f t="shared" si="18"/>
        <v>locations.Add(new Location());</v>
      </c>
    </row>
    <row r="1180" spans="5:5" x14ac:dyDescent="0.25">
      <c r="E1180" t="str">
        <f t="shared" si="18"/>
        <v>locations.Add(new Location());</v>
      </c>
    </row>
    <row r="1181" spans="5:5" x14ac:dyDescent="0.25">
      <c r="E1181" t="str">
        <f t="shared" si="18"/>
        <v>locations.Add(new Location());</v>
      </c>
    </row>
    <row r="1182" spans="5:5" x14ac:dyDescent="0.25">
      <c r="E1182" t="str">
        <f t="shared" si="18"/>
        <v>locations.Add(new Location());</v>
      </c>
    </row>
    <row r="1183" spans="5:5" x14ac:dyDescent="0.25">
      <c r="E1183" t="str">
        <f t="shared" si="18"/>
        <v>locations.Add(new Location());</v>
      </c>
    </row>
    <row r="1184" spans="5:5" x14ac:dyDescent="0.25">
      <c r="E1184" t="str">
        <f t="shared" si="18"/>
        <v>locations.Add(new Location());</v>
      </c>
    </row>
    <row r="1185" spans="5:5" x14ac:dyDescent="0.25">
      <c r="E1185" t="str">
        <f t="shared" si="18"/>
        <v>locations.Add(new Location());</v>
      </c>
    </row>
    <row r="1186" spans="5:5" x14ac:dyDescent="0.25">
      <c r="E1186" t="str">
        <f t="shared" si="18"/>
        <v>locations.Add(new Location());</v>
      </c>
    </row>
    <row r="1187" spans="5:5" x14ac:dyDescent="0.25">
      <c r="E1187" t="str">
        <f t="shared" si="18"/>
        <v>locations.Add(new Location());</v>
      </c>
    </row>
    <row r="1188" spans="5:5" x14ac:dyDescent="0.25">
      <c r="E1188" t="str">
        <f t="shared" si="18"/>
        <v>locations.Add(new Location());</v>
      </c>
    </row>
    <row r="1189" spans="5:5" x14ac:dyDescent="0.25">
      <c r="E1189" t="str">
        <f t="shared" si="18"/>
        <v>locations.Add(new Location());</v>
      </c>
    </row>
    <row r="1190" spans="5:5" x14ac:dyDescent="0.25">
      <c r="E1190" t="str">
        <f t="shared" si="18"/>
        <v>locations.Add(new Location());</v>
      </c>
    </row>
    <row r="1191" spans="5:5" x14ac:dyDescent="0.25">
      <c r="E1191" t="str">
        <f t="shared" si="18"/>
        <v>locations.Add(new Location());</v>
      </c>
    </row>
    <row r="1192" spans="5:5" x14ac:dyDescent="0.25">
      <c r="E1192" t="str">
        <f t="shared" si="18"/>
        <v>locations.Add(new Location());</v>
      </c>
    </row>
    <row r="1193" spans="5:5" x14ac:dyDescent="0.25">
      <c r="E1193" t="str">
        <f t="shared" si="18"/>
        <v>locations.Add(new Location());</v>
      </c>
    </row>
    <row r="1194" spans="5:5" x14ac:dyDescent="0.25">
      <c r="E1194" t="str">
        <f t="shared" si="18"/>
        <v>locations.Add(new Location());</v>
      </c>
    </row>
    <row r="1195" spans="5:5" x14ac:dyDescent="0.25">
      <c r="E1195" t="str">
        <f t="shared" si="18"/>
        <v>locations.Add(new Location());</v>
      </c>
    </row>
    <row r="1196" spans="5:5" x14ac:dyDescent="0.25">
      <c r="E1196" t="str">
        <f t="shared" si="18"/>
        <v>locations.Add(new Location());</v>
      </c>
    </row>
    <row r="1197" spans="5:5" x14ac:dyDescent="0.25">
      <c r="E1197" t="str">
        <f t="shared" si="18"/>
        <v>locations.Add(new Location());</v>
      </c>
    </row>
    <row r="1198" spans="5:5" x14ac:dyDescent="0.25">
      <c r="E1198" t="str">
        <f t="shared" si="18"/>
        <v>locations.Add(new Location());</v>
      </c>
    </row>
    <row r="1199" spans="5:5" x14ac:dyDescent="0.25">
      <c r="E1199" t="str">
        <f t="shared" si="18"/>
        <v>locations.Add(new Location());</v>
      </c>
    </row>
    <row r="1200" spans="5:5" x14ac:dyDescent="0.25">
      <c r="E1200" t="str">
        <f t="shared" si="18"/>
        <v>locations.Add(new Location());</v>
      </c>
    </row>
    <row r="1201" spans="5:5" x14ac:dyDescent="0.25">
      <c r="E1201" t="str">
        <f t="shared" si="18"/>
        <v>locations.Add(new Location());</v>
      </c>
    </row>
    <row r="1202" spans="5:5" x14ac:dyDescent="0.25">
      <c r="E1202" t="str">
        <f t="shared" si="18"/>
        <v>locations.Add(new Location());</v>
      </c>
    </row>
    <row r="1203" spans="5:5" x14ac:dyDescent="0.25">
      <c r="E1203" t="str">
        <f t="shared" si="18"/>
        <v>locations.Add(new Location());</v>
      </c>
    </row>
    <row r="1204" spans="5:5" x14ac:dyDescent="0.25">
      <c r="E1204" t="str">
        <f t="shared" si="18"/>
        <v>locations.Add(new Location());</v>
      </c>
    </row>
    <row r="1205" spans="5:5" x14ac:dyDescent="0.25">
      <c r="E1205" t="str">
        <f t="shared" si="18"/>
        <v>locations.Add(new Location());</v>
      </c>
    </row>
    <row r="1206" spans="5:5" x14ac:dyDescent="0.25">
      <c r="E1206" t="str">
        <f t="shared" si="18"/>
        <v>locations.Add(new Location());</v>
      </c>
    </row>
    <row r="1207" spans="5:5" x14ac:dyDescent="0.25">
      <c r="E1207" t="str">
        <f t="shared" si="18"/>
        <v>locations.Add(new Location());</v>
      </c>
    </row>
    <row r="1208" spans="5:5" x14ac:dyDescent="0.25">
      <c r="E1208" t="str">
        <f t="shared" si="18"/>
        <v>locations.Add(new Location());</v>
      </c>
    </row>
    <row r="1209" spans="5:5" x14ac:dyDescent="0.25">
      <c r="E1209" t="str">
        <f t="shared" si="18"/>
        <v>locations.Add(new Location());</v>
      </c>
    </row>
    <row r="1210" spans="5:5" x14ac:dyDescent="0.25">
      <c r="E1210" t="str">
        <f t="shared" si="18"/>
        <v>locations.Add(new Location());</v>
      </c>
    </row>
    <row r="1211" spans="5:5" x14ac:dyDescent="0.25">
      <c r="E1211" t="str">
        <f t="shared" si="18"/>
        <v>locations.Add(new Location());</v>
      </c>
    </row>
    <row r="1212" spans="5:5" x14ac:dyDescent="0.25">
      <c r="E1212" t="str">
        <f t="shared" si="18"/>
        <v>locations.Add(new Location());</v>
      </c>
    </row>
    <row r="1213" spans="5:5" x14ac:dyDescent="0.25">
      <c r="E1213" t="str">
        <f t="shared" si="18"/>
        <v>locations.Add(new Location());</v>
      </c>
    </row>
    <row r="1214" spans="5:5" x14ac:dyDescent="0.25">
      <c r="E1214" t="str">
        <f t="shared" si="18"/>
        <v>locations.Add(new Location());</v>
      </c>
    </row>
    <row r="1215" spans="5:5" x14ac:dyDescent="0.25">
      <c r="E1215" t="str">
        <f t="shared" si="18"/>
        <v>locations.Add(new Location());</v>
      </c>
    </row>
    <row r="1216" spans="5:5" x14ac:dyDescent="0.25">
      <c r="E1216" t="str">
        <f t="shared" si="18"/>
        <v>locations.Add(new Location());</v>
      </c>
    </row>
    <row r="1217" spans="5:5" x14ac:dyDescent="0.25">
      <c r="E1217" t="str">
        <f t="shared" si="18"/>
        <v>locations.Add(new Location());</v>
      </c>
    </row>
    <row r="1218" spans="5:5" x14ac:dyDescent="0.25">
      <c r="E1218" t="str">
        <f t="shared" ref="E1218:E1281" si="19">CONCATENATE($A$1,B1218,$C$1)</f>
        <v>locations.Add(new Location());</v>
      </c>
    </row>
    <row r="1219" spans="5:5" x14ac:dyDescent="0.25">
      <c r="E1219" t="str">
        <f t="shared" si="19"/>
        <v>locations.Add(new Location());</v>
      </c>
    </row>
    <row r="1220" spans="5:5" x14ac:dyDescent="0.25">
      <c r="E1220" t="str">
        <f t="shared" si="19"/>
        <v>locations.Add(new Location());</v>
      </c>
    </row>
    <row r="1221" spans="5:5" x14ac:dyDescent="0.25">
      <c r="E1221" t="str">
        <f t="shared" si="19"/>
        <v>locations.Add(new Location());</v>
      </c>
    </row>
    <row r="1222" spans="5:5" x14ac:dyDescent="0.25">
      <c r="E1222" t="str">
        <f t="shared" si="19"/>
        <v>locations.Add(new Location());</v>
      </c>
    </row>
    <row r="1223" spans="5:5" x14ac:dyDescent="0.25">
      <c r="E1223" t="str">
        <f t="shared" si="19"/>
        <v>locations.Add(new Location());</v>
      </c>
    </row>
    <row r="1224" spans="5:5" x14ac:dyDescent="0.25">
      <c r="E1224" t="str">
        <f t="shared" si="19"/>
        <v>locations.Add(new Location());</v>
      </c>
    </row>
    <row r="1225" spans="5:5" x14ac:dyDescent="0.25">
      <c r="E1225" t="str">
        <f t="shared" si="19"/>
        <v>locations.Add(new Location());</v>
      </c>
    </row>
    <row r="1226" spans="5:5" x14ac:dyDescent="0.25">
      <c r="E1226" t="str">
        <f t="shared" si="19"/>
        <v>locations.Add(new Location());</v>
      </c>
    </row>
    <row r="1227" spans="5:5" x14ac:dyDescent="0.25">
      <c r="E1227" t="str">
        <f t="shared" si="19"/>
        <v>locations.Add(new Location());</v>
      </c>
    </row>
    <row r="1228" spans="5:5" x14ac:dyDescent="0.25">
      <c r="E1228" t="str">
        <f t="shared" si="19"/>
        <v>locations.Add(new Location());</v>
      </c>
    </row>
    <row r="1229" spans="5:5" x14ac:dyDescent="0.25">
      <c r="E1229" t="str">
        <f t="shared" si="19"/>
        <v>locations.Add(new Location());</v>
      </c>
    </row>
    <row r="1230" spans="5:5" x14ac:dyDescent="0.25">
      <c r="E1230" t="str">
        <f t="shared" si="19"/>
        <v>locations.Add(new Location());</v>
      </c>
    </row>
    <row r="1231" spans="5:5" x14ac:dyDescent="0.25">
      <c r="E1231" t="str">
        <f t="shared" si="19"/>
        <v>locations.Add(new Location());</v>
      </c>
    </row>
    <row r="1232" spans="5:5" x14ac:dyDescent="0.25">
      <c r="E1232" t="str">
        <f t="shared" si="19"/>
        <v>locations.Add(new Location());</v>
      </c>
    </row>
    <row r="1233" spans="5:5" x14ac:dyDescent="0.25">
      <c r="E1233" t="str">
        <f t="shared" si="19"/>
        <v>locations.Add(new Location());</v>
      </c>
    </row>
    <row r="1234" spans="5:5" x14ac:dyDescent="0.25">
      <c r="E1234" t="str">
        <f t="shared" si="19"/>
        <v>locations.Add(new Location());</v>
      </c>
    </row>
    <row r="1235" spans="5:5" x14ac:dyDescent="0.25">
      <c r="E1235" t="str">
        <f t="shared" si="19"/>
        <v>locations.Add(new Location());</v>
      </c>
    </row>
    <row r="1236" spans="5:5" x14ac:dyDescent="0.25">
      <c r="E1236" t="str">
        <f t="shared" si="19"/>
        <v>locations.Add(new Location());</v>
      </c>
    </row>
    <row r="1237" spans="5:5" x14ac:dyDescent="0.25">
      <c r="E1237" t="str">
        <f t="shared" si="19"/>
        <v>locations.Add(new Location());</v>
      </c>
    </row>
    <row r="1238" spans="5:5" x14ac:dyDescent="0.25">
      <c r="E1238" t="str">
        <f t="shared" si="19"/>
        <v>locations.Add(new Location());</v>
      </c>
    </row>
    <row r="1239" spans="5:5" x14ac:dyDescent="0.25">
      <c r="E1239" t="str">
        <f t="shared" si="19"/>
        <v>locations.Add(new Location());</v>
      </c>
    </row>
    <row r="1240" spans="5:5" x14ac:dyDescent="0.25">
      <c r="E1240" t="str">
        <f t="shared" si="19"/>
        <v>locations.Add(new Location());</v>
      </c>
    </row>
    <row r="1241" spans="5:5" x14ac:dyDescent="0.25">
      <c r="E1241" t="str">
        <f t="shared" si="19"/>
        <v>locations.Add(new Location());</v>
      </c>
    </row>
    <row r="1242" spans="5:5" x14ac:dyDescent="0.25">
      <c r="E1242" t="str">
        <f t="shared" si="19"/>
        <v>locations.Add(new Location());</v>
      </c>
    </row>
    <row r="1243" spans="5:5" x14ac:dyDescent="0.25">
      <c r="E1243" t="str">
        <f t="shared" si="19"/>
        <v>locations.Add(new Location());</v>
      </c>
    </row>
    <row r="1244" spans="5:5" x14ac:dyDescent="0.25">
      <c r="E1244" t="str">
        <f t="shared" si="19"/>
        <v>locations.Add(new Location());</v>
      </c>
    </row>
    <row r="1245" spans="5:5" x14ac:dyDescent="0.25">
      <c r="E1245" t="str">
        <f t="shared" si="19"/>
        <v>locations.Add(new Location());</v>
      </c>
    </row>
    <row r="1246" spans="5:5" x14ac:dyDescent="0.25">
      <c r="E1246" t="str">
        <f t="shared" si="19"/>
        <v>locations.Add(new Location());</v>
      </c>
    </row>
    <row r="1247" spans="5:5" x14ac:dyDescent="0.25">
      <c r="E1247" t="str">
        <f t="shared" si="19"/>
        <v>locations.Add(new Location());</v>
      </c>
    </row>
    <row r="1248" spans="5:5" x14ac:dyDescent="0.25">
      <c r="E1248" t="str">
        <f t="shared" si="19"/>
        <v>locations.Add(new Location());</v>
      </c>
    </row>
    <row r="1249" spans="5:5" x14ac:dyDescent="0.25">
      <c r="E1249" t="str">
        <f t="shared" si="19"/>
        <v>locations.Add(new Location());</v>
      </c>
    </row>
    <row r="1250" spans="5:5" x14ac:dyDescent="0.25">
      <c r="E1250" t="str">
        <f t="shared" si="19"/>
        <v>locations.Add(new Location());</v>
      </c>
    </row>
    <row r="1251" spans="5:5" x14ac:dyDescent="0.25">
      <c r="E1251" t="str">
        <f t="shared" si="19"/>
        <v>locations.Add(new Location());</v>
      </c>
    </row>
    <row r="1252" spans="5:5" x14ac:dyDescent="0.25">
      <c r="E1252" t="str">
        <f t="shared" si="19"/>
        <v>locations.Add(new Location());</v>
      </c>
    </row>
    <row r="1253" spans="5:5" x14ac:dyDescent="0.25">
      <c r="E1253" t="str">
        <f t="shared" si="19"/>
        <v>locations.Add(new Location());</v>
      </c>
    </row>
    <row r="1254" spans="5:5" x14ac:dyDescent="0.25">
      <c r="E1254" t="str">
        <f t="shared" si="19"/>
        <v>locations.Add(new Location());</v>
      </c>
    </row>
    <row r="1255" spans="5:5" x14ac:dyDescent="0.25">
      <c r="E1255" t="str">
        <f t="shared" si="19"/>
        <v>locations.Add(new Location());</v>
      </c>
    </row>
    <row r="1256" spans="5:5" x14ac:dyDescent="0.25">
      <c r="E1256" t="str">
        <f t="shared" si="19"/>
        <v>locations.Add(new Location());</v>
      </c>
    </row>
    <row r="1257" spans="5:5" x14ac:dyDescent="0.25">
      <c r="E1257" t="str">
        <f t="shared" si="19"/>
        <v>locations.Add(new Location());</v>
      </c>
    </row>
    <row r="1258" spans="5:5" x14ac:dyDescent="0.25">
      <c r="E1258" t="str">
        <f t="shared" si="19"/>
        <v>locations.Add(new Location());</v>
      </c>
    </row>
    <row r="1259" spans="5:5" x14ac:dyDescent="0.25">
      <c r="E1259" t="str">
        <f t="shared" si="19"/>
        <v>locations.Add(new Location());</v>
      </c>
    </row>
    <row r="1260" spans="5:5" x14ac:dyDescent="0.25">
      <c r="E1260" t="str">
        <f t="shared" si="19"/>
        <v>locations.Add(new Location());</v>
      </c>
    </row>
    <row r="1261" spans="5:5" x14ac:dyDescent="0.25">
      <c r="E1261" t="str">
        <f t="shared" si="19"/>
        <v>locations.Add(new Location());</v>
      </c>
    </row>
    <row r="1262" spans="5:5" x14ac:dyDescent="0.25">
      <c r="E1262" t="str">
        <f t="shared" si="19"/>
        <v>locations.Add(new Location());</v>
      </c>
    </row>
    <row r="1263" spans="5:5" x14ac:dyDescent="0.25">
      <c r="E1263" t="str">
        <f t="shared" si="19"/>
        <v>locations.Add(new Location());</v>
      </c>
    </row>
    <row r="1264" spans="5:5" x14ac:dyDescent="0.25">
      <c r="E1264" t="str">
        <f t="shared" si="19"/>
        <v>locations.Add(new Location());</v>
      </c>
    </row>
    <row r="1265" spans="5:5" x14ac:dyDescent="0.25">
      <c r="E1265" t="str">
        <f t="shared" si="19"/>
        <v>locations.Add(new Location());</v>
      </c>
    </row>
    <row r="1266" spans="5:5" x14ac:dyDescent="0.25">
      <c r="E1266" t="str">
        <f t="shared" si="19"/>
        <v>locations.Add(new Location());</v>
      </c>
    </row>
    <row r="1267" spans="5:5" x14ac:dyDescent="0.25">
      <c r="E1267" t="str">
        <f t="shared" si="19"/>
        <v>locations.Add(new Location());</v>
      </c>
    </row>
    <row r="1268" spans="5:5" x14ac:dyDescent="0.25">
      <c r="E1268" t="str">
        <f t="shared" si="19"/>
        <v>locations.Add(new Location());</v>
      </c>
    </row>
    <row r="1269" spans="5:5" x14ac:dyDescent="0.25">
      <c r="E1269" t="str">
        <f t="shared" si="19"/>
        <v>locations.Add(new Location());</v>
      </c>
    </row>
    <row r="1270" spans="5:5" x14ac:dyDescent="0.25">
      <c r="E1270" t="str">
        <f t="shared" si="19"/>
        <v>locations.Add(new Location());</v>
      </c>
    </row>
    <row r="1271" spans="5:5" x14ac:dyDescent="0.25">
      <c r="E1271" t="str">
        <f t="shared" si="19"/>
        <v>locations.Add(new Location());</v>
      </c>
    </row>
    <row r="1272" spans="5:5" x14ac:dyDescent="0.25">
      <c r="E1272" t="str">
        <f t="shared" si="19"/>
        <v>locations.Add(new Location());</v>
      </c>
    </row>
    <row r="1273" spans="5:5" x14ac:dyDescent="0.25">
      <c r="E1273" t="str">
        <f t="shared" si="19"/>
        <v>locations.Add(new Location());</v>
      </c>
    </row>
    <row r="1274" spans="5:5" x14ac:dyDescent="0.25">
      <c r="E1274" t="str">
        <f t="shared" si="19"/>
        <v>locations.Add(new Location());</v>
      </c>
    </row>
    <row r="1275" spans="5:5" x14ac:dyDescent="0.25">
      <c r="E1275" t="str">
        <f t="shared" si="19"/>
        <v>locations.Add(new Location());</v>
      </c>
    </row>
    <row r="1276" spans="5:5" x14ac:dyDescent="0.25">
      <c r="E1276" t="str">
        <f t="shared" si="19"/>
        <v>locations.Add(new Location());</v>
      </c>
    </row>
    <row r="1277" spans="5:5" x14ac:dyDescent="0.25">
      <c r="E1277" t="str">
        <f t="shared" si="19"/>
        <v>locations.Add(new Location());</v>
      </c>
    </row>
    <row r="1278" spans="5:5" x14ac:dyDescent="0.25">
      <c r="E1278" t="str">
        <f t="shared" si="19"/>
        <v>locations.Add(new Location());</v>
      </c>
    </row>
    <row r="1279" spans="5:5" x14ac:dyDescent="0.25">
      <c r="E1279" t="str">
        <f t="shared" si="19"/>
        <v>locations.Add(new Location());</v>
      </c>
    </row>
    <row r="1280" spans="5:5" x14ac:dyDescent="0.25">
      <c r="E1280" t="str">
        <f t="shared" si="19"/>
        <v>locations.Add(new Location());</v>
      </c>
    </row>
    <row r="1281" spans="5:5" x14ac:dyDescent="0.25">
      <c r="E1281" t="str">
        <f t="shared" si="19"/>
        <v>locations.Add(new Location());</v>
      </c>
    </row>
    <row r="1282" spans="5:5" x14ac:dyDescent="0.25">
      <c r="E1282" t="str">
        <f t="shared" ref="E1282:E1345" si="20">CONCATENATE($A$1,B1282,$C$1)</f>
        <v>locations.Add(new Location());</v>
      </c>
    </row>
    <row r="1283" spans="5:5" x14ac:dyDescent="0.25">
      <c r="E1283" t="str">
        <f t="shared" si="20"/>
        <v>locations.Add(new Location());</v>
      </c>
    </row>
    <row r="1284" spans="5:5" x14ac:dyDescent="0.25">
      <c r="E1284" t="str">
        <f t="shared" si="20"/>
        <v>locations.Add(new Location());</v>
      </c>
    </row>
    <row r="1285" spans="5:5" x14ac:dyDescent="0.25">
      <c r="E1285" t="str">
        <f t="shared" si="20"/>
        <v>locations.Add(new Location());</v>
      </c>
    </row>
    <row r="1286" spans="5:5" x14ac:dyDescent="0.25">
      <c r="E1286" t="str">
        <f t="shared" si="20"/>
        <v>locations.Add(new Location());</v>
      </c>
    </row>
    <row r="1287" spans="5:5" x14ac:dyDescent="0.25">
      <c r="E1287" t="str">
        <f t="shared" si="20"/>
        <v>locations.Add(new Location());</v>
      </c>
    </row>
    <row r="1288" spans="5:5" x14ac:dyDescent="0.25">
      <c r="E1288" t="str">
        <f t="shared" si="20"/>
        <v>locations.Add(new Location());</v>
      </c>
    </row>
    <row r="1289" spans="5:5" x14ac:dyDescent="0.25">
      <c r="E1289" t="str">
        <f t="shared" si="20"/>
        <v>locations.Add(new Location());</v>
      </c>
    </row>
    <row r="1290" spans="5:5" x14ac:dyDescent="0.25">
      <c r="E1290" t="str">
        <f t="shared" si="20"/>
        <v>locations.Add(new Location());</v>
      </c>
    </row>
    <row r="1291" spans="5:5" x14ac:dyDescent="0.25">
      <c r="E1291" t="str">
        <f t="shared" si="20"/>
        <v>locations.Add(new Location());</v>
      </c>
    </row>
    <row r="1292" spans="5:5" x14ac:dyDescent="0.25">
      <c r="E1292" t="str">
        <f t="shared" si="20"/>
        <v>locations.Add(new Location());</v>
      </c>
    </row>
    <row r="1293" spans="5:5" x14ac:dyDescent="0.25">
      <c r="E1293" t="str">
        <f t="shared" si="20"/>
        <v>locations.Add(new Location());</v>
      </c>
    </row>
    <row r="1294" spans="5:5" x14ac:dyDescent="0.25">
      <c r="E1294" t="str">
        <f t="shared" si="20"/>
        <v>locations.Add(new Location());</v>
      </c>
    </row>
    <row r="1295" spans="5:5" x14ac:dyDescent="0.25">
      <c r="E1295" t="str">
        <f t="shared" si="20"/>
        <v>locations.Add(new Location());</v>
      </c>
    </row>
    <row r="1296" spans="5:5" x14ac:dyDescent="0.25">
      <c r="E1296" t="str">
        <f t="shared" si="20"/>
        <v>locations.Add(new Location());</v>
      </c>
    </row>
    <row r="1297" spans="5:5" x14ac:dyDescent="0.25">
      <c r="E1297" t="str">
        <f t="shared" si="20"/>
        <v>locations.Add(new Location());</v>
      </c>
    </row>
    <row r="1298" spans="5:5" x14ac:dyDescent="0.25">
      <c r="E1298" t="str">
        <f t="shared" si="20"/>
        <v>locations.Add(new Location());</v>
      </c>
    </row>
    <row r="1299" spans="5:5" x14ac:dyDescent="0.25">
      <c r="E1299" t="str">
        <f t="shared" si="20"/>
        <v>locations.Add(new Location());</v>
      </c>
    </row>
    <row r="1300" spans="5:5" x14ac:dyDescent="0.25">
      <c r="E1300" t="str">
        <f t="shared" si="20"/>
        <v>locations.Add(new Location());</v>
      </c>
    </row>
    <row r="1301" spans="5:5" x14ac:dyDescent="0.25">
      <c r="E1301" t="str">
        <f t="shared" si="20"/>
        <v>locations.Add(new Location());</v>
      </c>
    </row>
    <row r="1302" spans="5:5" x14ac:dyDescent="0.25">
      <c r="E1302" t="str">
        <f t="shared" si="20"/>
        <v>locations.Add(new Location());</v>
      </c>
    </row>
    <row r="1303" spans="5:5" x14ac:dyDescent="0.25">
      <c r="E1303" t="str">
        <f t="shared" si="20"/>
        <v>locations.Add(new Location());</v>
      </c>
    </row>
    <row r="1304" spans="5:5" x14ac:dyDescent="0.25">
      <c r="E1304" t="str">
        <f t="shared" si="20"/>
        <v>locations.Add(new Location());</v>
      </c>
    </row>
    <row r="1305" spans="5:5" x14ac:dyDescent="0.25">
      <c r="E1305" t="str">
        <f t="shared" si="20"/>
        <v>locations.Add(new Location());</v>
      </c>
    </row>
    <row r="1306" spans="5:5" x14ac:dyDescent="0.25">
      <c r="E1306" t="str">
        <f t="shared" si="20"/>
        <v>locations.Add(new Location());</v>
      </c>
    </row>
    <row r="1307" spans="5:5" x14ac:dyDescent="0.25">
      <c r="E1307" t="str">
        <f t="shared" si="20"/>
        <v>locations.Add(new Location());</v>
      </c>
    </row>
    <row r="1308" spans="5:5" x14ac:dyDescent="0.25">
      <c r="E1308" t="str">
        <f t="shared" si="20"/>
        <v>locations.Add(new Location());</v>
      </c>
    </row>
    <row r="1309" spans="5:5" x14ac:dyDescent="0.25">
      <c r="E1309" t="str">
        <f t="shared" si="20"/>
        <v>locations.Add(new Location());</v>
      </c>
    </row>
    <row r="1310" spans="5:5" x14ac:dyDescent="0.25">
      <c r="E1310" t="str">
        <f t="shared" si="20"/>
        <v>locations.Add(new Location());</v>
      </c>
    </row>
    <row r="1311" spans="5:5" x14ac:dyDescent="0.25">
      <c r="E1311" t="str">
        <f t="shared" si="20"/>
        <v>locations.Add(new Location());</v>
      </c>
    </row>
    <row r="1312" spans="5:5" x14ac:dyDescent="0.25">
      <c r="E1312" t="str">
        <f t="shared" si="20"/>
        <v>locations.Add(new Location());</v>
      </c>
    </row>
    <row r="1313" spans="5:5" x14ac:dyDescent="0.25">
      <c r="E1313" t="str">
        <f t="shared" si="20"/>
        <v>locations.Add(new Location());</v>
      </c>
    </row>
    <row r="1314" spans="5:5" x14ac:dyDescent="0.25">
      <c r="E1314" t="str">
        <f t="shared" si="20"/>
        <v>locations.Add(new Location());</v>
      </c>
    </row>
    <row r="1315" spans="5:5" x14ac:dyDescent="0.25">
      <c r="E1315" t="str">
        <f t="shared" si="20"/>
        <v>locations.Add(new Location());</v>
      </c>
    </row>
    <row r="1316" spans="5:5" x14ac:dyDescent="0.25">
      <c r="E1316" t="str">
        <f t="shared" si="20"/>
        <v>locations.Add(new Location());</v>
      </c>
    </row>
    <row r="1317" spans="5:5" x14ac:dyDescent="0.25">
      <c r="E1317" t="str">
        <f t="shared" si="20"/>
        <v>locations.Add(new Location());</v>
      </c>
    </row>
    <row r="1318" spans="5:5" x14ac:dyDescent="0.25">
      <c r="E1318" t="str">
        <f t="shared" si="20"/>
        <v>locations.Add(new Location());</v>
      </c>
    </row>
    <row r="1319" spans="5:5" x14ac:dyDescent="0.25">
      <c r="E1319" t="str">
        <f t="shared" si="20"/>
        <v>locations.Add(new Location());</v>
      </c>
    </row>
    <row r="1320" spans="5:5" x14ac:dyDescent="0.25">
      <c r="E1320" t="str">
        <f t="shared" si="20"/>
        <v>locations.Add(new Location());</v>
      </c>
    </row>
    <row r="1321" spans="5:5" x14ac:dyDescent="0.25">
      <c r="E1321" t="str">
        <f t="shared" si="20"/>
        <v>locations.Add(new Location());</v>
      </c>
    </row>
    <row r="1322" spans="5:5" x14ac:dyDescent="0.25">
      <c r="E1322" t="str">
        <f t="shared" si="20"/>
        <v>locations.Add(new Location());</v>
      </c>
    </row>
    <row r="1323" spans="5:5" x14ac:dyDescent="0.25">
      <c r="E1323" t="str">
        <f t="shared" si="20"/>
        <v>locations.Add(new Location());</v>
      </c>
    </row>
    <row r="1324" spans="5:5" x14ac:dyDescent="0.25">
      <c r="E1324" t="str">
        <f t="shared" si="20"/>
        <v>locations.Add(new Location());</v>
      </c>
    </row>
    <row r="1325" spans="5:5" x14ac:dyDescent="0.25">
      <c r="E1325" t="str">
        <f t="shared" si="20"/>
        <v>locations.Add(new Location());</v>
      </c>
    </row>
    <row r="1326" spans="5:5" x14ac:dyDescent="0.25">
      <c r="E1326" t="str">
        <f t="shared" si="20"/>
        <v>locations.Add(new Location());</v>
      </c>
    </row>
    <row r="1327" spans="5:5" x14ac:dyDescent="0.25">
      <c r="E1327" t="str">
        <f t="shared" si="20"/>
        <v>locations.Add(new Location());</v>
      </c>
    </row>
    <row r="1328" spans="5:5" x14ac:dyDescent="0.25">
      <c r="E1328" t="str">
        <f t="shared" si="20"/>
        <v>locations.Add(new Location());</v>
      </c>
    </row>
    <row r="1329" spans="5:5" x14ac:dyDescent="0.25">
      <c r="E1329" t="str">
        <f t="shared" si="20"/>
        <v>locations.Add(new Location());</v>
      </c>
    </row>
    <row r="1330" spans="5:5" x14ac:dyDescent="0.25">
      <c r="E1330" t="str">
        <f t="shared" si="20"/>
        <v>locations.Add(new Location());</v>
      </c>
    </row>
    <row r="1331" spans="5:5" x14ac:dyDescent="0.25">
      <c r="E1331" t="str">
        <f t="shared" si="20"/>
        <v>locations.Add(new Location());</v>
      </c>
    </row>
    <row r="1332" spans="5:5" x14ac:dyDescent="0.25">
      <c r="E1332" t="str">
        <f t="shared" si="20"/>
        <v>locations.Add(new Location());</v>
      </c>
    </row>
    <row r="1333" spans="5:5" x14ac:dyDescent="0.25">
      <c r="E1333" t="str">
        <f t="shared" si="20"/>
        <v>locations.Add(new Location());</v>
      </c>
    </row>
    <row r="1334" spans="5:5" x14ac:dyDescent="0.25">
      <c r="E1334" t="str">
        <f t="shared" si="20"/>
        <v>locations.Add(new Location());</v>
      </c>
    </row>
    <row r="1335" spans="5:5" x14ac:dyDescent="0.25">
      <c r="E1335" t="str">
        <f t="shared" si="20"/>
        <v>locations.Add(new Location());</v>
      </c>
    </row>
    <row r="1336" spans="5:5" x14ac:dyDescent="0.25">
      <c r="E1336" t="str">
        <f t="shared" si="20"/>
        <v>locations.Add(new Location());</v>
      </c>
    </row>
    <row r="1337" spans="5:5" x14ac:dyDescent="0.25">
      <c r="E1337" t="str">
        <f t="shared" si="20"/>
        <v>locations.Add(new Location());</v>
      </c>
    </row>
    <row r="1338" spans="5:5" x14ac:dyDescent="0.25">
      <c r="E1338" t="str">
        <f t="shared" si="20"/>
        <v>locations.Add(new Location());</v>
      </c>
    </row>
    <row r="1339" spans="5:5" x14ac:dyDescent="0.25">
      <c r="E1339" t="str">
        <f t="shared" si="20"/>
        <v>locations.Add(new Location());</v>
      </c>
    </row>
    <row r="1340" spans="5:5" x14ac:dyDescent="0.25">
      <c r="E1340" t="str">
        <f t="shared" si="20"/>
        <v>locations.Add(new Location());</v>
      </c>
    </row>
    <row r="1341" spans="5:5" x14ac:dyDescent="0.25">
      <c r="E1341" t="str">
        <f t="shared" si="20"/>
        <v>locations.Add(new Location());</v>
      </c>
    </row>
    <row r="1342" spans="5:5" x14ac:dyDescent="0.25">
      <c r="E1342" t="str">
        <f t="shared" si="20"/>
        <v>locations.Add(new Location());</v>
      </c>
    </row>
    <row r="1343" spans="5:5" x14ac:dyDescent="0.25">
      <c r="E1343" t="str">
        <f t="shared" si="20"/>
        <v>locations.Add(new Location());</v>
      </c>
    </row>
    <row r="1344" spans="5:5" x14ac:dyDescent="0.25">
      <c r="E1344" t="str">
        <f t="shared" si="20"/>
        <v>locations.Add(new Location());</v>
      </c>
    </row>
    <row r="1345" spans="5:5" x14ac:dyDescent="0.25">
      <c r="E1345" t="str">
        <f t="shared" si="20"/>
        <v>locations.Add(new Location());</v>
      </c>
    </row>
    <row r="1346" spans="5:5" x14ac:dyDescent="0.25">
      <c r="E1346" t="str">
        <f t="shared" ref="E1346:E1409" si="21">CONCATENATE($A$1,B1346,$C$1)</f>
        <v>locations.Add(new Location());</v>
      </c>
    </row>
    <row r="1347" spans="5:5" x14ac:dyDescent="0.25">
      <c r="E1347" t="str">
        <f t="shared" si="21"/>
        <v>locations.Add(new Location());</v>
      </c>
    </row>
    <row r="1348" spans="5:5" x14ac:dyDescent="0.25">
      <c r="E1348" t="str">
        <f t="shared" si="21"/>
        <v>locations.Add(new Location());</v>
      </c>
    </row>
    <row r="1349" spans="5:5" x14ac:dyDescent="0.25">
      <c r="E1349" t="str">
        <f t="shared" si="21"/>
        <v>locations.Add(new Location());</v>
      </c>
    </row>
    <row r="1350" spans="5:5" x14ac:dyDescent="0.25">
      <c r="E1350" t="str">
        <f t="shared" si="21"/>
        <v>locations.Add(new Location());</v>
      </c>
    </row>
    <row r="1351" spans="5:5" x14ac:dyDescent="0.25">
      <c r="E1351" t="str">
        <f t="shared" si="21"/>
        <v>locations.Add(new Location());</v>
      </c>
    </row>
    <row r="1352" spans="5:5" x14ac:dyDescent="0.25">
      <c r="E1352" t="str">
        <f t="shared" si="21"/>
        <v>locations.Add(new Location());</v>
      </c>
    </row>
    <row r="1353" spans="5:5" x14ac:dyDescent="0.25">
      <c r="E1353" t="str">
        <f t="shared" si="21"/>
        <v>locations.Add(new Location());</v>
      </c>
    </row>
    <row r="1354" spans="5:5" x14ac:dyDescent="0.25">
      <c r="E1354" t="str">
        <f t="shared" si="21"/>
        <v>locations.Add(new Location());</v>
      </c>
    </row>
    <row r="1355" spans="5:5" x14ac:dyDescent="0.25">
      <c r="E1355" t="str">
        <f t="shared" si="21"/>
        <v>locations.Add(new Location());</v>
      </c>
    </row>
    <row r="1356" spans="5:5" x14ac:dyDescent="0.25">
      <c r="E1356" t="str">
        <f t="shared" si="21"/>
        <v>locations.Add(new Location());</v>
      </c>
    </row>
    <row r="1357" spans="5:5" x14ac:dyDescent="0.25">
      <c r="E1357" t="str">
        <f t="shared" si="21"/>
        <v>locations.Add(new Location());</v>
      </c>
    </row>
    <row r="1358" spans="5:5" x14ac:dyDescent="0.25">
      <c r="E1358" t="str">
        <f t="shared" si="21"/>
        <v>locations.Add(new Location());</v>
      </c>
    </row>
    <row r="1359" spans="5:5" x14ac:dyDescent="0.25">
      <c r="E1359" t="str">
        <f t="shared" si="21"/>
        <v>locations.Add(new Location());</v>
      </c>
    </row>
    <row r="1360" spans="5:5" x14ac:dyDescent="0.25">
      <c r="E1360" t="str">
        <f t="shared" si="21"/>
        <v>locations.Add(new Location());</v>
      </c>
    </row>
    <row r="1361" spans="5:5" x14ac:dyDescent="0.25">
      <c r="E1361" t="str">
        <f t="shared" si="21"/>
        <v>locations.Add(new Location());</v>
      </c>
    </row>
    <row r="1362" spans="5:5" x14ac:dyDescent="0.25">
      <c r="E1362" t="str">
        <f t="shared" si="21"/>
        <v>locations.Add(new Location());</v>
      </c>
    </row>
    <row r="1363" spans="5:5" x14ac:dyDescent="0.25">
      <c r="E1363" t="str">
        <f t="shared" si="21"/>
        <v>locations.Add(new Location());</v>
      </c>
    </row>
    <row r="1364" spans="5:5" x14ac:dyDescent="0.25">
      <c r="E1364" t="str">
        <f t="shared" si="21"/>
        <v>locations.Add(new Location());</v>
      </c>
    </row>
    <row r="1365" spans="5:5" x14ac:dyDescent="0.25">
      <c r="E1365" t="str">
        <f t="shared" si="21"/>
        <v>locations.Add(new Location());</v>
      </c>
    </row>
    <row r="1366" spans="5:5" x14ac:dyDescent="0.25">
      <c r="E1366" t="str">
        <f t="shared" si="21"/>
        <v>locations.Add(new Location());</v>
      </c>
    </row>
    <row r="1367" spans="5:5" x14ac:dyDescent="0.25">
      <c r="E1367" t="str">
        <f t="shared" si="21"/>
        <v>locations.Add(new Location());</v>
      </c>
    </row>
    <row r="1368" spans="5:5" x14ac:dyDescent="0.25">
      <c r="E1368" t="str">
        <f t="shared" si="21"/>
        <v>locations.Add(new Location());</v>
      </c>
    </row>
    <row r="1369" spans="5:5" x14ac:dyDescent="0.25">
      <c r="E1369" t="str">
        <f t="shared" si="21"/>
        <v>locations.Add(new Location());</v>
      </c>
    </row>
    <row r="1370" spans="5:5" x14ac:dyDescent="0.25">
      <c r="E1370" t="str">
        <f t="shared" si="21"/>
        <v>locations.Add(new Location());</v>
      </c>
    </row>
    <row r="1371" spans="5:5" x14ac:dyDescent="0.25">
      <c r="E1371" t="str">
        <f t="shared" si="21"/>
        <v>locations.Add(new Location());</v>
      </c>
    </row>
    <row r="1372" spans="5:5" x14ac:dyDescent="0.25">
      <c r="E1372" t="str">
        <f t="shared" si="21"/>
        <v>locations.Add(new Location());</v>
      </c>
    </row>
    <row r="1373" spans="5:5" x14ac:dyDescent="0.25">
      <c r="E1373" t="str">
        <f t="shared" si="21"/>
        <v>locations.Add(new Location());</v>
      </c>
    </row>
    <row r="1374" spans="5:5" x14ac:dyDescent="0.25">
      <c r="E1374" t="str">
        <f t="shared" si="21"/>
        <v>locations.Add(new Location());</v>
      </c>
    </row>
    <row r="1375" spans="5:5" x14ac:dyDescent="0.25">
      <c r="E1375" t="str">
        <f t="shared" si="21"/>
        <v>locations.Add(new Location());</v>
      </c>
    </row>
    <row r="1376" spans="5:5" x14ac:dyDescent="0.25">
      <c r="E1376" t="str">
        <f t="shared" si="21"/>
        <v>locations.Add(new Location());</v>
      </c>
    </row>
    <row r="1377" spans="5:5" x14ac:dyDescent="0.25">
      <c r="E1377" t="str">
        <f t="shared" si="21"/>
        <v>locations.Add(new Location());</v>
      </c>
    </row>
    <row r="1378" spans="5:5" x14ac:dyDescent="0.25">
      <c r="E1378" t="str">
        <f t="shared" si="21"/>
        <v>locations.Add(new Location());</v>
      </c>
    </row>
    <row r="1379" spans="5:5" x14ac:dyDescent="0.25">
      <c r="E1379" t="str">
        <f t="shared" si="21"/>
        <v>locations.Add(new Location());</v>
      </c>
    </row>
    <row r="1380" spans="5:5" x14ac:dyDescent="0.25">
      <c r="E1380" t="str">
        <f t="shared" si="21"/>
        <v>locations.Add(new Location());</v>
      </c>
    </row>
    <row r="1381" spans="5:5" x14ac:dyDescent="0.25">
      <c r="E1381" t="str">
        <f t="shared" si="21"/>
        <v>locations.Add(new Location());</v>
      </c>
    </row>
    <row r="1382" spans="5:5" x14ac:dyDescent="0.25">
      <c r="E1382" t="str">
        <f t="shared" si="21"/>
        <v>locations.Add(new Location());</v>
      </c>
    </row>
    <row r="1383" spans="5:5" x14ac:dyDescent="0.25">
      <c r="E1383" t="str">
        <f t="shared" si="21"/>
        <v>locations.Add(new Location());</v>
      </c>
    </row>
    <row r="1384" spans="5:5" x14ac:dyDescent="0.25">
      <c r="E1384" t="str">
        <f t="shared" si="21"/>
        <v>locations.Add(new Location());</v>
      </c>
    </row>
    <row r="1385" spans="5:5" x14ac:dyDescent="0.25">
      <c r="E1385" t="str">
        <f t="shared" si="21"/>
        <v>locations.Add(new Location());</v>
      </c>
    </row>
    <row r="1386" spans="5:5" x14ac:dyDescent="0.25">
      <c r="E1386" t="str">
        <f t="shared" si="21"/>
        <v>locations.Add(new Location());</v>
      </c>
    </row>
    <row r="1387" spans="5:5" x14ac:dyDescent="0.25">
      <c r="E1387" t="str">
        <f t="shared" si="21"/>
        <v>locations.Add(new Location());</v>
      </c>
    </row>
    <row r="1388" spans="5:5" x14ac:dyDescent="0.25">
      <c r="E1388" t="str">
        <f t="shared" si="21"/>
        <v>locations.Add(new Location());</v>
      </c>
    </row>
    <row r="1389" spans="5:5" x14ac:dyDescent="0.25">
      <c r="E1389" t="str">
        <f t="shared" si="21"/>
        <v>locations.Add(new Location());</v>
      </c>
    </row>
    <row r="1390" spans="5:5" x14ac:dyDescent="0.25">
      <c r="E1390" t="str">
        <f t="shared" si="21"/>
        <v>locations.Add(new Location());</v>
      </c>
    </row>
    <row r="1391" spans="5:5" x14ac:dyDescent="0.25">
      <c r="E1391" t="str">
        <f t="shared" si="21"/>
        <v>locations.Add(new Location());</v>
      </c>
    </row>
    <row r="1392" spans="5:5" x14ac:dyDescent="0.25">
      <c r="E1392" t="str">
        <f t="shared" si="21"/>
        <v>locations.Add(new Location());</v>
      </c>
    </row>
    <row r="1393" spans="5:5" x14ac:dyDescent="0.25">
      <c r="E1393" t="str">
        <f t="shared" si="21"/>
        <v>locations.Add(new Location());</v>
      </c>
    </row>
    <row r="1394" spans="5:5" x14ac:dyDescent="0.25">
      <c r="E1394" t="str">
        <f t="shared" si="21"/>
        <v>locations.Add(new Location());</v>
      </c>
    </row>
    <row r="1395" spans="5:5" x14ac:dyDescent="0.25">
      <c r="E1395" t="str">
        <f t="shared" si="21"/>
        <v>locations.Add(new Location());</v>
      </c>
    </row>
    <row r="1396" spans="5:5" x14ac:dyDescent="0.25">
      <c r="E1396" t="str">
        <f t="shared" si="21"/>
        <v>locations.Add(new Location());</v>
      </c>
    </row>
    <row r="1397" spans="5:5" x14ac:dyDescent="0.25">
      <c r="E1397" t="str">
        <f t="shared" si="21"/>
        <v>locations.Add(new Location());</v>
      </c>
    </row>
    <row r="1398" spans="5:5" x14ac:dyDescent="0.25">
      <c r="E1398" t="str">
        <f t="shared" si="21"/>
        <v>locations.Add(new Location());</v>
      </c>
    </row>
    <row r="1399" spans="5:5" x14ac:dyDescent="0.25">
      <c r="E1399" t="str">
        <f t="shared" si="21"/>
        <v>locations.Add(new Location());</v>
      </c>
    </row>
    <row r="1400" spans="5:5" x14ac:dyDescent="0.25">
      <c r="E1400" t="str">
        <f t="shared" si="21"/>
        <v>locations.Add(new Location());</v>
      </c>
    </row>
    <row r="1401" spans="5:5" x14ac:dyDescent="0.25">
      <c r="E1401" t="str">
        <f t="shared" si="21"/>
        <v>locations.Add(new Location());</v>
      </c>
    </row>
    <row r="1402" spans="5:5" x14ac:dyDescent="0.25">
      <c r="E1402" t="str">
        <f t="shared" si="21"/>
        <v>locations.Add(new Location());</v>
      </c>
    </row>
    <row r="1403" spans="5:5" x14ac:dyDescent="0.25">
      <c r="E1403" t="str">
        <f t="shared" si="21"/>
        <v>locations.Add(new Location());</v>
      </c>
    </row>
    <row r="1404" spans="5:5" x14ac:dyDescent="0.25">
      <c r="E1404" t="str">
        <f t="shared" si="21"/>
        <v>locations.Add(new Location());</v>
      </c>
    </row>
    <row r="1405" spans="5:5" x14ac:dyDescent="0.25">
      <c r="E1405" t="str">
        <f t="shared" si="21"/>
        <v>locations.Add(new Location());</v>
      </c>
    </row>
    <row r="1406" spans="5:5" x14ac:dyDescent="0.25">
      <c r="E1406" t="str">
        <f t="shared" si="21"/>
        <v>locations.Add(new Location());</v>
      </c>
    </row>
    <row r="1407" spans="5:5" x14ac:dyDescent="0.25">
      <c r="E1407" t="str">
        <f t="shared" si="21"/>
        <v>locations.Add(new Location());</v>
      </c>
    </row>
    <row r="1408" spans="5:5" x14ac:dyDescent="0.25">
      <c r="E1408" t="str">
        <f t="shared" si="21"/>
        <v>locations.Add(new Location());</v>
      </c>
    </row>
    <row r="1409" spans="5:5" x14ac:dyDescent="0.25">
      <c r="E1409" t="str">
        <f t="shared" si="21"/>
        <v>locations.Add(new Location());</v>
      </c>
    </row>
    <row r="1410" spans="5:5" x14ac:dyDescent="0.25">
      <c r="E1410" t="str">
        <f t="shared" ref="E1410:E1473" si="22">CONCATENATE($A$1,B1410,$C$1)</f>
        <v>locations.Add(new Location());</v>
      </c>
    </row>
    <row r="1411" spans="5:5" x14ac:dyDescent="0.25">
      <c r="E1411" t="str">
        <f t="shared" si="22"/>
        <v>locations.Add(new Location());</v>
      </c>
    </row>
    <row r="1412" spans="5:5" x14ac:dyDescent="0.25">
      <c r="E1412" t="str">
        <f t="shared" si="22"/>
        <v>locations.Add(new Location());</v>
      </c>
    </row>
    <row r="1413" spans="5:5" x14ac:dyDescent="0.25">
      <c r="E1413" t="str">
        <f t="shared" si="22"/>
        <v>locations.Add(new Location());</v>
      </c>
    </row>
    <row r="1414" spans="5:5" x14ac:dyDescent="0.25">
      <c r="E1414" t="str">
        <f t="shared" si="22"/>
        <v>locations.Add(new Location());</v>
      </c>
    </row>
    <row r="1415" spans="5:5" x14ac:dyDescent="0.25">
      <c r="E1415" t="str">
        <f t="shared" si="22"/>
        <v>locations.Add(new Location());</v>
      </c>
    </row>
    <row r="1416" spans="5:5" x14ac:dyDescent="0.25">
      <c r="E1416" t="str">
        <f t="shared" si="22"/>
        <v>locations.Add(new Location());</v>
      </c>
    </row>
    <row r="1417" spans="5:5" x14ac:dyDescent="0.25">
      <c r="E1417" t="str">
        <f t="shared" si="22"/>
        <v>locations.Add(new Location());</v>
      </c>
    </row>
    <row r="1418" spans="5:5" x14ac:dyDescent="0.25">
      <c r="E1418" t="str">
        <f t="shared" si="22"/>
        <v>locations.Add(new Location());</v>
      </c>
    </row>
    <row r="1419" spans="5:5" x14ac:dyDescent="0.25">
      <c r="E1419" t="str">
        <f t="shared" si="22"/>
        <v>locations.Add(new Location());</v>
      </c>
    </row>
    <row r="1420" spans="5:5" x14ac:dyDescent="0.25">
      <c r="E1420" t="str">
        <f t="shared" si="22"/>
        <v>locations.Add(new Location());</v>
      </c>
    </row>
    <row r="1421" spans="5:5" x14ac:dyDescent="0.25">
      <c r="E1421" t="str">
        <f t="shared" si="22"/>
        <v>locations.Add(new Location());</v>
      </c>
    </row>
    <row r="1422" spans="5:5" x14ac:dyDescent="0.25">
      <c r="E1422" t="str">
        <f t="shared" si="22"/>
        <v>locations.Add(new Location());</v>
      </c>
    </row>
    <row r="1423" spans="5:5" x14ac:dyDescent="0.25">
      <c r="E1423" t="str">
        <f t="shared" si="22"/>
        <v>locations.Add(new Location());</v>
      </c>
    </row>
    <row r="1424" spans="5:5" x14ac:dyDescent="0.25">
      <c r="E1424" t="str">
        <f t="shared" si="22"/>
        <v>locations.Add(new Location());</v>
      </c>
    </row>
    <row r="1425" spans="5:5" x14ac:dyDescent="0.25">
      <c r="E1425" t="str">
        <f t="shared" si="22"/>
        <v>locations.Add(new Location());</v>
      </c>
    </row>
    <row r="1426" spans="5:5" x14ac:dyDescent="0.25">
      <c r="E1426" t="str">
        <f t="shared" si="22"/>
        <v>locations.Add(new Location());</v>
      </c>
    </row>
    <row r="1427" spans="5:5" x14ac:dyDescent="0.25">
      <c r="E1427" t="str">
        <f t="shared" si="22"/>
        <v>locations.Add(new Location());</v>
      </c>
    </row>
    <row r="1428" spans="5:5" x14ac:dyDescent="0.25">
      <c r="E1428" t="str">
        <f t="shared" si="22"/>
        <v>locations.Add(new Location());</v>
      </c>
    </row>
    <row r="1429" spans="5:5" x14ac:dyDescent="0.25">
      <c r="E1429" t="str">
        <f t="shared" si="22"/>
        <v>locations.Add(new Location());</v>
      </c>
    </row>
    <row r="1430" spans="5:5" x14ac:dyDescent="0.25">
      <c r="E1430" t="str">
        <f t="shared" si="22"/>
        <v>locations.Add(new Location());</v>
      </c>
    </row>
    <row r="1431" spans="5:5" x14ac:dyDescent="0.25">
      <c r="E1431" t="str">
        <f t="shared" si="22"/>
        <v>locations.Add(new Location());</v>
      </c>
    </row>
    <row r="1432" spans="5:5" x14ac:dyDescent="0.25">
      <c r="E1432" t="str">
        <f t="shared" si="22"/>
        <v>locations.Add(new Location());</v>
      </c>
    </row>
    <row r="1433" spans="5:5" x14ac:dyDescent="0.25">
      <c r="E1433" t="str">
        <f t="shared" si="22"/>
        <v>locations.Add(new Location());</v>
      </c>
    </row>
    <row r="1434" spans="5:5" x14ac:dyDescent="0.25">
      <c r="E1434" t="str">
        <f t="shared" si="22"/>
        <v>locations.Add(new Location());</v>
      </c>
    </row>
    <row r="1435" spans="5:5" x14ac:dyDescent="0.25">
      <c r="E1435" t="str">
        <f t="shared" si="22"/>
        <v>locations.Add(new Location());</v>
      </c>
    </row>
    <row r="1436" spans="5:5" x14ac:dyDescent="0.25">
      <c r="E1436" t="str">
        <f t="shared" si="22"/>
        <v>locations.Add(new Location());</v>
      </c>
    </row>
    <row r="1437" spans="5:5" x14ac:dyDescent="0.25">
      <c r="E1437" t="str">
        <f t="shared" si="22"/>
        <v>locations.Add(new Location());</v>
      </c>
    </row>
    <row r="1438" spans="5:5" x14ac:dyDescent="0.25">
      <c r="E1438" t="str">
        <f t="shared" si="22"/>
        <v>locations.Add(new Location());</v>
      </c>
    </row>
    <row r="1439" spans="5:5" x14ac:dyDescent="0.25">
      <c r="E1439" t="str">
        <f t="shared" si="22"/>
        <v>locations.Add(new Location());</v>
      </c>
    </row>
    <row r="1440" spans="5:5" x14ac:dyDescent="0.25">
      <c r="E1440" t="str">
        <f t="shared" si="22"/>
        <v>locations.Add(new Location());</v>
      </c>
    </row>
    <row r="1441" spans="5:5" x14ac:dyDescent="0.25">
      <c r="E1441" t="str">
        <f t="shared" si="22"/>
        <v>locations.Add(new Location());</v>
      </c>
    </row>
    <row r="1442" spans="5:5" x14ac:dyDescent="0.25">
      <c r="E1442" t="str">
        <f t="shared" si="22"/>
        <v>locations.Add(new Location());</v>
      </c>
    </row>
    <row r="1443" spans="5:5" x14ac:dyDescent="0.25">
      <c r="E1443" t="str">
        <f t="shared" si="22"/>
        <v>locations.Add(new Location());</v>
      </c>
    </row>
    <row r="1444" spans="5:5" x14ac:dyDescent="0.25">
      <c r="E1444" t="str">
        <f t="shared" si="22"/>
        <v>locations.Add(new Location());</v>
      </c>
    </row>
    <row r="1445" spans="5:5" x14ac:dyDescent="0.25">
      <c r="E1445" t="str">
        <f t="shared" si="22"/>
        <v>locations.Add(new Location());</v>
      </c>
    </row>
    <row r="1446" spans="5:5" x14ac:dyDescent="0.25">
      <c r="E1446" t="str">
        <f t="shared" si="22"/>
        <v>locations.Add(new Location());</v>
      </c>
    </row>
    <row r="1447" spans="5:5" x14ac:dyDescent="0.25">
      <c r="E1447" t="str">
        <f t="shared" si="22"/>
        <v>locations.Add(new Location());</v>
      </c>
    </row>
    <row r="1448" spans="5:5" x14ac:dyDescent="0.25">
      <c r="E1448" t="str">
        <f t="shared" si="22"/>
        <v>locations.Add(new Location());</v>
      </c>
    </row>
    <row r="1449" spans="5:5" x14ac:dyDescent="0.25">
      <c r="E1449" t="str">
        <f t="shared" si="22"/>
        <v>locations.Add(new Location());</v>
      </c>
    </row>
    <row r="1450" spans="5:5" x14ac:dyDescent="0.25">
      <c r="E1450" t="str">
        <f t="shared" si="22"/>
        <v>locations.Add(new Location());</v>
      </c>
    </row>
    <row r="1451" spans="5:5" x14ac:dyDescent="0.25">
      <c r="E1451" t="str">
        <f t="shared" si="22"/>
        <v>locations.Add(new Location());</v>
      </c>
    </row>
    <row r="1452" spans="5:5" x14ac:dyDescent="0.25">
      <c r="E1452" t="str">
        <f t="shared" si="22"/>
        <v>locations.Add(new Location());</v>
      </c>
    </row>
    <row r="1453" spans="5:5" x14ac:dyDescent="0.25">
      <c r="E1453" t="str">
        <f t="shared" si="22"/>
        <v>locations.Add(new Location());</v>
      </c>
    </row>
    <row r="1454" spans="5:5" x14ac:dyDescent="0.25">
      <c r="E1454" t="str">
        <f t="shared" si="22"/>
        <v>locations.Add(new Location());</v>
      </c>
    </row>
    <row r="1455" spans="5:5" x14ac:dyDescent="0.25">
      <c r="E1455" t="str">
        <f t="shared" si="22"/>
        <v>locations.Add(new Location());</v>
      </c>
    </row>
    <row r="1456" spans="5:5" x14ac:dyDescent="0.25">
      <c r="E1456" t="str">
        <f t="shared" si="22"/>
        <v>locations.Add(new Location());</v>
      </c>
    </row>
    <row r="1457" spans="5:5" x14ac:dyDescent="0.25">
      <c r="E1457" t="str">
        <f t="shared" si="22"/>
        <v>locations.Add(new Location());</v>
      </c>
    </row>
    <row r="1458" spans="5:5" x14ac:dyDescent="0.25">
      <c r="E1458" t="str">
        <f t="shared" si="22"/>
        <v>locations.Add(new Location());</v>
      </c>
    </row>
    <row r="1459" spans="5:5" x14ac:dyDescent="0.25">
      <c r="E1459" t="str">
        <f t="shared" si="22"/>
        <v>locations.Add(new Location());</v>
      </c>
    </row>
    <row r="1460" spans="5:5" x14ac:dyDescent="0.25">
      <c r="E1460" t="str">
        <f t="shared" si="22"/>
        <v>locations.Add(new Location());</v>
      </c>
    </row>
    <row r="1461" spans="5:5" x14ac:dyDescent="0.25">
      <c r="E1461" t="str">
        <f t="shared" si="22"/>
        <v>locations.Add(new Location());</v>
      </c>
    </row>
    <row r="1462" spans="5:5" x14ac:dyDescent="0.25">
      <c r="E1462" t="str">
        <f t="shared" si="22"/>
        <v>locations.Add(new Location());</v>
      </c>
    </row>
    <row r="1463" spans="5:5" x14ac:dyDescent="0.25">
      <c r="E1463" t="str">
        <f t="shared" si="22"/>
        <v>locations.Add(new Location());</v>
      </c>
    </row>
    <row r="1464" spans="5:5" x14ac:dyDescent="0.25">
      <c r="E1464" t="str">
        <f t="shared" si="22"/>
        <v>locations.Add(new Location());</v>
      </c>
    </row>
    <row r="1465" spans="5:5" x14ac:dyDescent="0.25">
      <c r="E1465" t="str">
        <f t="shared" si="22"/>
        <v>locations.Add(new Location());</v>
      </c>
    </row>
    <row r="1466" spans="5:5" x14ac:dyDescent="0.25">
      <c r="E1466" t="str">
        <f t="shared" si="22"/>
        <v>locations.Add(new Location());</v>
      </c>
    </row>
    <row r="1467" spans="5:5" x14ac:dyDescent="0.25">
      <c r="E1467" t="str">
        <f t="shared" si="22"/>
        <v>locations.Add(new Location());</v>
      </c>
    </row>
    <row r="1468" spans="5:5" x14ac:dyDescent="0.25">
      <c r="E1468" t="str">
        <f t="shared" si="22"/>
        <v>locations.Add(new Location());</v>
      </c>
    </row>
    <row r="1469" spans="5:5" x14ac:dyDescent="0.25">
      <c r="E1469" t="str">
        <f t="shared" si="22"/>
        <v>locations.Add(new Location());</v>
      </c>
    </row>
    <row r="1470" spans="5:5" x14ac:dyDescent="0.25">
      <c r="E1470" t="str">
        <f t="shared" si="22"/>
        <v>locations.Add(new Location());</v>
      </c>
    </row>
    <row r="1471" spans="5:5" x14ac:dyDescent="0.25">
      <c r="E1471" t="str">
        <f t="shared" si="22"/>
        <v>locations.Add(new Location());</v>
      </c>
    </row>
    <row r="1472" spans="5:5" x14ac:dyDescent="0.25">
      <c r="E1472" t="str">
        <f t="shared" si="22"/>
        <v>locations.Add(new Location());</v>
      </c>
    </row>
    <row r="1473" spans="5:5" x14ac:dyDescent="0.25">
      <c r="E1473" t="str">
        <f t="shared" si="22"/>
        <v>locations.Add(new Location());</v>
      </c>
    </row>
    <row r="1474" spans="5:5" x14ac:dyDescent="0.25">
      <c r="E1474" t="str">
        <f t="shared" ref="E1474:E1537" si="23">CONCATENATE($A$1,B1474,$C$1)</f>
        <v>locations.Add(new Location());</v>
      </c>
    </row>
    <row r="1475" spans="5:5" x14ac:dyDescent="0.25">
      <c r="E1475" t="str">
        <f t="shared" si="23"/>
        <v>locations.Add(new Location());</v>
      </c>
    </row>
    <row r="1476" spans="5:5" x14ac:dyDescent="0.25">
      <c r="E1476" t="str">
        <f t="shared" si="23"/>
        <v>locations.Add(new Location());</v>
      </c>
    </row>
    <row r="1477" spans="5:5" x14ac:dyDescent="0.25">
      <c r="E1477" t="str">
        <f t="shared" si="23"/>
        <v>locations.Add(new Location());</v>
      </c>
    </row>
    <row r="1478" spans="5:5" x14ac:dyDescent="0.25">
      <c r="E1478" t="str">
        <f t="shared" si="23"/>
        <v>locations.Add(new Location());</v>
      </c>
    </row>
    <row r="1479" spans="5:5" x14ac:dyDescent="0.25">
      <c r="E1479" t="str">
        <f t="shared" si="23"/>
        <v>locations.Add(new Location());</v>
      </c>
    </row>
    <row r="1480" spans="5:5" x14ac:dyDescent="0.25">
      <c r="E1480" t="str">
        <f t="shared" si="23"/>
        <v>locations.Add(new Location());</v>
      </c>
    </row>
    <row r="1481" spans="5:5" x14ac:dyDescent="0.25">
      <c r="E1481" t="str">
        <f t="shared" si="23"/>
        <v>locations.Add(new Location());</v>
      </c>
    </row>
    <row r="1482" spans="5:5" x14ac:dyDescent="0.25">
      <c r="E1482" t="str">
        <f t="shared" si="23"/>
        <v>locations.Add(new Location());</v>
      </c>
    </row>
    <row r="1483" spans="5:5" x14ac:dyDescent="0.25">
      <c r="E1483" t="str">
        <f t="shared" si="23"/>
        <v>locations.Add(new Location());</v>
      </c>
    </row>
    <row r="1484" spans="5:5" x14ac:dyDescent="0.25">
      <c r="E1484" t="str">
        <f t="shared" si="23"/>
        <v>locations.Add(new Location());</v>
      </c>
    </row>
    <row r="1485" spans="5:5" x14ac:dyDescent="0.25">
      <c r="E1485" t="str">
        <f t="shared" si="23"/>
        <v>locations.Add(new Location());</v>
      </c>
    </row>
    <row r="1486" spans="5:5" x14ac:dyDescent="0.25">
      <c r="E1486" t="str">
        <f t="shared" si="23"/>
        <v>locations.Add(new Location());</v>
      </c>
    </row>
    <row r="1487" spans="5:5" x14ac:dyDescent="0.25">
      <c r="E1487" t="str">
        <f t="shared" si="23"/>
        <v>locations.Add(new Location());</v>
      </c>
    </row>
    <row r="1488" spans="5:5" x14ac:dyDescent="0.25">
      <c r="E1488" t="str">
        <f t="shared" si="23"/>
        <v>locations.Add(new Location());</v>
      </c>
    </row>
    <row r="1489" spans="5:5" x14ac:dyDescent="0.25">
      <c r="E1489" t="str">
        <f t="shared" si="23"/>
        <v>locations.Add(new Location());</v>
      </c>
    </row>
    <row r="1490" spans="5:5" x14ac:dyDescent="0.25">
      <c r="E1490" t="str">
        <f t="shared" si="23"/>
        <v>locations.Add(new Location());</v>
      </c>
    </row>
    <row r="1491" spans="5:5" x14ac:dyDescent="0.25">
      <c r="E1491" t="str">
        <f t="shared" si="23"/>
        <v>locations.Add(new Location());</v>
      </c>
    </row>
    <row r="1492" spans="5:5" x14ac:dyDescent="0.25">
      <c r="E1492" t="str">
        <f t="shared" si="23"/>
        <v>locations.Add(new Location());</v>
      </c>
    </row>
    <row r="1493" spans="5:5" x14ac:dyDescent="0.25">
      <c r="E1493" t="str">
        <f t="shared" si="23"/>
        <v>locations.Add(new Location());</v>
      </c>
    </row>
    <row r="1494" spans="5:5" x14ac:dyDescent="0.25">
      <c r="E1494" t="str">
        <f t="shared" si="23"/>
        <v>locations.Add(new Location());</v>
      </c>
    </row>
    <row r="1495" spans="5:5" x14ac:dyDescent="0.25">
      <c r="E1495" t="str">
        <f t="shared" si="23"/>
        <v>locations.Add(new Location());</v>
      </c>
    </row>
    <row r="1496" spans="5:5" x14ac:dyDescent="0.25">
      <c r="E1496" t="str">
        <f t="shared" si="23"/>
        <v>locations.Add(new Location());</v>
      </c>
    </row>
    <row r="1497" spans="5:5" x14ac:dyDescent="0.25">
      <c r="E1497" t="str">
        <f t="shared" si="23"/>
        <v>locations.Add(new Location());</v>
      </c>
    </row>
    <row r="1498" spans="5:5" x14ac:dyDescent="0.25">
      <c r="E1498" t="str">
        <f t="shared" si="23"/>
        <v>locations.Add(new Location());</v>
      </c>
    </row>
    <row r="1499" spans="5:5" x14ac:dyDescent="0.25">
      <c r="E1499" t="str">
        <f t="shared" si="23"/>
        <v>locations.Add(new Location());</v>
      </c>
    </row>
    <row r="1500" spans="5:5" x14ac:dyDescent="0.25">
      <c r="E1500" t="str">
        <f t="shared" si="23"/>
        <v>locations.Add(new Location());</v>
      </c>
    </row>
    <row r="1501" spans="5:5" x14ac:dyDescent="0.25">
      <c r="E1501" t="str">
        <f t="shared" si="23"/>
        <v>locations.Add(new Location());</v>
      </c>
    </row>
    <row r="1502" spans="5:5" x14ac:dyDescent="0.25">
      <c r="E1502" t="str">
        <f t="shared" si="23"/>
        <v>locations.Add(new Location());</v>
      </c>
    </row>
    <row r="1503" spans="5:5" x14ac:dyDescent="0.25">
      <c r="E1503" t="str">
        <f t="shared" si="23"/>
        <v>locations.Add(new Location());</v>
      </c>
    </row>
    <row r="1504" spans="5:5" x14ac:dyDescent="0.25">
      <c r="E1504" t="str">
        <f t="shared" si="23"/>
        <v>locations.Add(new Location());</v>
      </c>
    </row>
    <row r="1505" spans="5:5" x14ac:dyDescent="0.25">
      <c r="E1505" t="str">
        <f t="shared" si="23"/>
        <v>locations.Add(new Location());</v>
      </c>
    </row>
    <row r="1506" spans="5:5" x14ac:dyDescent="0.25">
      <c r="E1506" t="str">
        <f t="shared" si="23"/>
        <v>locations.Add(new Location());</v>
      </c>
    </row>
    <row r="1507" spans="5:5" x14ac:dyDescent="0.25">
      <c r="E1507" t="str">
        <f t="shared" si="23"/>
        <v>locations.Add(new Location());</v>
      </c>
    </row>
    <row r="1508" spans="5:5" x14ac:dyDescent="0.25">
      <c r="E1508" t="str">
        <f t="shared" si="23"/>
        <v>locations.Add(new Location());</v>
      </c>
    </row>
    <row r="1509" spans="5:5" x14ac:dyDescent="0.25">
      <c r="E1509" t="str">
        <f t="shared" si="23"/>
        <v>locations.Add(new Location());</v>
      </c>
    </row>
    <row r="1510" spans="5:5" x14ac:dyDescent="0.25">
      <c r="E1510" t="str">
        <f t="shared" si="23"/>
        <v>locations.Add(new Location());</v>
      </c>
    </row>
    <row r="1511" spans="5:5" x14ac:dyDescent="0.25">
      <c r="E1511" t="str">
        <f t="shared" si="23"/>
        <v>locations.Add(new Location());</v>
      </c>
    </row>
    <row r="1512" spans="5:5" x14ac:dyDescent="0.25">
      <c r="E1512" t="str">
        <f t="shared" si="23"/>
        <v>locations.Add(new Location());</v>
      </c>
    </row>
    <row r="1513" spans="5:5" x14ac:dyDescent="0.25">
      <c r="E1513" t="str">
        <f t="shared" si="23"/>
        <v>locations.Add(new Location());</v>
      </c>
    </row>
    <row r="1514" spans="5:5" x14ac:dyDescent="0.25">
      <c r="E1514" t="str">
        <f t="shared" si="23"/>
        <v>locations.Add(new Location());</v>
      </c>
    </row>
    <row r="1515" spans="5:5" x14ac:dyDescent="0.25">
      <c r="E1515" t="str">
        <f t="shared" si="23"/>
        <v>locations.Add(new Location());</v>
      </c>
    </row>
    <row r="1516" spans="5:5" x14ac:dyDescent="0.25">
      <c r="E1516" t="str">
        <f t="shared" si="23"/>
        <v>locations.Add(new Location());</v>
      </c>
    </row>
    <row r="1517" spans="5:5" x14ac:dyDescent="0.25">
      <c r="E1517" t="str">
        <f t="shared" si="23"/>
        <v>locations.Add(new Location());</v>
      </c>
    </row>
    <row r="1518" spans="5:5" x14ac:dyDescent="0.25">
      <c r="E1518" t="str">
        <f t="shared" si="23"/>
        <v>locations.Add(new Location());</v>
      </c>
    </row>
    <row r="1519" spans="5:5" x14ac:dyDescent="0.25">
      <c r="E1519" t="str">
        <f t="shared" si="23"/>
        <v>locations.Add(new Location());</v>
      </c>
    </row>
    <row r="1520" spans="5:5" x14ac:dyDescent="0.25">
      <c r="E1520" t="str">
        <f t="shared" si="23"/>
        <v>locations.Add(new Location());</v>
      </c>
    </row>
    <row r="1521" spans="5:5" x14ac:dyDescent="0.25">
      <c r="E1521" t="str">
        <f t="shared" si="23"/>
        <v>locations.Add(new Location());</v>
      </c>
    </row>
    <row r="1522" spans="5:5" x14ac:dyDescent="0.25">
      <c r="E1522" t="str">
        <f t="shared" si="23"/>
        <v>locations.Add(new Location());</v>
      </c>
    </row>
    <row r="1523" spans="5:5" x14ac:dyDescent="0.25">
      <c r="E1523" t="str">
        <f t="shared" si="23"/>
        <v>locations.Add(new Location());</v>
      </c>
    </row>
    <row r="1524" spans="5:5" x14ac:dyDescent="0.25">
      <c r="E1524" t="str">
        <f t="shared" si="23"/>
        <v>locations.Add(new Location());</v>
      </c>
    </row>
    <row r="1525" spans="5:5" x14ac:dyDescent="0.25">
      <c r="E1525" t="str">
        <f t="shared" si="23"/>
        <v>locations.Add(new Location());</v>
      </c>
    </row>
    <row r="1526" spans="5:5" x14ac:dyDescent="0.25">
      <c r="E1526" t="str">
        <f t="shared" si="23"/>
        <v>locations.Add(new Location());</v>
      </c>
    </row>
    <row r="1527" spans="5:5" x14ac:dyDescent="0.25">
      <c r="E1527" t="str">
        <f t="shared" si="23"/>
        <v>locations.Add(new Location());</v>
      </c>
    </row>
    <row r="1528" spans="5:5" x14ac:dyDescent="0.25">
      <c r="E1528" t="str">
        <f t="shared" si="23"/>
        <v>locations.Add(new Location());</v>
      </c>
    </row>
    <row r="1529" spans="5:5" x14ac:dyDescent="0.25">
      <c r="E1529" t="str">
        <f t="shared" si="23"/>
        <v>locations.Add(new Location());</v>
      </c>
    </row>
    <row r="1530" spans="5:5" x14ac:dyDescent="0.25">
      <c r="E1530" t="str">
        <f t="shared" si="23"/>
        <v>locations.Add(new Location());</v>
      </c>
    </row>
    <row r="1531" spans="5:5" x14ac:dyDescent="0.25">
      <c r="E1531" t="str">
        <f t="shared" si="23"/>
        <v>locations.Add(new Location());</v>
      </c>
    </row>
    <row r="1532" spans="5:5" x14ac:dyDescent="0.25">
      <c r="E1532" t="str">
        <f t="shared" si="23"/>
        <v>locations.Add(new Location());</v>
      </c>
    </row>
    <row r="1533" spans="5:5" x14ac:dyDescent="0.25">
      <c r="E1533" t="str">
        <f t="shared" si="23"/>
        <v>locations.Add(new Location());</v>
      </c>
    </row>
    <row r="1534" spans="5:5" x14ac:dyDescent="0.25">
      <c r="E1534" t="str">
        <f t="shared" si="23"/>
        <v>locations.Add(new Location());</v>
      </c>
    </row>
    <row r="1535" spans="5:5" x14ac:dyDescent="0.25">
      <c r="E1535" t="str">
        <f t="shared" si="23"/>
        <v>locations.Add(new Location());</v>
      </c>
    </row>
    <row r="1536" spans="5:5" x14ac:dyDescent="0.25">
      <c r="E1536" t="str">
        <f t="shared" si="23"/>
        <v>locations.Add(new Location());</v>
      </c>
    </row>
    <row r="1537" spans="5:5" x14ac:dyDescent="0.25">
      <c r="E1537" t="str">
        <f t="shared" si="23"/>
        <v>locations.Add(new Location());</v>
      </c>
    </row>
    <row r="1538" spans="5:5" x14ac:dyDescent="0.25">
      <c r="E1538" t="str">
        <f t="shared" ref="E1538:E1601" si="24">CONCATENATE($A$1,B1538,$C$1)</f>
        <v>locations.Add(new Location());</v>
      </c>
    </row>
    <row r="1539" spans="5:5" x14ac:dyDescent="0.25">
      <c r="E1539" t="str">
        <f t="shared" si="24"/>
        <v>locations.Add(new Location());</v>
      </c>
    </row>
    <row r="1540" spans="5:5" x14ac:dyDescent="0.25">
      <c r="E1540" t="str">
        <f t="shared" si="24"/>
        <v>locations.Add(new Location());</v>
      </c>
    </row>
    <row r="1541" spans="5:5" x14ac:dyDescent="0.25">
      <c r="E1541" t="str">
        <f t="shared" si="24"/>
        <v>locations.Add(new Location());</v>
      </c>
    </row>
    <row r="1542" spans="5:5" x14ac:dyDescent="0.25">
      <c r="E1542" t="str">
        <f t="shared" si="24"/>
        <v>locations.Add(new Location());</v>
      </c>
    </row>
    <row r="1543" spans="5:5" x14ac:dyDescent="0.25">
      <c r="E1543" t="str">
        <f t="shared" si="24"/>
        <v>locations.Add(new Location());</v>
      </c>
    </row>
    <row r="1544" spans="5:5" x14ac:dyDescent="0.25">
      <c r="E1544" t="str">
        <f t="shared" si="24"/>
        <v>locations.Add(new Location());</v>
      </c>
    </row>
    <row r="1545" spans="5:5" x14ac:dyDescent="0.25">
      <c r="E1545" t="str">
        <f t="shared" si="24"/>
        <v>locations.Add(new Location());</v>
      </c>
    </row>
    <row r="1546" spans="5:5" x14ac:dyDescent="0.25">
      <c r="E1546" t="str">
        <f t="shared" si="24"/>
        <v>locations.Add(new Location());</v>
      </c>
    </row>
    <row r="1547" spans="5:5" x14ac:dyDescent="0.25">
      <c r="E1547" t="str">
        <f t="shared" si="24"/>
        <v>locations.Add(new Location());</v>
      </c>
    </row>
    <row r="1548" spans="5:5" x14ac:dyDescent="0.25">
      <c r="E1548" t="str">
        <f t="shared" si="24"/>
        <v>locations.Add(new Location());</v>
      </c>
    </row>
    <row r="1549" spans="5:5" x14ac:dyDescent="0.25">
      <c r="E1549" t="str">
        <f t="shared" si="24"/>
        <v>locations.Add(new Location());</v>
      </c>
    </row>
    <row r="1550" spans="5:5" x14ac:dyDescent="0.25">
      <c r="E1550" t="str">
        <f t="shared" si="24"/>
        <v>locations.Add(new Location());</v>
      </c>
    </row>
    <row r="1551" spans="5:5" x14ac:dyDescent="0.25">
      <c r="E1551" t="str">
        <f t="shared" si="24"/>
        <v>locations.Add(new Location());</v>
      </c>
    </row>
    <row r="1552" spans="5:5" x14ac:dyDescent="0.25">
      <c r="E1552" t="str">
        <f t="shared" si="24"/>
        <v>locations.Add(new Location());</v>
      </c>
    </row>
    <row r="1553" spans="5:5" x14ac:dyDescent="0.25">
      <c r="E1553" t="str">
        <f t="shared" si="24"/>
        <v>locations.Add(new Location());</v>
      </c>
    </row>
    <row r="1554" spans="5:5" x14ac:dyDescent="0.25">
      <c r="E1554" t="str">
        <f t="shared" si="24"/>
        <v>locations.Add(new Location());</v>
      </c>
    </row>
    <row r="1555" spans="5:5" x14ac:dyDescent="0.25">
      <c r="E1555" t="str">
        <f t="shared" si="24"/>
        <v>locations.Add(new Location());</v>
      </c>
    </row>
    <row r="1556" spans="5:5" x14ac:dyDescent="0.25">
      <c r="E1556" t="str">
        <f t="shared" si="24"/>
        <v>locations.Add(new Location());</v>
      </c>
    </row>
    <row r="1557" spans="5:5" x14ac:dyDescent="0.25">
      <c r="E1557" t="str">
        <f t="shared" si="24"/>
        <v>locations.Add(new Location());</v>
      </c>
    </row>
    <row r="1558" spans="5:5" x14ac:dyDescent="0.25">
      <c r="E1558" t="str">
        <f t="shared" si="24"/>
        <v>locations.Add(new Location());</v>
      </c>
    </row>
    <row r="1559" spans="5:5" x14ac:dyDescent="0.25">
      <c r="E1559" t="str">
        <f t="shared" si="24"/>
        <v>locations.Add(new Location());</v>
      </c>
    </row>
    <row r="1560" spans="5:5" x14ac:dyDescent="0.25">
      <c r="E1560" t="str">
        <f t="shared" si="24"/>
        <v>locations.Add(new Location());</v>
      </c>
    </row>
    <row r="1561" spans="5:5" x14ac:dyDescent="0.25">
      <c r="E1561" t="str">
        <f t="shared" si="24"/>
        <v>locations.Add(new Location());</v>
      </c>
    </row>
    <row r="1562" spans="5:5" x14ac:dyDescent="0.25">
      <c r="E1562" t="str">
        <f t="shared" si="24"/>
        <v>locations.Add(new Location());</v>
      </c>
    </row>
    <row r="1563" spans="5:5" x14ac:dyDescent="0.25">
      <c r="E1563" t="str">
        <f t="shared" si="24"/>
        <v>locations.Add(new Location());</v>
      </c>
    </row>
    <row r="1564" spans="5:5" x14ac:dyDescent="0.25">
      <c r="E1564" t="str">
        <f t="shared" si="24"/>
        <v>locations.Add(new Location());</v>
      </c>
    </row>
    <row r="1565" spans="5:5" x14ac:dyDescent="0.25">
      <c r="E1565" t="str">
        <f t="shared" si="24"/>
        <v>locations.Add(new Location());</v>
      </c>
    </row>
    <row r="1566" spans="5:5" x14ac:dyDescent="0.25">
      <c r="E1566" t="str">
        <f t="shared" si="24"/>
        <v>locations.Add(new Location());</v>
      </c>
    </row>
    <row r="1567" spans="5:5" x14ac:dyDescent="0.25">
      <c r="E1567" t="str">
        <f t="shared" si="24"/>
        <v>locations.Add(new Location());</v>
      </c>
    </row>
    <row r="1568" spans="5:5" x14ac:dyDescent="0.25">
      <c r="E1568" t="str">
        <f t="shared" si="24"/>
        <v>locations.Add(new Location());</v>
      </c>
    </row>
    <row r="1569" spans="5:5" x14ac:dyDescent="0.25">
      <c r="E1569" t="str">
        <f t="shared" si="24"/>
        <v>locations.Add(new Location());</v>
      </c>
    </row>
    <row r="1570" spans="5:5" x14ac:dyDescent="0.25">
      <c r="E1570" t="str">
        <f t="shared" si="24"/>
        <v>locations.Add(new Location());</v>
      </c>
    </row>
    <row r="1571" spans="5:5" x14ac:dyDescent="0.25">
      <c r="E1571" t="str">
        <f t="shared" si="24"/>
        <v>locations.Add(new Location());</v>
      </c>
    </row>
    <row r="1572" spans="5:5" x14ac:dyDescent="0.25">
      <c r="E1572" t="str">
        <f t="shared" si="24"/>
        <v>locations.Add(new Location());</v>
      </c>
    </row>
    <row r="1573" spans="5:5" x14ac:dyDescent="0.25">
      <c r="E1573" t="str">
        <f t="shared" si="24"/>
        <v>locations.Add(new Location());</v>
      </c>
    </row>
    <row r="1574" spans="5:5" x14ac:dyDescent="0.25">
      <c r="E1574" t="str">
        <f t="shared" si="24"/>
        <v>locations.Add(new Location());</v>
      </c>
    </row>
    <row r="1575" spans="5:5" x14ac:dyDescent="0.25">
      <c r="E1575" t="str">
        <f t="shared" si="24"/>
        <v>locations.Add(new Location());</v>
      </c>
    </row>
    <row r="1576" spans="5:5" x14ac:dyDescent="0.25">
      <c r="E1576" t="str">
        <f t="shared" si="24"/>
        <v>locations.Add(new Location());</v>
      </c>
    </row>
    <row r="1577" spans="5:5" x14ac:dyDescent="0.25">
      <c r="E1577" t="str">
        <f t="shared" si="24"/>
        <v>locations.Add(new Location());</v>
      </c>
    </row>
    <row r="1578" spans="5:5" x14ac:dyDescent="0.25">
      <c r="E1578" t="str">
        <f t="shared" si="24"/>
        <v>locations.Add(new Location());</v>
      </c>
    </row>
    <row r="1579" spans="5:5" x14ac:dyDescent="0.25">
      <c r="E1579" t="str">
        <f t="shared" si="24"/>
        <v>locations.Add(new Location());</v>
      </c>
    </row>
    <row r="1580" spans="5:5" x14ac:dyDescent="0.25">
      <c r="E1580" t="str">
        <f t="shared" si="24"/>
        <v>locations.Add(new Location());</v>
      </c>
    </row>
    <row r="1581" spans="5:5" x14ac:dyDescent="0.25">
      <c r="E1581" t="str">
        <f t="shared" si="24"/>
        <v>locations.Add(new Location());</v>
      </c>
    </row>
    <row r="1582" spans="5:5" x14ac:dyDescent="0.25">
      <c r="E1582" t="str">
        <f t="shared" si="24"/>
        <v>locations.Add(new Location());</v>
      </c>
    </row>
    <row r="1583" spans="5:5" x14ac:dyDescent="0.25">
      <c r="E1583" t="str">
        <f t="shared" si="24"/>
        <v>locations.Add(new Location());</v>
      </c>
    </row>
    <row r="1584" spans="5:5" x14ac:dyDescent="0.25">
      <c r="E1584" t="str">
        <f t="shared" si="24"/>
        <v>locations.Add(new Location());</v>
      </c>
    </row>
    <row r="1585" spans="5:5" x14ac:dyDescent="0.25">
      <c r="E1585" t="str">
        <f t="shared" si="24"/>
        <v>locations.Add(new Location());</v>
      </c>
    </row>
    <row r="1586" spans="5:5" x14ac:dyDescent="0.25">
      <c r="E1586" t="str">
        <f t="shared" si="24"/>
        <v>locations.Add(new Location());</v>
      </c>
    </row>
    <row r="1587" spans="5:5" x14ac:dyDescent="0.25">
      <c r="E1587" t="str">
        <f t="shared" si="24"/>
        <v>locations.Add(new Location());</v>
      </c>
    </row>
    <row r="1588" spans="5:5" x14ac:dyDescent="0.25">
      <c r="E1588" t="str">
        <f t="shared" si="24"/>
        <v>locations.Add(new Location());</v>
      </c>
    </row>
    <row r="1589" spans="5:5" x14ac:dyDescent="0.25">
      <c r="E1589" t="str">
        <f t="shared" si="24"/>
        <v>locations.Add(new Location());</v>
      </c>
    </row>
    <row r="1590" spans="5:5" x14ac:dyDescent="0.25">
      <c r="E1590" t="str">
        <f t="shared" si="24"/>
        <v>locations.Add(new Location());</v>
      </c>
    </row>
    <row r="1591" spans="5:5" x14ac:dyDescent="0.25">
      <c r="E1591" t="str">
        <f t="shared" si="24"/>
        <v>locations.Add(new Location());</v>
      </c>
    </row>
    <row r="1592" spans="5:5" x14ac:dyDescent="0.25">
      <c r="E1592" t="str">
        <f t="shared" si="24"/>
        <v>locations.Add(new Location());</v>
      </c>
    </row>
    <row r="1593" spans="5:5" x14ac:dyDescent="0.25">
      <c r="E1593" t="str">
        <f t="shared" si="24"/>
        <v>locations.Add(new Location());</v>
      </c>
    </row>
    <row r="1594" spans="5:5" x14ac:dyDescent="0.25">
      <c r="E1594" t="str">
        <f t="shared" si="24"/>
        <v>locations.Add(new Location());</v>
      </c>
    </row>
    <row r="1595" spans="5:5" x14ac:dyDescent="0.25">
      <c r="E1595" t="str">
        <f t="shared" si="24"/>
        <v>locations.Add(new Location());</v>
      </c>
    </row>
    <row r="1596" spans="5:5" x14ac:dyDescent="0.25">
      <c r="E1596" t="str">
        <f t="shared" si="24"/>
        <v>locations.Add(new Location());</v>
      </c>
    </row>
    <row r="1597" spans="5:5" x14ac:dyDescent="0.25">
      <c r="E1597" t="str">
        <f t="shared" si="24"/>
        <v>locations.Add(new Location());</v>
      </c>
    </row>
    <row r="1598" spans="5:5" x14ac:dyDescent="0.25">
      <c r="E1598" t="str">
        <f t="shared" si="24"/>
        <v>locations.Add(new Location());</v>
      </c>
    </row>
    <row r="1599" spans="5:5" x14ac:dyDescent="0.25">
      <c r="E1599" t="str">
        <f t="shared" si="24"/>
        <v>locations.Add(new Location());</v>
      </c>
    </row>
    <row r="1600" spans="5:5" x14ac:dyDescent="0.25">
      <c r="E1600" t="str">
        <f t="shared" si="24"/>
        <v>locations.Add(new Location());</v>
      </c>
    </row>
    <row r="1601" spans="5:5" x14ac:dyDescent="0.25">
      <c r="E1601" t="str">
        <f t="shared" si="24"/>
        <v>locations.Add(new Location());</v>
      </c>
    </row>
    <row r="1602" spans="5:5" x14ac:dyDescent="0.25">
      <c r="E1602" t="str">
        <f t="shared" ref="E1602:E1665" si="25">CONCATENATE($A$1,B1602,$C$1)</f>
        <v>locations.Add(new Location());</v>
      </c>
    </row>
    <row r="1603" spans="5:5" x14ac:dyDescent="0.25">
      <c r="E1603" t="str">
        <f t="shared" si="25"/>
        <v>locations.Add(new Location());</v>
      </c>
    </row>
    <row r="1604" spans="5:5" x14ac:dyDescent="0.25">
      <c r="E1604" t="str">
        <f t="shared" si="25"/>
        <v>locations.Add(new Location());</v>
      </c>
    </row>
    <row r="1605" spans="5:5" x14ac:dyDescent="0.25">
      <c r="E1605" t="str">
        <f t="shared" si="25"/>
        <v>locations.Add(new Location());</v>
      </c>
    </row>
    <row r="1606" spans="5:5" x14ac:dyDescent="0.25">
      <c r="E1606" t="str">
        <f t="shared" si="25"/>
        <v>locations.Add(new Location());</v>
      </c>
    </row>
    <row r="1607" spans="5:5" x14ac:dyDescent="0.25">
      <c r="E1607" t="str">
        <f t="shared" si="25"/>
        <v>locations.Add(new Location());</v>
      </c>
    </row>
    <row r="1608" spans="5:5" x14ac:dyDescent="0.25">
      <c r="E1608" t="str">
        <f t="shared" si="25"/>
        <v>locations.Add(new Location());</v>
      </c>
    </row>
    <row r="1609" spans="5:5" x14ac:dyDescent="0.25">
      <c r="E1609" t="str">
        <f t="shared" si="25"/>
        <v>locations.Add(new Location());</v>
      </c>
    </row>
    <row r="1610" spans="5:5" x14ac:dyDescent="0.25">
      <c r="E1610" t="str">
        <f t="shared" si="25"/>
        <v>locations.Add(new Location());</v>
      </c>
    </row>
    <row r="1611" spans="5:5" x14ac:dyDescent="0.25">
      <c r="E1611" t="str">
        <f t="shared" si="25"/>
        <v>locations.Add(new Location());</v>
      </c>
    </row>
    <row r="1612" spans="5:5" x14ac:dyDescent="0.25">
      <c r="E1612" t="str">
        <f t="shared" si="25"/>
        <v>locations.Add(new Location());</v>
      </c>
    </row>
    <row r="1613" spans="5:5" x14ac:dyDescent="0.25">
      <c r="E1613" t="str">
        <f t="shared" si="25"/>
        <v>locations.Add(new Location());</v>
      </c>
    </row>
    <row r="1614" spans="5:5" x14ac:dyDescent="0.25">
      <c r="E1614" t="str">
        <f t="shared" si="25"/>
        <v>locations.Add(new Location());</v>
      </c>
    </row>
    <row r="1615" spans="5:5" x14ac:dyDescent="0.25">
      <c r="E1615" t="str">
        <f t="shared" si="25"/>
        <v>locations.Add(new Location());</v>
      </c>
    </row>
    <row r="1616" spans="5:5" x14ac:dyDescent="0.25">
      <c r="E1616" t="str">
        <f t="shared" si="25"/>
        <v>locations.Add(new Location());</v>
      </c>
    </row>
    <row r="1617" spans="5:5" x14ac:dyDescent="0.25">
      <c r="E1617" t="str">
        <f t="shared" si="25"/>
        <v>locations.Add(new Location());</v>
      </c>
    </row>
    <row r="1618" spans="5:5" x14ac:dyDescent="0.25">
      <c r="E1618" t="str">
        <f t="shared" si="25"/>
        <v>locations.Add(new Location());</v>
      </c>
    </row>
    <row r="1619" spans="5:5" x14ac:dyDescent="0.25">
      <c r="E1619" t="str">
        <f t="shared" si="25"/>
        <v>locations.Add(new Location());</v>
      </c>
    </row>
    <row r="1620" spans="5:5" x14ac:dyDescent="0.25">
      <c r="E1620" t="str">
        <f t="shared" si="25"/>
        <v>locations.Add(new Location());</v>
      </c>
    </row>
    <row r="1621" spans="5:5" x14ac:dyDescent="0.25">
      <c r="E1621" t="str">
        <f t="shared" si="25"/>
        <v>locations.Add(new Location());</v>
      </c>
    </row>
    <row r="1622" spans="5:5" x14ac:dyDescent="0.25">
      <c r="E1622" t="str">
        <f t="shared" si="25"/>
        <v>locations.Add(new Location());</v>
      </c>
    </row>
    <row r="1623" spans="5:5" x14ac:dyDescent="0.25">
      <c r="E1623" t="str">
        <f t="shared" si="25"/>
        <v>locations.Add(new Location());</v>
      </c>
    </row>
    <row r="1624" spans="5:5" x14ac:dyDescent="0.25">
      <c r="E1624" t="str">
        <f t="shared" si="25"/>
        <v>locations.Add(new Location());</v>
      </c>
    </row>
    <row r="1625" spans="5:5" x14ac:dyDescent="0.25">
      <c r="E1625" t="str">
        <f t="shared" si="25"/>
        <v>locations.Add(new Location());</v>
      </c>
    </row>
    <row r="1626" spans="5:5" x14ac:dyDescent="0.25">
      <c r="E1626" t="str">
        <f t="shared" si="25"/>
        <v>locations.Add(new Location());</v>
      </c>
    </row>
    <row r="1627" spans="5:5" x14ac:dyDescent="0.25">
      <c r="E1627" t="str">
        <f t="shared" si="25"/>
        <v>locations.Add(new Location());</v>
      </c>
    </row>
    <row r="1628" spans="5:5" x14ac:dyDescent="0.25">
      <c r="E1628" t="str">
        <f t="shared" si="25"/>
        <v>locations.Add(new Location());</v>
      </c>
    </row>
    <row r="1629" spans="5:5" x14ac:dyDescent="0.25">
      <c r="E1629" t="str">
        <f t="shared" si="25"/>
        <v>locations.Add(new Location());</v>
      </c>
    </row>
    <row r="1630" spans="5:5" x14ac:dyDescent="0.25">
      <c r="E1630" t="str">
        <f t="shared" si="25"/>
        <v>locations.Add(new Location());</v>
      </c>
    </row>
    <row r="1631" spans="5:5" x14ac:dyDescent="0.25">
      <c r="E1631" t="str">
        <f t="shared" si="25"/>
        <v>locations.Add(new Location());</v>
      </c>
    </row>
    <row r="1632" spans="5:5" x14ac:dyDescent="0.25">
      <c r="E1632" t="str">
        <f t="shared" si="25"/>
        <v>locations.Add(new Location());</v>
      </c>
    </row>
    <row r="1633" spans="5:5" x14ac:dyDescent="0.25">
      <c r="E1633" t="str">
        <f t="shared" si="25"/>
        <v>locations.Add(new Location());</v>
      </c>
    </row>
    <row r="1634" spans="5:5" x14ac:dyDescent="0.25">
      <c r="E1634" t="str">
        <f t="shared" si="25"/>
        <v>locations.Add(new Location());</v>
      </c>
    </row>
    <row r="1635" spans="5:5" x14ac:dyDescent="0.25">
      <c r="E1635" t="str">
        <f t="shared" si="25"/>
        <v>locations.Add(new Location());</v>
      </c>
    </row>
    <row r="1636" spans="5:5" x14ac:dyDescent="0.25">
      <c r="E1636" t="str">
        <f t="shared" si="25"/>
        <v>locations.Add(new Location());</v>
      </c>
    </row>
    <row r="1637" spans="5:5" x14ac:dyDescent="0.25">
      <c r="E1637" t="str">
        <f t="shared" si="25"/>
        <v>locations.Add(new Location());</v>
      </c>
    </row>
    <row r="1638" spans="5:5" x14ac:dyDescent="0.25">
      <c r="E1638" t="str">
        <f t="shared" si="25"/>
        <v>locations.Add(new Location());</v>
      </c>
    </row>
    <row r="1639" spans="5:5" x14ac:dyDescent="0.25">
      <c r="E1639" t="str">
        <f t="shared" si="25"/>
        <v>locations.Add(new Location());</v>
      </c>
    </row>
    <row r="1640" spans="5:5" x14ac:dyDescent="0.25">
      <c r="E1640" t="str">
        <f t="shared" si="25"/>
        <v>locations.Add(new Location());</v>
      </c>
    </row>
    <row r="1641" spans="5:5" x14ac:dyDescent="0.25">
      <c r="E1641" t="str">
        <f t="shared" si="25"/>
        <v>locations.Add(new Location());</v>
      </c>
    </row>
    <row r="1642" spans="5:5" x14ac:dyDescent="0.25">
      <c r="E1642" t="str">
        <f t="shared" si="25"/>
        <v>locations.Add(new Location());</v>
      </c>
    </row>
    <row r="1643" spans="5:5" x14ac:dyDescent="0.25">
      <c r="E1643" t="str">
        <f t="shared" si="25"/>
        <v>locations.Add(new Location());</v>
      </c>
    </row>
    <row r="1644" spans="5:5" x14ac:dyDescent="0.25">
      <c r="E1644" t="str">
        <f t="shared" si="25"/>
        <v>locations.Add(new Location());</v>
      </c>
    </row>
    <row r="1645" spans="5:5" x14ac:dyDescent="0.25">
      <c r="E1645" t="str">
        <f t="shared" si="25"/>
        <v>locations.Add(new Location());</v>
      </c>
    </row>
    <row r="1646" spans="5:5" x14ac:dyDescent="0.25">
      <c r="E1646" t="str">
        <f t="shared" si="25"/>
        <v>locations.Add(new Location());</v>
      </c>
    </row>
    <row r="1647" spans="5:5" x14ac:dyDescent="0.25">
      <c r="E1647" t="str">
        <f t="shared" si="25"/>
        <v>locations.Add(new Location());</v>
      </c>
    </row>
    <row r="1648" spans="5:5" x14ac:dyDescent="0.25">
      <c r="E1648" t="str">
        <f t="shared" si="25"/>
        <v>locations.Add(new Location());</v>
      </c>
    </row>
    <row r="1649" spans="5:5" x14ac:dyDescent="0.25">
      <c r="E1649" t="str">
        <f t="shared" si="25"/>
        <v>locations.Add(new Location());</v>
      </c>
    </row>
    <row r="1650" spans="5:5" x14ac:dyDescent="0.25">
      <c r="E1650" t="str">
        <f t="shared" si="25"/>
        <v>locations.Add(new Location());</v>
      </c>
    </row>
    <row r="1651" spans="5:5" x14ac:dyDescent="0.25">
      <c r="E1651" t="str">
        <f t="shared" si="25"/>
        <v>locations.Add(new Location());</v>
      </c>
    </row>
    <row r="1652" spans="5:5" x14ac:dyDescent="0.25">
      <c r="E1652" t="str">
        <f t="shared" si="25"/>
        <v>locations.Add(new Location());</v>
      </c>
    </row>
    <row r="1653" spans="5:5" x14ac:dyDescent="0.25">
      <c r="E1653" t="str">
        <f t="shared" si="25"/>
        <v>locations.Add(new Location());</v>
      </c>
    </row>
    <row r="1654" spans="5:5" x14ac:dyDescent="0.25">
      <c r="E1654" t="str">
        <f t="shared" si="25"/>
        <v>locations.Add(new Location());</v>
      </c>
    </row>
    <row r="1655" spans="5:5" x14ac:dyDescent="0.25">
      <c r="E1655" t="str">
        <f t="shared" si="25"/>
        <v>locations.Add(new Location());</v>
      </c>
    </row>
    <row r="1656" spans="5:5" x14ac:dyDescent="0.25">
      <c r="E1656" t="str">
        <f t="shared" si="25"/>
        <v>locations.Add(new Location());</v>
      </c>
    </row>
    <row r="1657" spans="5:5" x14ac:dyDescent="0.25">
      <c r="E1657" t="str">
        <f t="shared" si="25"/>
        <v>locations.Add(new Location());</v>
      </c>
    </row>
    <row r="1658" spans="5:5" x14ac:dyDescent="0.25">
      <c r="E1658" t="str">
        <f t="shared" si="25"/>
        <v>locations.Add(new Location());</v>
      </c>
    </row>
    <row r="1659" spans="5:5" x14ac:dyDescent="0.25">
      <c r="E1659" t="str">
        <f t="shared" si="25"/>
        <v>locations.Add(new Location());</v>
      </c>
    </row>
    <row r="1660" spans="5:5" x14ac:dyDescent="0.25">
      <c r="E1660" t="str">
        <f t="shared" si="25"/>
        <v>locations.Add(new Location());</v>
      </c>
    </row>
    <row r="1661" spans="5:5" x14ac:dyDescent="0.25">
      <c r="E1661" t="str">
        <f t="shared" si="25"/>
        <v>locations.Add(new Location());</v>
      </c>
    </row>
    <row r="1662" spans="5:5" x14ac:dyDescent="0.25">
      <c r="E1662" t="str">
        <f t="shared" si="25"/>
        <v>locations.Add(new Location());</v>
      </c>
    </row>
    <row r="1663" spans="5:5" x14ac:dyDescent="0.25">
      <c r="E1663" t="str">
        <f t="shared" si="25"/>
        <v>locations.Add(new Location());</v>
      </c>
    </row>
    <row r="1664" spans="5:5" x14ac:dyDescent="0.25">
      <c r="E1664" t="str">
        <f t="shared" si="25"/>
        <v>locations.Add(new Location());</v>
      </c>
    </row>
    <row r="1665" spans="5:5" x14ac:dyDescent="0.25">
      <c r="E1665" t="str">
        <f t="shared" si="25"/>
        <v>locations.Add(new Location());</v>
      </c>
    </row>
    <row r="1666" spans="5:5" x14ac:dyDescent="0.25">
      <c r="E1666" t="str">
        <f t="shared" ref="E1666:E1729" si="26">CONCATENATE($A$1,B1666,$C$1)</f>
        <v>locations.Add(new Location());</v>
      </c>
    </row>
    <row r="1667" spans="5:5" x14ac:dyDescent="0.25">
      <c r="E1667" t="str">
        <f t="shared" si="26"/>
        <v>locations.Add(new Location());</v>
      </c>
    </row>
    <row r="1668" spans="5:5" x14ac:dyDescent="0.25">
      <c r="E1668" t="str">
        <f t="shared" si="26"/>
        <v>locations.Add(new Location());</v>
      </c>
    </row>
    <row r="1669" spans="5:5" x14ac:dyDescent="0.25">
      <c r="E1669" t="str">
        <f t="shared" si="26"/>
        <v>locations.Add(new Location());</v>
      </c>
    </row>
    <row r="1670" spans="5:5" x14ac:dyDescent="0.25">
      <c r="E1670" t="str">
        <f t="shared" si="26"/>
        <v>locations.Add(new Location());</v>
      </c>
    </row>
    <row r="1671" spans="5:5" x14ac:dyDescent="0.25">
      <c r="E1671" t="str">
        <f t="shared" si="26"/>
        <v>locations.Add(new Location());</v>
      </c>
    </row>
    <row r="1672" spans="5:5" x14ac:dyDescent="0.25">
      <c r="E1672" t="str">
        <f t="shared" si="26"/>
        <v>locations.Add(new Location());</v>
      </c>
    </row>
    <row r="1673" spans="5:5" x14ac:dyDescent="0.25">
      <c r="E1673" t="str">
        <f t="shared" si="26"/>
        <v>locations.Add(new Location());</v>
      </c>
    </row>
    <row r="1674" spans="5:5" x14ac:dyDescent="0.25">
      <c r="E1674" t="str">
        <f t="shared" si="26"/>
        <v>locations.Add(new Location());</v>
      </c>
    </row>
    <row r="1675" spans="5:5" x14ac:dyDescent="0.25">
      <c r="E1675" t="str">
        <f t="shared" si="26"/>
        <v>locations.Add(new Location());</v>
      </c>
    </row>
    <row r="1676" spans="5:5" x14ac:dyDescent="0.25">
      <c r="E1676" t="str">
        <f t="shared" si="26"/>
        <v>locations.Add(new Location());</v>
      </c>
    </row>
    <row r="1677" spans="5:5" x14ac:dyDescent="0.25">
      <c r="E1677" t="str">
        <f t="shared" si="26"/>
        <v>locations.Add(new Location());</v>
      </c>
    </row>
    <row r="1678" spans="5:5" x14ac:dyDescent="0.25">
      <c r="E1678" t="str">
        <f t="shared" si="26"/>
        <v>locations.Add(new Location());</v>
      </c>
    </row>
    <row r="1679" spans="5:5" x14ac:dyDescent="0.25">
      <c r="E1679" t="str">
        <f t="shared" si="26"/>
        <v>locations.Add(new Location());</v>
      </c>
    </row>
    <row r="1680" spans="5:5" x14ac:dyDescent="0.25">
      <c r="E1680" t="str">
        <f t="shared" si="26"/>
        <v>locations.Add(new Location());</v>
      </c>
    </row>
    <row r="1681" spans="5:5" x14ac:dyDescent="0.25">
      <c r="E1681" t="str">
        <f t="shared" si="26"/>
        <v>locations.Add(new Location());</v>
      </c>
    </row>
    <row r="1682" spans="5:5" x14ac:dyDescent="0.25">
      <c r="E1682" t="str">
        <f t="shared" si="26"/>
        <v>locations.Add(new Location());</v>
      </c>
    </row>
    <row r="1683" spans="5:5" x14ac:dyDescent="0.25">
      <c r="E1683" t="str">
        <f t="shared" si="26"/>
        <v>locations.Add(new Location());</v>
      </c>
    </row>
    <row r="1684" spans="5:5" x14ac:dyDescent="0.25">
      <c r="E1684" t="str">
        <f t="shared" si="26"/>
        <v>locations.Add(new Location());</v>
      </c>
    </row>
    <row r="1685" spans="5:5" x14ac:dyDescent="0.25">
      <c r="E1685" t="str">
        <f t="shared" si="26"/>
        <v>locations.Add(new Location());</v>
      </c>
    </row>
    <row r="1686" spans="5:5" x14ac:dyDescent="0.25">
      <c r="E1686" t="str">
        <f t="shared" si="26"/>
        <v>locations.Add(new Location());</v>
      </c>
    </row>
    <row r="1687" spans="5:5" x14ac:dyDescent="0.25">
      <c r="E1687" t="str">
        <f t="shared" si="26"/>
        <v>locations.Add(new Location());</v>
      </c>
    </row>
    <row r="1688" spans="5:5" x14ac:dyDescent="0.25">
      <c r="E1688" t="str">
        <f t="shared" si="26"/>
        <v>locations.Add(new Location());</v>
      </c>
    </row>
    <row r="1689" spans="5:5" x14ac:dyDescent="0.25">
      <c r="E1689" t="str">
        <f t="shared" si="26"/>
        <v>locations.Add(new Location());</v>
      </c>
    </row>
    <row r="1690" spans="5:5" x14ac:dyDescent="0.25">
      <c r="E1690" t="str">
        <f t="shared" si="26"/>
        <v>locations.Add(new Location());</v>
      </c>
    </row>
    <row r="1691" spans="5:5" x14ac:dyDescent="0.25">
      <c r="E1691" t="str">
        <f t="shared" si="26"/>
        <v>locations.Add(new Location());</v>
      </c>
    </row>
    <row r="1692" spans="5:5" x14ac:dyDescent="0.25">
      <c r="E1692" t="str">
        <f t="shared" si="26"/>
        <v>locations.Add(new Location());</v>
      </c>
    </row>
    <row r="1693" spans="5:5" x14ac:dyDescent="0.25">
      <c r="E1693" t="str">
        <f t="shared" si="26"/>
        <v>locations.Add(new Location());</v>
      </c>
    </row>
    <row r="1694" spans="5:5" x14ac:dyDescent="0.25">
      <c r="E1694" t="str">
        <f t="shared" si="26"/>
        <v>locations.Add(new Location());</v>
      </c>
    </row>
    <row r="1695" spans="5:5" x14ac:dyDescent="0.25">
      <c r="E1695" t="str">
        <f t="shared" si="26"/>
        <v>locations.Add(new Location());</v>
      </c>
    </row>
    <row r="1696" spans="5:5" x14ac:dyDescent="0.25">
      <c r="E1696" t="str">
        <f t="shared" si="26"/>
        <v>locations.Add(new Location());</v>
      </c>
    </row>
    <row r="1697" spans="5:5" x14ac:dyDescent="0.25">
      <c r="E1697" t="str">
        <f t="shared" si="26"/>
        <v>locations.Add(new Location());</v>
      </c>
    </row>
    <row r="1698" spans="5:5" x14ac:dyDescent="0.25">
      <c r="E1698" t="str">
        <f t="shared" si="26"/>
        <v>locations.Add(new Location());</v>
      </c>
    </row>
    <row r="1699" spans="5:5" x14ac:dyDescent="0.25">
      <c r="E1699" t="str">
        <f t="shared" si="26"/>
        <v>locations.Add(new Location());</v>
      </c>
    </row>
    <row r="1700" spans="5:5" x14ac:dyDescent="0.25">
      <c r="E1700" t="str">
        <f t="shared" si="26"/>
        <v>locations.Add(new Location());</v>
      </c>
    </row>
    <row r="1701" spans="5:5" x14ac:dyDescent="0.25">
      <c r="E1701" t="str">
        <f t="shared" si="26"/>
        <v>locations.Add(new Location());</v>
      </c>
    </row>
    <row r="1702" spans="5:5" x14ac:dyDescent="0.25">
      <c r="E1702" t="str">
        <f t="shared" si="26"/>
        <v>locations.Add(new Location());</v>
      </c>
    </row>
    <row r="1703" spans="5:5" x14ac:dyDescent="0.25">
      <c r="E1703" t="str">
        <f t="shared" si="26"/>
        <v>locations.Add(new Location());</v>
      </c>
    </row>
    <row r="1704" spans="5:5" x14ac:dyDescent="0.25">
      <c r="E1704" t="str">
        <f t="shared" si="26"/>
        <v>locations.Add(new Location());</v>
      </c>
    </row>
    <row r="1705" spans="5:5" x14ac:dyDescent="0.25">
      <c r="E1705" t="str">
        <f t="shared" si="26"/>
        <v>locations.Add(new Location());</v>
      </c>
    </row>
    <row r="1706" spans="5:5" x14ac:dyDescent="0.25">
      <c r="E1706" t="str">
        <f t="shared" si="26"/>
        <v>locations.Add(new Location());</v>
      </c>
    </row>
    <row r="1707" spans="5:5" x14ac:dyDescent="0.25">
      <c r="E1707" t="str">
        <f t="shared" si="26"/>
        <v>locations.Add(new Location());</v>
      </c>
    </row>
    <row r="1708" spans="5:5" x14ac:dyDescent="0.25">
      <c r="E1708" t="str">
        <f t="shared" si="26"/>
        <v>locations.Add(new Location());</v>
      </c>
    </row>
    <row r="1709" spans="5:5" x14ac:dyDescent="0.25">
      <c r="E1709" t="str">
        <f t="shared" si="26"/>
        <v>locations.Add(new Location());</v>
      </c>
    </row>
    <row r="1710" spans="5:5" x14ac:dyDescent="0.25">
      <c r="E1710" t="str">
        <f t="shared" si="26"/>
        <v>locations.Add(new Location());</v>
      </c>
    </row>
    <row r="1711" spans="5:5" x14ac:dyDescent="0.25">
      <c r="E1711" t="str">
        <f t="shared" si="26"/>
        <v>locations.Add(new Location());</v>
      </c>
    </row>
    <row r="1712" spans="5:5" x14ac:dyDescent="0.25">
      <c r="E1712" t="str">
        <f t="shared" si="26"/>
        <v>locations.Add(new Location());</v>
      </c>
    </row>
    <row r="1713" spans="5:5" x14ac:dyDescent="0.25">
      <c r="E1713" t="str">
        <f t="shared" si="26"/>
        <v>locations.Add(new Location());</v>
      </c>
    </row>
    <row r="1714" spans="5:5" x14ac:dyDescent="0.25">
      <c r="E1714" t="str">
        <f t="shared" si="26"/>
        <v>locations.Add(new Location());</v>
      </c>
    </row>
    <row r="1715" spans="5:5" x14ac:dyDescent="0.25">
      <c r="E1715" t="str">
        <f t="shared" si="26"/>
        <v>locations.Add(new Location());</v>
      </c>
    </row>
    <row r="1716" spans="5:5" x14ac:dyDescent="0.25">
      <c r="E1716" t="str">
        <f t="shared" si="26"/>
        <v>locations.Add(new Location());</v>
      </c>
    </row>
    <row r="1717" spans="5:5" x14ac:dyDescent="0.25">
      <c r="E1717" t="str">
        <f t="shared" si="26"/>
        <v>locations.Add(new Location());</v>
      </c>
    </row>
    <row r="1718" spans="5:5" x14ac:dyDescent="0.25">
      <c r="E1718" t="str">
        <f t="shared" si="26"/>
        <v>locations.Add(new Location());</v>
      </c>
    </row>
    <row r="1719" spans="5:5" x14ac:dyDescent="0.25">
      <c r="E1719" t="str">
        <f t="shared" si="26"/>
        <v>locations.Add(new Location());</v>
      </c>
    </row>
    <row r="1720" spans="5:5" x14ac:dyDescent="0.25">
      <c r="E1720" t="str">
        <f t="shared" si="26"/>
        <v>locations.Add(new Location());</v>
      </c>
    </row>
    <row r="1721" spans="5:5" x14ac:dyDescent="0.25">
      <c r="E1721" t="str">
        <f t="shared" si="26"/>
        <v>locations.Add(new Location());</v>
      </c>
    </row>
    <row r="1722" spans="5:5" x14ac:dyDescent="0.25">
      <c r="E1722" t="str">
        <f t="shared" si="26"/>
        <v>locations.Add(new Location());</v>
      </c>
    </row>
    <row r="1723" spans="5:5" x14ac:dyDescent="0.25">
      <c r="E1723" t="str">
        <f t="shared" si="26"/>
        <v>locations.Add(new Location());</v>
      </c>
    </row>
    <row r="1724" spans="5:5" x14ac:dyDescent="0.25">
      <c r="E1724" t="str">
        <f t="shared" si="26"/>
        <v>locations.Add(new Location());</v>
      </c>
    </row>
    <row r="1725" spans="5:5" x14ac:dyDescent="0.25">
      <c r="E1725" t="str">
        <f t="shared" si="26"/>
        <v>locations.Add(new Location());</v>
      </c>
    </row>
    <row r="1726" spans="5:5" x14ac:dyDescent="0.25">
      <c r="E1726" t="str">
        <f t="shared" si="26"/>
        <v>locations.Add(new Location());</v>
      </c>
    </row>
    <row r="1727" spans="5:5" x14ac:dyDescent="0.25">
      <c r="E1727" t="str">
        <f t="shared" si="26"/>
        <v>locations.Add(new Location());</v>
      </c>
    </row>
    <row r="1728" spans="5:5" x14ac:dyDescent="0.25">
      <c r="E1728" t="str">
        <f t="shared" si="26"/>
        <v>locations.Add(new Location());</v>
      </c>
    </row>
    <row r="1729" spans="5:5" x14ac:dyDescent="0.25">
      <c r="E1729" t="str">
        <f t="shared" si="26"/>
        <v>locations.Add(new Location());</v>
      </c>
    </row>
    <row r="1730" spans="5:5" x14ac:dyDescent="0.25">
      <c r="E1730" t="str">
        <f t="shared" ref="E1730:E1793" si="27">CONCATENATE($A$1,B1730,$C$1)</f>
        <v>locations.Add(new Location());</v>
      </c>
    </row>
    <row r="1731" spans="5:5" x14ac:dyDescent="0.25">
      <c r="E1731" t="str">
        <f t="shared" si="27"/>
        <v>locations.Add(new Location());</v>
      </c>
    </row>
    <row r="1732" spans="5:5" x14ac:dyDescent="0.25">
      <c r="E1732" t="str">
        <f t="shared" si="27"/>
        <v>locations.Add(new Location());</v>
      </c>
    </row>
    <row r="1733" spans="5:5" x14ac:dyDescent="0.25">
      <c r="E1733" t="str">
        <f t="shared" si="27"/>
        <v>locations.Add(new Location());</v>
      </c>
    </row>
    <row r="1734" spans="5:5" x14ac:dyDescent="0.25">
      <c r="E1734" t="str">
        <f t="shared" si="27"/>
        <v>locations.Add(new Location());</v>
      </c>
    </row>
    <row r="1735" spans="5:5" x14ac:dyDescent="0.25">
      <c r="E1735" t="str">
        <f t="shared" si="27"/>
        <v>locations.Add(new Location());</v>
      </c>
    </row>
    <row r="1736" spans="5:5" x14ac:dyDescent="0.25">
      <c r="E1736" t="str">
        <f t="shared" si="27"/>
        <v>locations.Add(new Location());</v>
      </c>
    </row>
    <row r="1737" spans="5:5" x14ac:dyDescent="0.25">
      <c r="E1737" t="str">
        <f t="shared" si="27"/>
        <v>locations.Add(new Location());</v>
      </c>
    </row>
    <row r="1738" spans="5:5" x14ac:dyDescent="0.25">
      <c r="E1738" t="str">
        <f t="shared" si="27"/>
        <v>locations.Add(new Location());</v>
      </c>
    </row>
    <row r="1739" spans="5:5" x14ac:dyDescent="0.25">
      <c r="E1739" t="str">
        <f t="shared" si="27"/>
        <v>locations.Add(new Location());</v>
      </c>
    </row>
    <row r="1740" spans="5:5" x14ac:dyDescent="0.25">
      <c r="E1740" t="str">
        <f t="shared" si="27"/>
        <v>locations.Add(new Location());</v>
      </c>
    </row>
    <row r="1741" spans="5:5" x14ac:dyDescent="0.25">
      <c r="E1741" t="str">
        <f t="shared" si="27"/>
        <v>locations.Add(new Location());</v>
      </c>
    </row>
    <row r="1742" spans="5:5" x14ac:dyDescent="0.25">
      <c r="E1742" t="str">
        <f t="shared" si="27"/>
        <v>locations.Add(new Location());</v>
      </c>
    </row>
    <row r="1743" spans="5:5" x14ac:dyDescent="0.25">
      <c r="E1743" t="str">
        <f t="shared" si="27"/>
        <v>locations.Add(new Location());</v>
      </c>
    </row>
    <row r="1744" spans="5:5" x14ac:dyDescent="0.25">
      <c r="E1744" t="str">
        <f t="shared" si="27"/>
        <v>locations.Add(new Location());</v>
      </c>
    </row>
    <row r="1745" spans="5:5" x14ac:dyDescent="0.25">
      <c r="E1745" t="str">
        <f t="shared" si="27"/>
        <v>locations.Add(new Location());</v>
      </c>
    </row>
    <row r="1746" spans="5:5" x14ac:dyDescent="0.25">
      <c r="E1746" t="str">
        <f t="shared" si="27"/>
        <v>locations.Add(new Location());</v>
      </c>
    </row>
    <row r="1747" spans="5:5" x14ac:dyDescent="0.25">
      <c r="E1747" t="str">
        <f t="shared" si="27"/>
        <v>locations.Add(new Location());</v>
      </c>
    </row>
    <row r="1748" spans="5:5" x14ac:dyDescent="0.25">
      <c r="E1748" t="str">
        <f t="shared" si="27"/>
        <v>locations.Add(new Location());</v>
      </c>
    </row>
    <row r="1749" spans="5:5" x14ac:dyDescent="0.25">
      <c r="E1749" t="str">
        <f t="shared" si="27"/>
        <v>locations.Add(new Location());</v>
      </c>
    </row>
    <row r="1750" spans="5:5" x14ac:dyDescent="0.25">
      <c r="E1750" t="str">
        <f t="shared" si="27"/>
        <v>locations.Add(new Location());</v>
      </c>
    </row>
    <row r="1751" spans="5:5" x14ac:dyDescent="0.25">
      <c r="E1751" t="str">
        <f t="shared" si="27"/>
        <v>locations.Add(new Location());</v>
      </c>
    </row>
    <row r="1752" spans="5:5" x14ac:dyDescent="0.25">
      <c r="E1752" t="str">
        <f t="shared" si="27"/>
        <v>locations.Add(new Location());</v>
      </c>
    </row>
    <row r="1753" spans="5:5" x14ac:dyDescent="0.25">
      <c r="E1753" t="str">
        <f t="shared" si="27"/>
        <v>locations.Add(new Location());</v>
      </c>
    </row>
    <row r="1754" spans="5:5" x14ac:dyDescent="0.25">
      <c r="E1754" t="str">
        <f t="shared" si="27"/>
        <v>locations.Add(new Location());</v>
      </c>
    </row>
    <row r="1755" spans="5:5" x14ac:dyDescent="0.25">
      <c r="E1755" t="str">
        <f t="shared" si="27"/>
        <v>locations.Add(new Location());</v>
      </c>
    </row>
    <row r="1756" spans="5:5" x14ac:dyDescent="0.25">
      <c r="E1756" t="str">
        <f t="shared" si="27"/>
        <v>locations.Add(new Location());</v>
      </c>
    </row>
    <row r="1757" spans="5:5" x14ac:dyDescent="0.25">
      <c r="E1757" t="str">
        <f t="shared" si="27"/>
        <v>locations.Add(new Location());</v>
      </c>
    </row>
    <row r="1758" spans="5:5" x14ac:dyDescent="0.25">
      <c r="E1758" t="str">
        <f t="shared" si="27"/>
        <v>locations.Add(new Location());</v>
      </c>
    </row>
    <row r="1759" spans="5:5" x14ac:dyDescent="0.25">
      <c r="E1759" t="str">
        <f t="shared" si="27"/>
        <v>locations.Add(new Location());</v>
      </c>
    </row>
    <row r="1760" spans="5:5" x14ac:dyDescent="0.25">
      <c r="E1760" t="str">
        <f t="shared" si="27"/>
        <v>locations.Add(new Location());</v>
      </c>
    </row>
    <row r="1761" spans="5:5" x14ac:dyDescent="0.25">
      <c r="E1761" t="str">
        <f t="shared" si="27"/>
        <v>locations.Add(new Location());</v>
      </c>
    </row>
    <row r="1762" spans="5:5" x14ac:dyDescent="0.25">
      <c r="E1762" t="str">
        <f t="shared" si="27"/>
        <v>locations.Add(new Location());</v>
      </c>
    </row>
    <row r="1763" spans="5:5" x14ac:dyDescent="0.25">
      <c r="E1763" t="str">
        <f t="shared" si="27"/>
        <v>locations.Add(new Location());</v>
      </c>
    </row>
    <row r="1764" spans="5:5" x14ac:dyDescent="0.25">
      <c r="E1764" t="str">
        <f t="shared" si="27"/>
        <v>locations.Add(new Location());</v>
      </c>
    </row>
    <row r="1765" spans="5:5" x14ac:dyDescent="0.25">
      <c r="E1765" t="str">
        <f t="shared" si="27"/>
        <v>locations.Add(new Location());</v>
      </c>
    </row>
    <row r="1766" spans="5:5" x14ac:dyDescent="0.25">
      <c r="E1766" t="str">
        <f t="shared" si="27"/>
        <v>locations.Add(new Location());</v>
      </c>
    </row>
    <row r="1767" spans="5:5" x14ac:dyDescent="0.25">
      <c r="E1767" t="str">
        <f t="shared" si="27"/>
        <v>locations.Add(new Location());</v>
      </c>
    </row>
    <row r="1768" spans="5:5" x14ac:dyDescent="0.25">
      <c r="E1768" t="str">
        <f t="shared" si="27"/>
        <v>locations.Add(new Location());</v>
      </c>
    </row>
    <row r="1769" spans="5:5" x14ac:dyDescent="0.25">
      <c r="E1769" t="str">
        <f t="shared" si="27"/>
        <v>locations.Add(new Location());</v>
      </c>
    </row>
    <row r="1770" spans="5:5" x14ac:dyDescent="0.25">
      <c r="E1770" t="str">
        <f t="shared" si="27"/>
        <v>locations.Add(new Location());</v>
      </c>
    </row>
    <row r="1771" spans="5:5" x14ac:dyDescent="0.25">
      <c r="E1771" t="str">
        <f t="shared" si="27"/>
        <v>locations.Add(new Location());</v>
      </c>
    </row>
    <row r="1772" spans="5:5" x14ac:dyDescent="0.25">
      <c r="E1772" t="str">
        <f t="shared" si="27"/>
        <v>locations.Add(new Location());</v>
      </c>
    </row>
    <row r="1773" spans="5:5" x14ac:dyDescent="0.25">
      <c r="E1773" t="str">
        <f t="shared" si="27"/>
        <v>locations.Add(new Location());</v>
      </c>
    </row>
    <row r="1774" spans="5:5" x14ac:dyDescent="0.25">
      <c r="E1774" t="str">
        <f t="shared" si="27"/>
        <v>locations.Add(new Location());</v>
      </c>
    </row>
    <row r="1775" spans="5:5" x14ac:dyDescent="0.25">
      <c r="E1775" t="str">
        <f t="shared" si="27"/>
        <v>locations.Add(new Location());</v>
      </c>
    </row>
    <row r="1776" spans="5:5" x14ac:dyDescent="0.25">
      <c r="E1776" t="str">
        <f t="shared" si="27"/>
        <v>locations.Add(new Location());</v>
      </c>
    </row>
    <row r="1777" spans="5:5" x14ac:dyDescent="0.25">
      <c r="E1777" t="str">
        <f t="shared" si="27"/>
        <v>locations.Add(new Location());</v>
      </c>
    </row>
    <row r="1778" spans="5:5" x14ac:dyDescent="0.25">
      <c r="E1778" t="str">
        <f t="shared" si="27"/>
        <v>locations.Add(new Location());</v>
      </c>
    </row>
    <row r="1779" spans="5:5" x14ac:dyDescent="0.25">
      <c r="E1779" t="str">
        <f t="shared" si="27"/>
        <v>locations.Add(new Location());</v>
      </c>
    </row>
    <row r="1780" spans="5:5" x14ac:dyDescent="0.25">
      <c r="E1780" t="str">
        <f t="shared" si="27"/>
        <v>locations.Add(new Location());</v>
      </c>
    </row>
    <row r="1781" spans="5:5" x14ac:dyDescent="0.25">
      <c r="E1781" t="str">
        <f t="shared" si="27"/>
        <v>locations.Add(new Location());</v>
      </c>
    </row>
    <row r="1782" spans="5:5" x14ac:dyDescent="0.25">
      <c r="E1782" t="str">
        <f t="shared" si="27"/>
        <v>locations.Add(new Location());</v>
      </c>
    </row>
    <row r="1783" spans="5:5" x14ac:dyDescent="0.25">
      <c r="E1783" t="str">
        <f t="shared" si="27"/>
        <v>locations.Add(new Location());</v>
      </c>
    </row>
    <row r="1784" spans="5:5" x14ac:dyDescent="0.25">
      <c r="E1784" t="str">
        <f t="shared" si="27"/>
        <v>locations.Add(new Location());</v>
      </c>
    </row>
    <row r="1785" spans="5:5" x14ac:dyDescent="0.25">
      <c r="E1785" t="str">
        <f t="shared" si="27"/>
        <v>locations.Add(new Location());</v>
      </c>
    </row>
    <row r="1786" spans="5:5" x14ac:dyDescent="0.25">
      <c r="E1786" t="str">
        <f t="shared" si="27"/>
        <v>locations.Add(new Location());</v>
      </c>
    </row>
    <row r="1787" spans="5:5" x14ac:dyDescent="0.25">
      <c r="E1787" t="str">
        <f t="shared" si="27"/>
        <v>locations.Add(new Location());</v>
      </c>
    </row>
    <row r="1788" spans="5:5" x14ac:dyDescent="0.25">
      <c r="E1788" t="str">
        <f t="shared" si="27"/>
        <v>locations.Add(new Location());</v>
      </c>
    </row>
    <row r="1789" spans="5:5" x14ac:dyDescent="0.25">
      <c r="E1789" t="str">
        <f t="shared" si="27"/>
        <v>locations.Add(new Location());</v>
      </c>
    </row>
    <row r="1790" spans="5:5" x14ac:dyDescent="0.25">
      <c r="E1790" t="str">
        <f t="shared" si="27"/>
        <v>locations.Add(new Location());</v>
      </c>
    </row>
    <row r="1791" spans="5:5" x14ac:dyDescent="0.25">
      <c r="E1791" t="str">
        <f t="shared" si="27"/>
        <v>locations.Add(new Location());</v>
      </c>
    </row>
    <row r="1792" spans="5:5" x14ac:dyDescent="0.25">
      <c r="E1792" t="str">
        <f t="shared" si="27"/>
        <v>locations.Add(new Location());</v>
      </c>
    </row>
    <row r="1793" spans="5:5" x14ac:dyDescent="0.25">
      <c r="E1793" t="str">
        <f t="shared" si="27"/>
        <v>locations.Add(new Location());</v>
      </c>
    </row>
    <row r="1794" spans="5:5" x14ac:dyDescent="0.25">
      <c r="E1794" t="str">
        <f t="shared" ref="E1794:E1857" si="28">CONCATENATE($A$1,B1794,$C$1)</f>
        <v>locations.Add(new Location());</v>
      </c>
    </row>
    <row r="1795" spans="5:5" x14ac:dyDescent="0.25">
      <c r="E1795" t="str">
        <f t="shared" si="28"/>
        <v>locations.Add(new Location());</v>
      </c>
    </row>
    <row r="1796" spans="5:5" x14ac:dyDescent="0.25">
      <c r="E1796" t="str">
        <f t="shared" si="28"/>
        <v>locations.Add(new Location());</v>
      </c>
    </row>
    <row r="1797" spans="5:5" x14ac:dyDescent="0.25">
      <c r="E1797" t="str">
        <f t="shared" si="28"/>
        <v>locations.Add(new Location());</v>
      </c>
    </row>
    <row r="1798" spans="5:5" x14ac:dyDescent="0.25">
      <c r="E1798" t="str">
        <f t="shared" si="28"/>
        <v>locations.Add(new Location());</v>
      </c>
    </row>
    <row r="1799" spans="5:5" x14ac:dyDescent="0.25">
      <c r="E1799" t="str">
        <f t="shared" si="28"/>
        <v>locations.Add(new Location());</v>
      </c>
    </row>
    <row r="1800" spans="5:5" x14ac:dyDescent="0.25">
      <c r="E1800" t="str">
        <f t="shared" si="28"/>
        <v>locations.Add(new Location());</v>
      </c>
    </row>
    <row r="1801" spans="5:5" x14ac:dyDescent="0.25">
      <c r="E1801" t="str">
        <f t="shared" si="28"/>
        <v>locations.Add(new Location());</v>
      </c>
    </row>
    <row r="1802" spans="5:5" x14ac:dyDescent="0.25">
      <c r="E1802" t="str">
        <f t="shared" si="28"/>
        <v>locations.Add(new Location());</v>
      </c>
    </row>
    <row r="1803" spans="5:5" x14ac:dyDescent="0.25">
      <c r="E1803" t="str">
        <f t="shared" si="28"/>
        <v>locations.Add(new Location());</v>
      </c>
    </row>
    <row r="1804" spans="5:5" x14ac:dyDescent="0.25">
      <c r="E1804" t="str">
        <f t="shared" si="28"/>
        <v>locations.Add(new Location());</v>
      </c>
    </row>
    <row r="1805" spans="5:5" x14ac:dyDescent="0.25">
      <c r="E1805" t="str">
        <f t="shared" si="28"/>
        <v>locations.Add(new Location());</v>
      </c>
    </row>
    <row r="1806" spans="5:5" x14ac:dyDescent="0.25">
      <c r="E1806" t="str">
        <f t="shared" si="28"/>
        <v>locations.Add(new Location());</v>
      </c>
    </row>
    <row r="1807" spans="5:5" x14ac:dyDescent="0.25">
      <c r="E1807" t="str">
        <f t="shared" si="28"/>
        <v>locations.Add(new Location());</v>
      </c>
    </row>
    <row r="1808" spans="5:5" x14ac:dyDescent="0.25">
      <c r="E1808" t="str">
        <f t="shared" si="28"/>
        <v>locations.Add(new Location());</v>
      </c>
    </row>
    <row r="1809" spans="5:5" x14ac:dyDescent="0.25">
      <c r="E1809" t="str">
        <f t="shared" si="28"/>
        <v>locations.Add(new Location());</v>
      </c>
    </row>
    <row r="1810" spans="5:5" x14ac:dyDescent="0.25">
      <c r="E1810" t="str">
        <f t="shared" si="28"/>
        <v>locations.Add(new Location());</v>
      </c>
    </row>
    <row r="1811" spans="5:5" x14ac:dyDescent="0.25">
      <c r="E1811" t="str">
        <f t="shared" si="28"/>
        <v>locations.Add(new Location());</v>
      </c>
    </row>
    <row r="1812" spans="5:5" x14ac:dyDescent="0.25">
      <c r="E1812" t="str">
        <f t="shared" si="28"/>
        <v>locations.Add(new Location());</v>
      </c>
    </row>
    <row r="1813" spans="5:5" x14ac:dyDescent="0.25">
      <c r="E1813" t="str">
        <f t="shared" si="28"/>
        <v>locations.Add(new Location());</v>
      </c>
    </row>
    <row r="1814" spans="5:5" x14ac:dyDescent="0.25">
      <c r="E1814" t="str">
        <f t="shared" si="28"/>
        <v>locations.Add(new Location());</v>
      </c>
    </row>
    <row r="1815" spans="5:5" x14ac:dyDescent="0.25">
      <c r="E1815" t="str">
        <f t="shared" si="28"/>
        <v>locations.Add(new Location());</v>
      </c>
    </row>
    <row r="1816" spans="5:5" x14ac:dyDescent="0.25">
      <c r="E1816" t="str">
        <f t="shared" si="28"/>
        <v>locations.Add(new Location());</v>
      </c>
    </row>
    <row r="1817" spans="5:5" x14ac:dyDescent="0.25">
      <c r="E1817" t="str">
        <f t="shared" si="28"/>
        <v>locations.Add(new Location());</v>
      </c>
    </row>
    <row r="1818" spans="5:5" x14ac:dyDescent="0.25">
      <c r="E1818" t="str">
        <f t="shared" si="28"/>
        <v>locations.Add(new Location());</v>
      </c>
    </row>
    <row r="1819" spans="5:5" x14ac:dyDescent="0.25">
      <c r="E1819" t="str">
        <f t="shared" si="28"/>
        <v>locations.Add(new Location());</v>
      </c>
    </row>
    <row r="1820" spans="5:5" x14ac:dyDescent="0.25">
      <c r="E1820" t="str">
        <f t="shared" si="28"/>
        <v>locations.Add(new Location());</v>
      </c>
    </row>
    <row r="1821" spans="5:5" x14ac:dyDescent="0.25">
      <c r="E1821" t="str">
        <f t="shared" si="28"/>
        <v>locations.Add(new Location());</v>
      </c>
    </row>
    <row r="1822" spans="5:5" x14ac:dyDescent="0.25">
      <c r="E1822" t="str">
        <f t="shared" si="28"/>
        <v>locations.Add(new Location());</v>
      </c>
    </row>
    <row r="1823" spans="5:5" x14ac:dyDescent="0.25">
      <c r="E1823" t="str">
        <f t="shared" si="28"/>
        <v>locations.Add(new Location());</v>
      </c>
    </row>
    <row r="1824" spans="5:5" x14ac:dyDescent="0.25">
      <c r="E1824" t="str">
        <f t="shared" si="28"/>
        <v>locations.Add(new Location());</v>
      </c>
    </row>
    <row r="1825" spans="5:5" x14ac:dyDescent="0.25">
      <c r="E1825" t="str">
        <f t="shared" si="28"/>
        <v>locations.Add(new Location());</v>
      </c>
    </row>
    <row r="1826" spans="5:5" x14ac:dyDescent="0.25">
      <c r="E1826" t="str">
        <f t="shared" si="28"/>
        <v>locations.Add(new Location());</v>
      </c>
    </row>
    <row r="1827" spans="5:5" x14ac:dyDescent="0.25">
      <c r="E1827" t="str">
        <f t="shared" si="28"/>
        <v>locations.Add(new Location());</v>
      </c>
    </row>
    <row r="1828" spans="5:5" x14ac:dyDescent="0.25">
      <c r="E1828" t="str">
        <f t="shared" si="28"/>
        <v>locations.Add(new Location());</v>
      </c>
    </row>
    <row r="1829" spans="5:5" x14ac:dyDescent="0.25">
      <c r="E1829" t="str">
        <f t="shared" si="28"/>
        <v>locations.Add(new Location());</v>
      </c>
    </row>
    <row r="1830" spans="5:5" x14ac:dyDescent="0.25">
      <c r="E1830" t="str">
        <f t="shared" si="28"/>
        <v>locations.Add(new Location());</v>
      </c>
    </row>
    <row r="1831" spans="5:5" x14ac:dyDescent="0.25">
      <c r="E1831" t="str">
        <f t="shared" si="28"/>
        <v>locations.Add(new Location());</v>
      </c>
    </row>
    <row r="1832" spans="5:5" x14ac:dyDescent="0.25">
      <c r="E1832" t="str">
        <f t="shared" si="28"/>
        <v>locations.Add(new Location());</v>
      </c>
    </row>
    <row r="1833" spans="5:5" x14ac:dyDescent="0.25">
      <c r="E1833" t="str">
        <f t="shared" si="28"/>
        <v>locations.Add(new Location());</v>
      </c>
    </row>
    <row r="1834" spans="5:5" x14ac:dyDescent="0.25">
      <c r="E1834" t="str">
        <f t="shared" si="28"/>
        <v>locations.Add(new Location());</v>
      </c>
    </row>
    <row r="1835" spans="5:5" x14ac:dyDescent="0.25">
      <c r="E1835" t="str">
        <f t="shared" si="28"/>
        <v>locations.Add(new Location());</v>
      </c>
    </row>
    <row r="1836" spans="5:5" x14ac:dyDescent="0.25">
      <c r="E1836" t="str">
        <f t="shared" si="28"/>
        <v>locations.Add(new Location());</v>
      </c>
    </row>
    <row r="1837" spans="5:5" x14ac:dyDescent="0.25">
      <c r="E1837" t="str">
        <f t="shared" si="28"/>
        <v>locations.Add(new Location());</v>
      </c>
    </row>
    <row r="1838" spans="5:5" x14ac:dyDescent="0.25">
      <c r="E1838" t="str">
        <f t="shared" si="28"/>
        <v>locations.Add(new Location());</v>
      </c>
    </row>
    <row r="1839" spans="5:5" x14ac:dyDescent="0.25">
      <c r="E1839" t="str">
        <f t="shared" si="28"/>
        <v>locations.Add(new Location());</v>
      </c>
    </row>
    <row r="1840" spans="5:5" x14ac:dyDescent="0.25">
      <c r="E1840" t="str">
        <f t="shared" si="28"/>
        <v>locations.Add(new Location());</v>
      </c>
    </row>
    <row r="1841" spans="5:5" x14ac:dyDescent="0.25">
      <c r="E1841" t="str">
        <f t="shared" si="28"/>
        <v>locations.Add(new Location());</v>
      </c>
    </row>
    <row r="1842" spans="5:5" x14ac:dyDescent="0.25">
      <c r="E1842" t="str">
        <f t="shared" si="28"/>
        <v>locations.Add(new Location());</v>
      </c>
    </row>
    <row r="1843" spans="5:5" x14ac:dyDescent="0.25">
      <c r="E1843" t="str">
        <f t="shared" si="28"/>
        <v>locations.Add(new Location());</v>
      </c>
    </row>
    <row r="1844" spans="5:5" x14ac:dyDescent="0.25">
      <c r="E1844" t="str">
        <f t="shared" si="28"/>
        <v>locations.Add(new Location());</v>
      </c>
    </row>
    <row r="1845" spans="5:5" x14ac:dyDescent="0.25">
      <c r="E1845" t="str">
        <f t="shared" si="28"/>
        <v>locations.Add(new Location());</v>
      </c>
    </row>
    <row r="1846" spans="5:5" x14ac:dyDescent="0.25">
      <c r="E1846" t="str">
        <f t="shared" si="28"/>
        <v>locations.Add(new Location());</v>
      </c>
    </row>
    <row r="1847" spans="5:5" x14ac:dyDescent="0.25">
      <c r="E1847" t="str">
        <f t="shared" si="28"/>
        <v>locations.Add(new Location());</v>
      </c>
    </row>
    <row r="1848" spans="5:5" x14ac:dyDescent="0.25">
      <c r="E1848" t="str">
        <f t="shared" si="28"/>
        <v>locations.Add(new Location());</v>
      </c>
    </row>
    <row r="1849" spans="5:5" x14ac:dyDescent="0.25">
      <c r="E1849" t="str">
        <f t="shared" si="28"/>
        <v>locations.Add(new Location());</v>
      </c>
    </row>
    <row r="1850" spans="5:5" x14ac:dyDescent="0.25">
      <c r="E1850" t="str">
        <f t="shared" si="28"/>
        <v>locations.Add(new Location());</v>
      </c>
    </row>
    <row r="1851" spans="5:5" x14ac:dyDescent="0.25">
      <c r="E1851" t="str">
        <f t="shared" si="28"/>
        <v>locations.Add(new Location());</v>
      </c>
    </row>
    <row r="1852" spans="5:5" x14ac:dyDescent="0.25">
      <c r="E1852" t="str">
        <f t="shared" si="28"/>
        <v>locations.Add(new Location());</v>
      </c>
    </row>
    <row r="1853" spans="5:5" x14ac:dyDescent="0.25">
      <c r="E1853" t="str">
        <f t="shared" si="28"/>
        <v>locations.Add(new Location());</v>
      </c>
    </row>
    <row r="1854" spans="5:5" x14ac:dyDescent="0.25">
      <c r="E1854" t="str">
        <f t="shared" si="28"/>
        <v>locations.Add(new Location());</v>
      </c>
    </row>
    <row r="1855" spans="5:5" x14ac:dyDescent="0.25">
      <c r="E1855" t="str">
        <f t="shared" si="28"/>
        <v>locations.Add(new Location());</v>
      </c>
    </row>
    <row r="1856" spans="5:5" x14ac:dyDescent="0.25">
      <c r="E1856" t="str">
        <f t="shared" si="28"/>
        <v>locations.Add(new Location());</v>
      </c>
    </row>
    <row r="1857" spans="5:5" x14ac:dyDescent="0.25">
      <c r="E1857" t="str">
        <f t="shared" si="28"/>
        <v>locations.Add(new Location());</v>
      </c>
    </row>
    <row r="1858" spans="5:5" x14ac:dyDescent="0.25">
      <c r="E1858" t="str">
        <f t="shared" ref="E1858:E1921" si="29">CONCATENATE($A$1,B1858,$C$1)</f>
        <v>locations.Add(new Location());</v>
      </c>
    </row>
    <row r="1859" spans="5:5" x14ac:dyDescent="0.25">
      <c r="E1859" t="str">
        <f t="shared" si="29"/>
        <v>locations.Add(new Location());</v>
      </c>
    </row>
    <row r="1860" spans="5:5" x14ac:dyDescent="0.25">
      <c r="E1860" t="str">
        <f t="shared" si="29"/>
        <v>locations.Add(new Location());</v>
      </c>
    </row>
    <row r="1861" spans="5:5" x14ac:dyDescent="0.25">
      <c r="E1861" t="str">
        <f t="shared" si="29"/>
        <v>locations.Add(new Location());</v>
      </c>
    </row>
    <row r="1862" spans="5:5" x14ac:dyDescent="0.25">
      <c r="E1862" t="str">
        <f t="shared" si="29"/>
        <v>locations.Add(new Location());</v>
      </c>
    </row>
    <row r="1863" spans="5:5" x14ac:dyDescent="0.25">
      <c r="E1863" t="str">
        <f t="shared" si="29"/>
        <v>locations.Add(new Location());</v>
      </c>
    </row>
    <row r="1864" spans="5:5" x14ac:dyDescent="0.25">
      <c r="E1864" t="str">
        <f t="shared" si="29"/>
        <v>locations.Add(new Location());</v>
      </c>
    </row>
    <row r="1865" spans="5:5" x14ac:dyDescent="0.25">
      <c r="E1865" t="str">
        <f t="shared" si="29"/>
        <v>locations.Add(new Location());</v>
      </c>
    </row>
    <row r="1866" spans="5:5" x14ac:dyDescent="0.25">
      <c r="E1866" t="str">
        <f t="shared" si="29"/>
        <v>locations.Add(new Location());</v>
      </c>
    </row>
    <row r="1867" spans="5:5" x14ac:dyDescent="0.25">
      <c r="E1867" t="str">
        <f t="shared" si="29"/>
        <v>locations.Add(new Location());</v>
      </c>
    </row>
    <row r="1868" spans="5:5" x14ac:dyDescent="0.25">
      <c r="E1868" t="str">
        <f t="shared" si="29"/>
        <v>locations.Add(new Location());</v>
      </c>
    </row>
    <row r="1869" spans="5:5" x14ac:dyDescent="0.25">
      <c r="E1869" t="str">
        <f t="shared" si="29"/>
        <v>locations.Add(new Location());</v>
      </c>
    </row>
    <row r="1870" spans="5:5" x14ac:dyDescent="0.25">
      <c r="E1870" t="str">
        <f t="shared" si="29"/>
        <v>locations.Add(new Location());</v>
      </c>
    </row>
    <row r="1871" spans="5:5" x14ac:dyDescent="0.25">
      <c r="E1871" t="str">
        <f t="shared" si="29"/>
        <v>locations.Add(new Location());</v>
      </c>
    </row>
    <row r="1872" spans="5:5" x14ac:dyDescent="0.25">
      <c r="E1872" t="str">
        <f t="shared" si="29"/>
        <v>locations.Add(new Location());</v>
      </c>
    </row>
    <row r="1873" spans="5:5" x14ac:dyDescent="0.25">
      <c r="E1873" t="str">
        <f t="shared" si="29"/>
        <v>locations.Add(new Location());</v>
      </c>
    </row>
    <row r="1874" spans="5:5" x14ac:dyDescent="0.25">
      <c r="E1874" t="str">
        <f t="shared" si="29"/>
        <v>locations.Add(new Location());</v>
      </c>
    </row>
    <row r="1875" spans="5:5" x14ac:dyDescent="0.25">
      <c r="E1875" t="str">
        <f t="shared" si="29"/>
        <v>locations.Add(new Location());</v>
      </c>
    </row>
    <row r="1876" spans="5:5" x14ac:dyDescent="0.25">
      <c r="E1876" t="str">
        <f t="shared" si="29"/>
        <v>locations.Add(new Location());</v>
      </c>
    </row>
    <row r="1877" spans="5:5" x14ac:dyDescent="0.25">
      <c r="E1877" t="str">
        <f t="shared" si="29"/>
        <v>locations.Add(new Location());</v>
      </c>
    </row>
    <row r="1878" spans="5:5" x14ac:dyDescent="0.25">
      <c r="E1878" t="str">
        <f t="shared" si="29"/>
        <v>locations.Add(new Location());</v>
      </c>
    </row>
    <row r="1879" spans="5:5" x14ac:dyDescent="0.25">
      <c r="E1879" t="str">
        <f t="shared" si="29"/>
        <v>locations.Add(new Location());</v>
      </c>
    </row>
    <row r="1880" spans="5:5" x14ac:dyDescent="0.25">
      <c r="E1880" t="str">
        <f t="shared" si="29"/>
        <v>locations.Add(new Location());</v>
      </c>
    </row>
    <row r="1881" spans="5:5" x14ac:dyDescent="0.25">
      <c r="E1881" t="str">
        <f t="shared" si="29"/>
        <v>locations.Add(new Location());</v>
      </c>
    </row>
    <row r="1882" spans="5:5" x14ac:dyDescent="0.25">
      <c r="E1882" t="str">
        <f t="shared" si="29"/>
        <v>locations.Add(new Location());</v>
      </c>
    </row>
    <row r="1883" spans="5:5" x14ac:dyDescent="0.25">
      <c r="E1883" t="str">
        <f t="shared" si="29"/>
        <v>locations.Add(new Location());</v>
      </c>
    </row>
    <row r="1884" spans="5:5" x14ac:dyDescent="0.25">
      <c r="E1884" t="str">
        <f t="shared" si="29"/>
        <v>locations.Add(new Location());</v>
      </c>
    </row>
    <row r="1885" spans="5:5" x14ac:dyDescent="0.25">
      <c r="E1885" t="str">
        <f t="shared" si="29"/>
        <v>locations.Add(new Location());</v>
      </c>
    </row>
    <row r="1886" spans="5:5" x14ac:dyDescent="0.25">
      <c r="E1886" t="str">
        <f t="shared" si="29"/>
        <v>locations.Add(new Location());</v>
      </c>
    </row>
    <row r="1887" spans="5:5" x14ac:dyDescent="0.25">
      <c r="E1887" t="str">
        <f t="shared" si="29"/>
        <v>locations.Add(new Location());</v>
      </c>
    </row>
    <row r="1888" spans="5:5" x14ac:dyDescent="0.25">
      <c r="E1888" t="str">
        <f t="shared" si="29"/>
        <v>locations.Add(new Location());</v>
      </c>
    </row>
    <row r="1889" spans="5:5" x14ac:dyDescent="0.25">
      <c r="E1889" t="str">
        <f t="shared" si="29"/>
        <v>locations.Add(new Location());</v>
      </c>
    </row>
    <row r="1890" spans="5:5" x14ac:dyDescent="0.25">
      <c r="E1890" t="str">
        <f t="shared" si="29"/>
        <v>locations.Add(new Location());</v>
      </c>
    </row>
    <row r="1891" spans="5:5" x14ac:dyDescent="0.25">
      <c r="E1891" t="str">
        <f t="shared" si="29"/>
        <v>locations.Add(new Location());</v>
      </c>
    </row>
    <row r="1892" spans="5:5" x14ac:dyDescent="0.25">
      <c r="E1892" t="str">
        <f t="shared" si="29"/>
        <v>locations.Add(new Location());</v>
      </c>
    </row>
    <row r="1893" spans="5:5" x14ac:dyDescent="0.25">
      <c r="E1893" t="str">
        <f t="shared" si="29"/>
        <v>locations.Add(new Location());</v>
      </c>
    </row>
    <row r="1894" spans="5:5" x14ac:dyDescent="0.25">
      <c r="E1894" t="str">
        <f t="shared" si="29"/>
        <v>locations.Add(new Location());</v>
      </c>
    </row>
    <row r="1895" spans="5:5" x14ac:dyDescent="0.25">
      <c r="E1895" t="str">
        <f t="shared" si="29"/>
        <v>locations.Add(new Location());</v>
      </c>
    </row>
    <row r="1896" spans="5:5" x14ac:dyDescent="0.25">
      <c r="E1896" t="str">
        <f t="shared" si="29"/>
        <v>locations.Add(new Location());</v>
      </c>
    </row>
    <row r="1897" spans="5:5" x14ac:dyDescent="0.25">
      <c r="E1897" t="str">
        <f t="shared" si="29"/>
        <v>locations.Add(new Location());</v>
      </c>
    </row>
    <row r="1898" spans="5:5" x14ac:dyDescent="0.25">
      <c r="E1898" t="str">
        <f t="shared" si="29"/>
        <v>locations.Add(new Location());</v>
      </c>
    </row>
    <row r="1899" spans="5:5" x14ac:dyDescent="0.25">
      <c r="E1899" t="str">
        <f t="shared" si="29"/>
        <v>locations.Add(new Location());</v>
      </c>
    </row>
    <row r="1900" spans="5:5" x14ac:dyDescent="0.25">
      <c r="E1900" t="str">
        <f t="shared" si="29"/>
        <v>locations.Add(new Location());</v>
      </c>
    </row>
    <row r="1901" spans="5:5" x14ac:dyDescent="0.25">
      <c r="E1901" t="str">
        <f t="shared" si="29"/>
        <v>locations.Add(new Location());</v>
      </c>
    </row>
    <row r="1902" spans="5:5" x14ac:dyDescent="0.25">
      <c r="E1902" t="str">
        <f t="shared" si="29"/>
        <v>locations.Add(new Location());</v>
      </c>
    </row>
    <row r="1903" spans="5:5" x14ac:dyDescent="0.25">
      <c r="E1903" t="str">
        <f t="shared" si="29"/>
        <v>locations.Add(new Location());</v>
      </c>
    </row>
    <row r="1904" spans="5:5" x14ac:dyDescent="0.25">
      <c r="E1904" t="str">
        <f t="shared" si="29"/>
        <v>locations.Add(new Location());</v>
      </c>
    </row>
    <row r="1905" spans="5:5" x14ac:dyDescent="0.25">
      <c r="E1905" t="str">
        <f t="shared" si="29"/>
        <v>locations.Add(new Location());</v>
      </c>
    </row>
    <row r="1906" spans="5:5" x14ac:dyDescent="0.25">
      <c r="E1906" t="str">
        <f t="shared" si="29"/>
        <v>locations.Add(new Location());</v>
      </c>
    </row>
    <row r="1907" spans="5:5" x14ac:dyDescent="0.25">
      <c r="E1907" t="str">
        <f t="shared" si="29"/>
        <v>locations.Add(new Location());</v>
      </c>
    </row>
    <row r="1908" spans="5:5" x14ac:dyDescent="0.25">
      <c r="E1908" t="str">
        <f t="shared" si="29"/>
        <v>locations.Add(new Location());</v>
      </c>
    </row>
    <row r="1909" spans="5:5" x14ac:dyDescent="0.25">
      <c r="E1909" t="str">
        <f t="shared" si="29"/>
        <v>locations.Add(new Location());</v>
      </c>
    </row>
    <row r="1910" spans="5:5" x14ac:dyDescent="0.25">
      <c r="E1910" t="str">
        <f t="shared" si="29"/>
        <v>locations.Add(new Location());</v>
      </c>
    </row>
    <row r="1911" spans="5:5" x14ac:dyDescent="0.25">
      <c r="E1911" t="str">
        <f t="shared" si="29"/>
        <v>locations.Add(new Location());</v>
      </c>
    </row>
    <row r="1912" spans="5:5" x14ac:dyDescent="0.25">
      <c r="E1912" t="str">
        <f t="shared" si="29"/>
        <v>locations.Add(new Location());</v>
      </c>
    </row>
    <row r="1913" spans="5:5" x14ac:dyDescent="0.25">
      <c r="E1913" t="str">
        <f t="shared" si="29"/>
        <v>locations.Add(new Location());</v>
      </c>
    </row>
    <row r="1914" spans="5:5" x14ac:dyDescent="0.25">
      <c r="E1914" t="str">
        <f t="shared" si="29"/>
        <v>locations.Add(new Location());</v>
      </c>
    </row>
    <row r="1915" spans="5:5" x14ac:dyDescent="0.25">
      <c r="E1915" t="str">
        <f t="shared" si="29"/>
        <v>locations.Add(new Location());</v>
      </c>
    </row>
    <row r="1916" spans="5:5" x14ac:dyDescent="0.25">
      <c r="E1916" t="str">
        <f t="shared" si="29"/>
        <v>locations.Add(new Location());</v>
      </c>
    </row>
    <row r="1917" spans="5:5" x14ac:dyDescent="0.25">
      <c r="E1917" t="str">
        <f t="shared" si="29"/>
        <v>locations.Add(new Location());</v>
      </c>
    </row>
    <row r="1918" spans="5:5" x14ac:dyDescent="0.25">
      <c r="E1918" t="str">
        <f t="shared" si="29"/>
        <v>locations.Add(new Location());</v>
      </c>
    </row>
    <row r="1919" spans="5:5" x14ac:dyDescent="0.25">
      <c r="E1919" t="str">
        <f t="shared" si="29"/>
        <v>locations.Add(new Location());</v>
      </c>
    </row>
    <row r="1920" spans="5:5" x14ac:dyDescent="0.25">
      <c r="E1920" t="str">
        <f t="shared" si="29"/>
        <v>locations.Add(new Location());</v>
      </c>
    </row>
    <row r="1921" spans="5:5" x14ac:dyDescent="0.25">
      <c r="E1921" t="str">
        <f t="shared" si="29"/>
        <v>locations.Add(new Location());</v>
      </c>
    </row>
    <row r="1922" spans="5:5" x14ac:dyDescent="0.25">
      <c r="E1922" t="str">
        <f t="shared" ref="E1922:E1985" si="30">CONCATENATE($A$1,B1922,$C$1)</f>
        <v>locations.Add(new Location());</v>
      </c>
    </row>
    <row r="1923" spans="5:5" x14ac:dyDescent="0.25">
      <c r="E1923" t="str">
        <f t="shared" si="30"/>
        <v>locations.Add(new Location());</v>
      </c>
    </row>
    <row r="1924" spans="5:5" x14ac:dyDescent="0.25">
      <c r="E1924" t="str">
        <f t="shared" si="30"/>
        <v>locations.Add(new Location());</v>
      </c>
    </row>
    <row r="1925" spans="5:5" x14ac:dyDescent="0.25">
      <c r="E1925" t="str">
        <f t="shared" si="30"/>
        <v>locations.Add(new Location());</v>
      </c>
    </row>
    <row r="1926" spans="5:5" x14ac:dyDescent="0.25">
      <c r="E1926" t="str">
        <f t="shared" si="30"/>
        <v>locations.Add(new Location());</v>
      </c>
    </row>
    <row r="1927" spans="5:5" x14ac:dyDescent="0.25">
      <c r="E1927" t="str">
        <f t="shared" si="30"/>
        <v>locations.Add(new Location());</v>
      </c>
    </row>
    <row r="1928" spans="5:5" x14ac:dyDescent="0.25">
      <c r="E1928" t="str">
        <f t="shared" si="30"/>
        <v>locations.Add(new Location());</v>
      </c>
    </row>
    <row r="1929" spans="5:5" x14ac:dyDescent="0.25">
      <c r="E1929" t="str">
        <f t="shared" si="30"/>
        <v>locations.Add(new Location());</v>
      </c>
    </row>
    <row r="1930" spans="5:5" x14ac:dyDescent="0.25">
      <c r="E1930" t="str">
        <f t="shared" si="30"/>
        <v>locations.Add(new Location());</v>
      </c>
    </row>
    <row r="1931" spans="5:5" x14ac:dyDescent="0.25">
      <c r="E1931" t="str">
        <f t="shared" si="30"/>
        <v>locations.Add(new Location());</v>
      </c>
    </row>
    <row r="1932" spans="5:5" x14ac:dyDescent="0.25">
      <c r="E1932" t="str">
        <f t="shared" si="30"/>
        <v>locations.Add(new Location());</v>
      </c>
    </row>
    <row r="1933" spans="5:5" x14ac:dyDescent="0.25">
      <c r="E1933" t="str">
        <f t="shared" si="30"/>
        <v>locations.Add(new Location());</v>
      </c>
    </row>
    <row r="1934" spans="5:5" x14ac:dyDescent="0.25">
      <c r="E1934" t="str">
        <f t="shared" si="30"/>
        <v>locations.Add(new Location());</v>
      </c>
    </row>
    <row r="1935" spans="5:5" x14ac:dyDescent="0.25">
      <c r="E1935" t="str">
        <f t="shared" si="30"/>
        <v>locations.Add(new Location());</v>
      </c>
    </row>
    <row r="1936" spans="5:5" x14ac:dyDescent="0.25">
      <c r="E1936" t="str">
        <f t="shared" si="30"/>
        <v>locations.Add(new Location());</v>
      </c>
    </row>
    <row r="1937" spans="5:5" x14ac:dyDescent="0.25">
      <c r="E1937" t="str">
        <f t="shared" si="30"/>
        <v>locations.Add(new Location());</v>
      </c>
    </row>
    <row r="1938" spans="5:5" x14ac:dyDescent="0.25">
      <c r="E1938" t="str">
        <f t="shared" si="30"/>
        <v>locations.Add(new Location());</v>
      </c>
    </row>
    <row r="1939" spans="5:5" x14ac:dyDescent="0.25">
      <c r="E1939" t="str">
        <f t="shared" si="30"/>
        <v>locations.Add(new Location());</v>
      </c>
    </row>
    <row r="1940" spans="5:5" x14ac:dyDescent="0.25">
      <c r="E1940" t="str">
        <f t="shared" si="30"/>
        <v>locations.Add(new Location());</v>
      </c>
    </row>
    <row r="1941" spans="5:5" x14ac:dyDescent="0.25">
      <c r="E1941" t="str">
        <f t="shared" si="30"/>
        <v>locations.Add(new Location());</v>
      </c>
    </row>
    <row r="1942" spans="5:5" x14ac:dyDescent="0.25">
      <c r="E1942" t="str">
        <f t="shared" si="30"/>
        <v>locations.Add(new Location());</v>
      </c>
    </row>
    <row r="1943" spans="5:5" x14ac:dyDescent="0.25">
      <c r="E1943" t="str">
        <f t="shared" si="30"/>
        <v>locations.Add(new Location());</v>
      </c>
    </row>
    <row r="1944" spans="5:5" x14ac:dyDescent="0.25">
      <c r="E1944" t="str">
        <f t="shared" si="30"/>
        <v>locations.Add(new Location());</v>
      </c>
    </row>
    <row r="1945" spans="5:5" x14ac:dyDescent="0.25">
      <c r="E1945" t="str">
        <f t="shared" si="30"/>
        <v>locations.Add(new Location());</v>
      </c>
    </row>
    <row r="1946" spans="5:5" x14ac:dyDescent="0.25">
      <c r="E1946" t="str">
        <f t="shared" si="30"/>
        <v>locations.Add(new Location());</v>
      </c>
    </row>
    <row r="1947" spans="5:5" x14ac:dyDescent="0.25">
      <c r="E1947" t="str">
        <f t="shared" si="30"/>
        <v>locations.Add(new Location());</v>
      </c>
    </row>
    <row r="1948" spans="5:5" x14ac:dyDescent="0.25">
      <c r="E1948" t="str">
        <f t="shared" si="30"/>
        <v>locations.Add(new Location());</v>
      </c>
    </row>
    <row r="1949" spans="5:5" x14ac:dyDescent="0.25">
      <c r="E1949" t="str">
        <f t="shared" si="30"/>
        <v>locations.Add(new Location());</v>
      </c>
    </row>
    <row r="1950" spans="5:5" x14ac:dyDescent="0.25">
      <c r="E1950" t="str">
        <f t="shared" si="30"/>
        <v>locations.Add(new Location());</v>
      </c>
    </row>
    <row r="1951" spans="5:5" x14ac:dyDescent="0.25">
      <c r="E1951" t="str">
        <f t="shared" si="30"/>
        <v>locations.Add(new Location());</v>
      </c>
    </row>
    <row r="1952" spans="5:5" x14ac:dyDescent="0.25">
      <c r="E1952" t="str">
        <f t="shared" si="30"/>
        <v>locations.Add(new Location());</v>
      </c>
    </row>
    <row r="1953" spans="5:5" x14ac:dyDescent="0.25">
      <c r="E1953" t="str">
        <f t="shared" si="30"/>
        <v>locations.Add(new Location());</v>
      </c>
    </row>
    <row r="1954" spans="5:5" x14ac:dyDescent="0.25">
      <c r="E1954" t="str">
        <f t="shared" si="30"/>
        <v>locations.Add(new Location());</v>
      </c>
    </row>
    <row r="1955" spans="5:5" x14ac:dyDescent="0.25">
      <c r="E1955" t="str">
        <f t="shared" si="30"/>
        <v>locations.Add(new Location());</v>
      </c>
    </row>
    <row r="1956" spans="5:5" x14ac:dyDescent="0.25">
      <c r="E1956" t="str">
        <f t="shared" si="30"/>
        <v>locations.Add(new Location());</v>
      </c>
    </row>
    <row r="1957" spans="5:5" x14ac:dyDescent="0.25">
      <c r="E1957" t="str">
        <f t="shared" si="30"/>
        <v>locations.Add(new Location());</v>
      </c>
    </row>
    <row r="1958" spans="5:5" x14ac:dyDescent="0.25">
      <c r="E1958" t="str">
        <f t="shared" si="30"/>
        <v>locations.Add(new Location());</v>
      </c>
    </row>
    <row r="1959" spans="5:5" x14ac:dyDescent="0.25">
      <c r="E1959" t="str">
        <f t="shared" si="30"/>
        <v>locations.Add(new Location());</v>
      </c>
    </row>
    <row r="1960" spans="5:5" x14ac:dyDescent="0.25">
      <c r="E1960" t="str">
        <f t="shared" si="30"/>
        <v>locations.Add(new Location());</v>
      </c>
    </row>
    <row r="1961" spans="5:5" x14ac:dyDescent="0.25">
      <c r="E1961" t="str">
        <f t="shared" si="30"/>
        <v>locations.Add(new Location());</v>
      </c>
    </row>
    <row r="1962" spans="5:5" x14ac:dyDescent="0.25">
      <c r="E1962" t="str">
        <f t="shared" si="30"/>
        <v>locations.Add(new Location());</v>
      </c>
    </row>
    <row r="1963" spans="5:5" x14ac:dyDescent="0.25">
      <c r="E1963" t="str">
        <f t="shared" si="30"/>
        <v>locations.Add(new Location());</v>
      </c>
    </row>
    <row r="1964" spans="5:5" x14ac:dyDescent="0.25">
      <c r="E1964" t="str">
        <f t="shared" si="30"/>
        <v>locations.Add(new Location());</v>
      </c>
    </row>
    <row r="1965" spans="5:5" x14ac:dyDescent="0.25">
      <c r="E1965" t="str">
        <f t="shared" si="30"/>
        <v>locations.Add(new Location());</v>
      </c>
    </row>
    <row r="1966" spans="5:5" x14ac:dyDescent="0.25">
      <c r="E1966" t="str">
        <f t="shared" si="30"/>
        <v>locations.Add(new Location());</v>
      </c>
    </row>
    <row r="1967" spans="5:5" x14ac:dyDescent="0.25">
      <c r="E1967" t="str">
        <f t="shared" si="30"/>
        <v>locations.Add(new Location());</v>
      </c>
    </row>
    <row r="1968" spans="5:5" x14ac:dyDescent="0.25">
      <c r="E1968" t="str">
        <f t="shared" si="30"/>
        <v>locations.Add(new Location());</v>
      </c>
    </row>
    <row r="1969" spans="5:5" x14ac:dyDescent="0.25">
      <c r="E1969" t="str">
        <f t="shared" si="30"/>
        <v>locations.Add(new Location());</v>
      </c>
    </row>
    <row r="1970" spans="5:5" x14ac:dyDescent="0.25">
      <c r="E1970" t="str">
        <f t="shared" si="30"/>
        <v>locations.Add(new Location());</v>
      </c>
    </row>
    <row r="1971" spans="5:5" x14ac:dyDescent="0.25">
      <c r="E1971" t="str">
        <f t="shared" si="30"/>
        <v>locations.Add(new Location());</v>
      </c>
    </row>
    <row r="1972" spans="5:5" x14ac:dyDescent="0.25">
      <c r="E1972" t="str">
        <f t="shared" si="30"/>
        <v>locations.Add(new Location());</v>
      </c>
    </row>
    <row r="1973" spans="5:5" x14ac:dyDescent="0.25">
      <c r="E1973" t="str">
        <f t="shared" si="30"/>
        <v>locations.Add(new Location());</v>
      </c>
    </row>
    <row r="1974" spans="5:5" x14ac:dyDescent="0.25">
      <c r="E1974" t="str">
        <f t="shared" si="30"/>
        <v>locations.Add(new Location());</v>
      </c>
    </row>
    <row r="1975" spans="5:5" x14ac:dyDescent="0.25">
      <c r="E1975" t="str">
        <f t="shared" si="30"/>
        <v>locations.Add(new Location());</v>
      </c>
    </row>
    <row r="1976" spans="5:5" x14ac:dyDescent="0.25">
      <c r="E1976" t="str">
        <f t="shared" si="30"/>
        <v>locations.Add(new Location());</v>
      </c>
    </row>
    <row r="1977" spans="5:5" x14ac:dyDescent="0.25">
      <c r="E1977" t="str">
        <f t="shared" si="30"/>
        <v>locations.Add(new Location());</v>
      </c>
    </row>
    <row r="1978" spans="5:5" x14ac:dyDescent="0.25">
      <c r="E1978" t="str">
        <f t="shared" si="30"/>
        <v>locations.Add(new Location());</v>
      </c>
    </row>
    <row r="1979" spans="5:5" x14ac:dyDescent="0.25">
      <c r="E1979" t="str">
        <f t="shared" si="30"/>
        <v>locations.Add(new Location());</v>
      </c>
    </row>
    <row r="1980" spans="5:5" x14ac:dyDescent="0.25">
      <c r="E1980" t="str">
        <f t="shared" si="30"/>
        <v>locations.Add(new Location());</v>
      </c>
    </row>
    <row r="1981" spans="5:5" x14ac:dyDescent="0.25">
      <c r="E1981" t="str">
        <f t="shared" si="30"/>
        <v>locations.Add(new Location());</v>
      </c>
    </row>
    <row r="1982" spans="5:5" x14ac:dyDescent="0.25">
      <c r="E1982" t="str">
        <f t="shared" si="30"/>
        <v>locations.Add(new Location());</v>
      </c>
    </row>
    <row r="1983" spans="5:5" x14ac:dyDescent="0.25">
      <c r="E1983" t="str">
        <f t="shared" si="30"/>
        <v>locations.Add(new Location());</v>
      </c>
    </row>
    <row r="1984" spans="5:5" x14ac:dyDescent="0.25">
      <c r="E1984" t="str">
        <f t="shared" si="30"/>
        <v>locations.Add(new Location());</v>
      </c>
    </row>
    <row r="1985" spans="5:5" x14ac:dyDescent="0.25">
      <c r="E1985" t="str">
        <f t="shared" si="30"/>
        <v>locations.Add(new Location());</v>
      </c>
    </row>
    <row r="1986" spans="5:5" x14ac:dyDescent="0.25">
      <c r="E1986" t="str">
        <f t="shared" ref="E1986:E2037" si="31">CONCATENATE($A$1,B1986,$C$1)</f>
        <v>locations.Add(new Location());</v>
      </c>
    </row>
    <row r="1987" spans="5:5" x14ac:dyDescent="0.25">
      <c r="E1987" t="str">
        <f t="shared" si="31"/>
        <v>locations.Add(new Location());</v>
      </c>
    </row>
    <row r="1988" spans="5:5" x14ac:dyDescent="0.25">
      <c r="E1988" t="str">
        <f t="shared" si="31"/>
        <v>locations.Add(new Location());</v>
      </c>
    </row>
    <row r="1989" spans="5:5" x14ac:dyDescent="0.25">
      <c r="E1989" t="str">
        <f t="shared" si="31"/>
        <v>locations.Add(new Location());</v>
      </c>
    </row>
    <row r="1990" spans="5:5" x14ac:dyDescent="0.25">
      <c r="E1990" t="str">
        <f t="shared" si="31"/>
        <v>locations.Add(new Location());</v>
      </c>
    </row>
    <row r="1991" spans="5:5" x14ac:dyDescent="0.25">
      <c r="E1991" t="str">
        <f t="shared" si="31"/>
        <v>locations.Add(new Location());</v>
      </c>
    </row>
    <row r="1992" spans="5:5" x14ac:dyDescent="0.25">
      <c r="E1992" t="str">
        <f t="shared" si="31"/>
        <v>locations.Add(new Location());</v>
      </c>
    </row>
    <row r="1993" spans="5:5" x14ac:dyDescent="0.25">
      <c r="E1993" t="str">
        <f t="shared" si="31"/>
        <v>locations.Add(new Location());</v>
      </c>
    </row>
    <row r="1994" spans="5:5" x14ac:dyDescent="0.25">
      <c r="E1994" t="str">
        <f t="shared" si="31"/>
        <v>locations.Add(new Location());</v>
      </c>
    </row>
    <row r="1995" spans="5:5" x14ac:dyDescent="0.25">
      <c r="E1995" t="str">
        <f t="shared" si="31"/>
        <v>locations.Add(new Location());</v>
      </c>
    </row>
    <row r="1996" spans="5:5" x14ac:dyDescent="0.25">
      <c r="E1996" t="str">
        <f t="shared" si="31"/>
        <v>locations.Add(new Location());</v>
      </c>
    </row>
    <row r="1997" spans="5:5" x14ac:dyDescent="0.25">
      <c r="E1997" t="str">
        <f t="shared" si="31"/>
        <v>locations.Add(new Location());</v>
      </c>
    </row>
    <row r="1998" spans="5:5" x14ac:dyDescent="0.25">
      <c r="E1998" t="str">
        <f t="shared" si="31"/>
        <v>locations.Add(new Location());</v>
      </c>
    </row>
    <row r="1999" spans="5:5" x14ac:dyDescent="0.25">
      <c r="E1999" t="str">
        <f t="shared" si="31"/>
        <v>locations.Add(new Location());</v>
      </c>
    </row>
    <row r="2000" spans="5:5" x14ac:dyDescent="0.25">
      <c r="E2000" t="str">
        <f t="shared" si="31"/>
        <v>locations.Add(new Location());</v>
      </c>
    </row>
    <row r="2001" spans="5:5" x14ac:dyDescent="0.25">
      <c r="E2001" t="str">
        <f t="shared" si="31"/>
        <v>locations.Add(new Location());</v>
      </c>
    </row>
    <row r="2002" spans="5:5" x14ac:dyDescent="0.25">
      <c r="E2002" t="str">
        <f t="shared" si="31"/>
        <v>locations.Add(new Location());</v>
      </c>
    </row>
    <row r="2003" spans="5:5" x14ac:dyDescent="0.25">
      <c r="E2003" t="str">
        <f t="shared" si="31"/>
        <v>locations.Add(new Location());</v>
      </c>
    </row>
    <row r="2004" spans="5:5" x14ac:dyDescent="0.25">
      <c r="E2004" t="str">
        <f t="shared" si="31"/>
        <v>locations.Add(new Location());</v>
      </c>
    </row>
    <row r="2005" spans="5:5" x14ac:dyDescent="0.25">
      <c r="E2005" t="str">
        <f t="shared" si="31"/>
        <v>locations.Add(new Location());</v>
      </c>
    </row>
    <row r="2006" spans="5:5" x14ac:dyDescent="0.25">
      <c r="E2006" t="str">
        <f t="shared" si="31"/>
        <v>locations.Add(new Location());</v>
      </c>
    </row>
    <row r="2007" spans="5:5" x14ac:dyDescent="0.25">
      <c r="E2007" t="str">
        <f t="shared" si="31"/>
        <v>locations.Add(new Location());</v>
      </c>
    </row>
    <row r="2008" spans="5:5" x14ac:dyDescent="0.25">
      <c r="E2008" t="str">
        <f t="shared" si="31"/>
        <v>locations.Add(new Location());</v>
      </c>
    </row>
    <row r="2009" spans="5:5" x14ac:dyDescent="0.25">
      <c r="E2009" t="str">
        <f t="shared" si="31"/>
        <v>locations.Add(new Location());</v>
      </c>
    </row>
    <row r="2010" spans="5:5" x14ac:dyDescent="0.25">
      <c r="E2010" t="str">
        <f t="shared" si="31"/>
        <v>locations.Add(new Location());</v>
      </c>
    </row>
    <row r="2011" spans="5:5" x14ac:dyDescent="0.25">
      <c r="E2011" t="str">
        <f t="shared" si="31"/>
        <v>locations.Add(new Location());</v>
      </c>
    </row>
    <row r="2012" spans="5:5" x14ac:dyDescent="0.25">
      <c r="E2012" t="str">
        <f t="shared" si="31"/>
        <v>locations.Add(new Location());</v>
      </c>
    </row>
    <row r="2013" spans="5:5" x14ac:dyDescent="0.25">
      <c r="E2013" t="str">
        <f t="shared" si="31"/>
        <v>locations.Add(new Location());</v>
      </c>
    </row>
    <row r="2014" spans="5:5" x14ac:dyDescent="0.25">
      <c r="E2014" t="str">
        <f t="shared" si="31"/>
        <v>locations.Add(new Location());</v>
      </c>
    </row>
    <row r="2015" spans="5:5" x14ac:dyDescent="0.25">
      <c r="E2015" t="str">
        <f t="shared" si="31"/>
        <v>locations.Add(new Location());</v>
      </c>
    </row>
    <row r="2016" spans="5:5" x14ac:dyDescent="0.25">
      <c r="E2016" t="str">
        <f t="shared" si="31"/>
        <v>locations.Add(new Location());</v>
      </c>
    </row>
    <row r="2017" spans="5:5" x14ac:dyDescent="0.25">
      <c r="E2017" t="str">
        <f t="shared" si="31"/>
        <v>locations.Add(new Location());</v>
      </c>
    </row>
    <row r="2018" spans="5:5" x14ac:dyDescent="0.25">
      <c r="E2018" t="str">
        <f t="shared" si="31"/>
        <v>locations.Add(new Location());</v>
      </c>
    </row>
    <row r="2019" spans="5:5" x14ac:dyDescent="0.25">
      <c r="E2019" t="str">
        <f t="shared" si="31"/>
        <v>locations.Add(new Location());</v>
      </c>
    </row>
    <row r="2020" spans="5:5" x14ac:dyDescent="0.25">
      <c r="E2020" t="str">
        <f t="shared" si="31"/>
        <v>locations.Add(new Location());</v>
      </c>
    </row>
    <row r="2021" spans="5:5" x14ac:dyDescent="0.25">
      <c r="E2021" t="str">
        <f t="shared" si="31"/>
        <v>locations.Add(new Location());</v>
      </c>
    </row>
    <row r="2022" spans="5:5" x14ac:dyDescent="0.25">
      <c r="E2022" t="str">
        <f t="shared" si="31"/>
        <v>locations.Add(new Location());</v>
      </c>
    </row>
    <row r="2023" spans="5:5" x14ac:dyDescent="0.25">
      <c r="E2023" t="str">
        <f t="shared" si="31"/>
        <v>locations.Add(new Location());</v>
      </c>
    </row>
    <row r="2024" spans="5:5" x14ac:dyDescent="0.25">
      <c r="E2024" t="str">
        <f t="shared" si="31"/>
        <v>locations.Add(new Location());</v>
      </c>
    </row>
    <row r="2025" spans="5:5" x14ac:dyDescent="0.25">
      <c r="E2025" t="str">
        <f t="shared" si="31"/>
        <v>locations.Add(new Location());</v>
      </c>
    </row>
    <row r="2026" spans="5:5" x14ac:dyDescent="0.25">
      <c r="E2026" t="str">
        <f t="shared" si="31"/>
        <v>locations.Add(new Location());</v>
      </c>
    </row>
    <row r="2027" spans="5:5" x14ac:dyDescent="0.25">
      <c r="E2027" t="str">
        <f t="shared" si="31"/>
        <v>locations.Add(new Location());</v>
      </c>
    </row>
    <row r="2028" spans="5:5" x14ac:dyDescent="0.25">
      <c r="E2028" t="str">
        <f t="shared" si="31"/>
        <v>locations.Add(new Location());</v>
      </c>
    </row>
    <row r="2029" spans="5:5" x14ac:dyDescent="0.25">
      <c r="E2029" t="str">
        <f t="shared" si="31"/>
        <v>locations.Add(new Location());</v>
      </c>
    </row>
    <row r="2030" spans="5:5" x14ac:dyDescent="0.25">
      <c r="E2030" t="str">
        <f t="shared" si="31"/>
        <v>locations.Add(new Location());</v>
      </c>
    </row>
    <row r="2031" spans="5:5" x14ac:dyDescent="0.25">
      <c r="E2031" t="str">
        <f t="shared" si="31"/>
        <v>locations.Add(new Location());</v>
      </c>
    </row>
    <row r="2032" spans="5:5" x14ac:dyDescent="0.25">
      <c r="E2032" t="str">
        <f t="shared" si="31"/>
        <v>locations.Add(new Location());</v>
      </c>
    </row>
    <row r="2033" spans="5:5" x14ac:dyDescent="0.25">
      <c r="E2033" t="str">
        <f t="shared" si="31"/>
        <v>locations.Add(new Location());</v>
      </c>
    </row>
    <row r="2034" spans="5:5" x14ac:dyDescent="0.25">
      <c r="E2034" t="str">
        <f t="shared" si="31"/>
        <v>locations.Add(new Location());</v>
      </c>
    </row>
    <row r="2035" spans="5:5" x14ac:dyDescent="0.25">
      <c r="E2035" t="str">
        <f t="shared" si="31"/>
        <v>locations.Add(new Location());</v>
      </c>
    </row>
    <row r="2036" spans="5:5" x14ac:dyDescent="0.25">
      <c r="E2036" t="str">
        <f t="shared" si="31"/>
        <v>locations.Add(new Location());</v>
      </c>
    </row>
    <row r="2037" spans="5:5" x14ac:dyDescent="0.25">
      <c r="E2037" t="str">
        <f t="shared" si="31"/>
        <v>locations.Add(new Location());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lucasg</dc:creator>
  <cp:lastModifiedBy>lucasg</cp:lastModifiedBy>
  <dcterms:created xsi:type="dcterms:W3CDTF">2013-12-03T12:44:13Z</dcterms:created>
  <dcterms:modified xsi:type="dcterms:W3CDTF">2013-12-03T16:50:59Z</dcterms:modified>
</cp:coreProperties>
</file>