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xr:revisionPtr revIDLastSave="0" documentId="8_{DC10A390-DDC8-4D2C-9EAF-034F7E4C222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<sst xmlns="http://schemas.openxmlformats.org/spreadsheetml/2006/main" count="10" uniqueCount="10">
  <si>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</si>
  <si>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y1</t>
  </si>
  <si>
    <t>y2</t>
  </si>
  <si>
    <t>y3</t>
  </si>
  <si>
    <t>y4</t>
  </si>
  <si>
    <t>y5</t>
  </si>
  <si>
    <t>y6</t>
  </si>
  <si>
    <t>y7</t>
  </si>
  <si>
    <t>y8</t>
  </si>
  <si>
    <t>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</si>
</sst>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Sheet1!$B$2:$B$20</c:f>
              <c:numCache>
                <c:formatCode>General</c:formatCode>
                <c:ptCount val="19"/>
                <c:pt idx="1">
                  <c:v>0</c:v>
                </c:pt>
                <c:pt idx="2">
                  <c:v>-1.875</c:v>
                </c:pt>
                <c:pt idx="3">
                  <c:v>-3.5</c:v>
                </c:pt>
                <c:pt idx="4">
                  <c:v>-4.875</c:v>
                </c:pt>
                <c:pt idx="5">
                  <c:v>-6</c:v>
                </c:pt>
                <c:pt idx="6">
                  <c:v>-6.875</c:v>
                </c:pt>
                <c:pt idx="7">
                  <c:v>-7.5</c:v>
                </c:pt>
                <c:pt idx="8">
                  <c:v>-7.875</c:v>
                </c:pt>
                <c:pt idx="9">
                  <c:v>-8</c:v>
                </c:pt>
                <c:pt idx="10">
                  <c:v>-7.875</c:v>
                </c:pt>
                <c:pt idx="11">
                  <c:v>-7.5</c:v>
                </c:pt>
                <c:pt idx="12">
                  <c:v>-6.875</c:v>
                </c:pt>
                <c:pt idx="13">
                  <c:v>-6</c:v>
                </c:pt>
                <c:pt idx="14">
                  <c:v>-4.875</c:v>
                </c:pt>
                <c:pt idx="15">
                  <c:v>-3.5</c:v>
                </c:pt>
                <c:pt idx="16">
                  <c:v>-1.875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73-4C10-AB55-1A5CF01D4265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y2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Sheet1!$C$2:$C$20</c:f>
              <c:numCache>
                <c:formatCode>General</c:formatCode>
                <c:ptCount val="19"/>
                <c:pt idx="1">
                  <c:v>0</c:v>
                </c:pt>
                <c:pt idx="2">
                  <c:v>1.875</c:v>
                </c:pt>
                <c:pt idx="3">
                  <c:v>3.5</c:v>
                </c:pt>
                <c:pt idx="4">
                  <c:v>4.875</c:v>
                </c:pt>
                <c:pt idx="5">
                  <c:v>6</c:v>
                </c:pt>
                <c:pt idx="6">
                  <c:v>6.875</c:v>
                </c:pt>
                <c:pt idx="7">
                  <c:v>7.5</c:v>
                </c:pt>
                <c:pt idx="8">
                  <c:v>7.875</c:v>
                </c:pt>
                <c:pt idx="9">
                  <c:v>8</c:v>
                </c:pt>
                <c:pt idx="10">
                  <c:v>7.875</c:v>
                </c:pt>
                <c:pt idx="11">
                  <c:v>7.5</c:v>
                </c:pt>
                <c:pt idx="12">
                  <c:v>6.875</c:v>
                </c:pt>
                <c:pt idx="13">
                  <c:v>6</c:v>
                </c:pt>
                <c:pt idx="14">
                  <c:v>4.875</c:v>
                </c:pt>
                <c:pt idx="15">
                  <c:v>3.5</c:v>
                </c:pt>
                <c:pt idx="16">
                  <c:v>1.875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73-4C10-AB55-1A5CF01D4265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y3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Sheet1!$D$2:$D$20</c:f>
              <c:numCache>
                <c:formatCode>General</c:formatCode>
                <c:ptCount val="19"/>
                <c:pt idx="6">
                  <c:v>-3</c:v>
                </c:pt>
                <c:pt idx="7">
                  <c:v>-1.333333333333333</c:v>
                </c:pt>
                <c:pt idx="8">
                  <c:v>-0.33333333333333331</c:v>
                </c:pt>
                <c:pt idx="9">
                  <c:v>0</c:v>
                </c:pt>
                <c:pt idx="10">
                  <c:v>-0.33333333333333331</c:v>
                </c:pt>
                <c:pt idx="11">
                  <c:v>-1.333333333333333</c:v>
                </c:pt>
                <c:pt idx="12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073-4C10-AB55-1A5CF01D4265}"/>
            </c:ext>
          </c:extLst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y4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Sheet1!$E$2:$E$20</c:f>
              <c:numCache>
                <c:formatCode>General</c:formatCode>
                <c:ptCount val="19"/>
                <c:pt idx="6">
                  <c:v>-3</c:v>
                </c:pt>
                <c:pt idx="7">
                  <c:v>-4.666666666666667</c:v>
                </c:pt>
                <c:pt idx="8">
                  <c:v>-5.666666666666667</c:v>
                </c:pt>
                <c:pt idx="9">
                  <c:v>-6</c:v>
                </c:pt>
                <c:pt idx="10">
                  <c:v>-5.666666666666667</c:v>
                </c:pt>
                <c:pt idx="11">
                  <c:v>-4.666666666666667</c:v>
                </c:pt>
                <c:pt idx="12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073-4C10-AB55-1A5CF01D4265}"/>
            </c:ext>
          </c:extLst>
        </c:ser>
        <c:ser>
          <c:idx val="5"/>
          <c:order val="4"/>
          <c:tx>
            <c:strRef>
              <c:f>Sheet1!$F$1</c:f>
              <c:strCache>
                <c:ptCount val="1"/>
                <c:pt idx="0">
                  <c:v>y5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Sheet1!$F$2:$F$20</c:f>
              <c:numCache>
                <c:formatCode>General</c:formatCode>
                <c:ptCount val="19"/>
                <c:pt idx="5">
                  <c:v>7</c:v>
                </c:pt>
                <c:pt idx="6">
                  <c:v>6.5625</c:v>
                </c:pt>
                <c:pt idx="7">
                  <c:v>6.25</c:v>
                </c:pt>
                <c:pt idx="8">
                  <c:v>6.0625</c:v>
                </c:pt>
                <c:pt idx="9">
                  <c:v>6</c:v>
                </c:pt>
                <c:pt idx="10">
                  <c:v>6.0625</c:v>
                </c:pt>
                <c:pt idx="11">
                  <c:v>6.25</c:v>
                </c:pt>
                <c:pt idx="12">
                  <c:v>6.5625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073-4C10-AB55-1A5CF01D4265}"/>
            </c:ext>
          </c:extLst>
        </c:ser>
        <c:ser>
          <c:idx val="6"/>
          <c:order val="5"/>
          <c:tx>
            <c:strRef>
              <c:f>Sheet1!$G$1</c:f>
              <c:strCache>
                <c:ptCount val="1"/>
                <c:pt idx="0">
                  <c:v>y6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Sheet1!$G$2:$G$20</c:f>
              <c:numCache>
                <c:formatCode>General</c:formatCode>
                <c:ptCount val="19"/>
                <c:pt idx="5">
                  <c:v>7</c:v>
                </c:pt>
                <c:pt idx="6">
                  <c:v>8.75</c:v>
                </c:pt>
                <c:pt idx="7">
                  <c:v>10</c:v>
                </c:pt>
                <c:pt idx="8">
                  <c:v>10.75</c:v>
                </c:pt>
                <c:pt idx="9">
                  <c:v>11</c:v>
                </c:pt>
                <c:pt idx="10">
                  <c:v>10.75</c:v>
                </c:pt>
                <c:pt idx="11">
                  <c:v>10</c:v>
                </c:pt>
                <c:pt idx="12">
                  <c:v>8.75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073-4C10-AB55-1A5CF01D4265}"/>
            </c:ext>
          </c:extLst>
        </c:ser>
        <c:ser>
          <c:idx val="7"/>
          <c:order val="6"/>
          <c:tx>
            <c:strRef>
              <c:f>Sheet1!$H$1</c:f>
              <c:strCache>
                <c:ptCount val="1"/>
                <c:pt idx="0">
                  <c:v>y7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Sheet1!$H$2:$H$20</c:f>
              <c:numCache>
                <c:formatCode>General</c:formatCode>
                <c:ptCount val="19"/>
                <c:pt idx="8">
                  <c:v>-6.5</c:v>
                </c:pt>
                <c:pt idx="9">
                  <c:v>-7</c:v>
                </c:pt>
                <c:pt idx="10">
                  <c:v>-6.5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073-4C10-AB55-1A5CF01D4265}"/>
            </c:ext>
          </c:extLst>
        </c:ser>
        <c:ser>
          <c:idx val="8"/>
          <c:order val="7"/>
          <c:tx>
            <c:strRef>
              <c:f>Sheet1!$I$1</c:f>
              <c:strCache>
                <c:ptCount val="1"/>
                <c:pt idx="0">
                  <c:v>y8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Sheet1!$I$2:$I$20</c:f>
              <c:numCache>
                <c:formatCode>General</c:formatCode>
                <c:ptCount val="19"/>
                <c:pt idx="0">
                  <c:v>-15</c:v>
                </c:pt>
                <c:pt idx="1">
                  <c:v>-13.111111111111111</c:v>
                </c:pt>
                <c:pt idx="2">
                  <c:v>-11.444444444444439</c:v>
                </c:pt>
                <c:pt idx="3">
                  <c:v>-10</c:v>
                </c:pt>
                <c:pt idx="4">
                  <c:v>-8.7777777777777786</c:v>
                </c:pt>
                <c:pt idx="5">
                  <c:v>-7.7777777777777777</c:v>
                </c:pt>
                <c:pt idx="6">
                  <c:v>-7</c:v>
                </c:pt>
                <c:pt idx="12">
                  <c:v>-7</c:v>
                </c:pt>
                <c:pt idx="13">
                  <c:v>-7.7777777777777777</c:v>
                </c:pt>
                <c:pt idx="14">
                  <c:v>-8.7777777777777786</c:v>
                </c:pt>
                <c:pt idx="15">
                  <c:v>-10</c:v>
                </c:pt>
                <c:pt idx="16">
                  <c:v>-11.444444444444439</c:v>
                </c:pt>
                <c:pt idx="17">
                  <c:v>-13.111111111111111</c:v>
                </c:pt>
                <c:pt idx="18">
                  <c:v>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073-4C10-AB55-1A5CF01D4265}"/>
            </c:ext>
          </c:extLst>
        </c:ser>
        <c:ser>
          <c:idx val="9"/>
          <c:order val="8"/>
          <c:tx>
            <c:strRef>
              <c:f>Sheet1!$J$1</c:f>
              <c:strCache>
                <c:ptCount val="1"/>
                <c:pt idx="0">
                  <c:v>y9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Sheet1!$J$2:$J$20</c:f>
              <c:numCache>
                <c:formatCode>General</c:formatCode>
                <c:ptCount val="19"/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073-4C10-AB55-1A5CF01D4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01544"/>
        <c:axId val="1793861127"/>
      </c:lineChart>
      <c:catAx>
        <c:axId val="249601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861127"/>
        <c:crosses val="autoZero"/>
        <c:auto val="1"/>
        <c:lblAlgn val="ctr"/>
        <c:lblOffset val="100"/>
        <c:noMultiLvlLbl val="0"/>
      </c:catAx>
      <c:valAx>
        <c:axId val="1793861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01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0</xdr:rowOff>
    </xdr:from>
    <xdr:to>
      <xdr:col>16</xdr:col>
      <xdr:colOff>533400</xdr:colOff>
      <xdr:row>20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175776D-C5EB-EEC7-C7C0-C4768C8A2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27" sqref="B27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-9</v>
      </c>
      <c r="I2">
        <v>-15</v>
      </c>
    </row>
    <row r="3" spans="1:10">
      <c r="A3">
        <v>-8</v>
      </c>
      <c r="B3">
        <v>0</v>
      </c>
      <c r="C3">
        <v>0</v>
      </c>
      <c r="I3">
        <v>-13.111111111111111</v>
      </c>
    </row>
    <row r="4" spans="1:10">
      <c r="A4">
        <v>-7</v>
      </c>
      <c r="B4">
        <v>-1.875</v>
      </c>
      <c r="C4">
        <v>1.875</v>
      </c>
      <c r="I4">
        <v>-11.444444444444439</v>
      </c>
    </row>
    <row r="5" spans="1:10">
      <c r="A5">
        <v>-6</v>
      </c>
      <c r="B5">
        <v>-3.5</v>
      </c>
      <c r="C5">
        <v>3.5</v>
      </c>
      <c r="I5">
        <v>-10</v>
      </c>
    </row>
    <row r="6" spans="1:10">
      <c r="A6">
        <v>-5</v>
      </c>
      <c r="B6">
        <v>-4.875</v>
      </c>
      <c r="C6">
        <v>4.875</v>
      </c>
      <c r="I6">
        <v>-8.7777777777777786</v>
      </c>
    </row>
    <row r="7" spans="1:10">
      <c r="A7">
        <v>-4</v>
      </c>
      <c r="B7">
        <v>-6</v>
      </c>
      <c r="C7">
        <v>6</v>
      </c>
      <c r="F7">
        <v>7</v>
      </c>
      <c r="G7">
        <v>7</v>
      </c>
      <c r="I7">
        <v>-7.7777777777777777</v>
      </c>
      <c r="J7">
        <v>3</v>
      </c>
    </row>
    <row r="8" spans="1:10">
      <c r="A8">
        <v>-3</v>
      </c>
      <c r="B8">
        <v>-6.875</v>
      </c>
      <c r="C8">
        <v>6.875</v>
      </c>
      <c r="D8">
        <v>-3</v>
      </c>
      <c r="E8">
        <v>-3</v>
      </c>
      <c r="F8">
        <v>6.5625</v>
      </c>
      <c r="G8">
        <v>8.75</v>
      </c>
      <c r="I8">
        <v>-7</v>
      </c>
      <c r="J8">
        <v>2</v>
      </c>
    </row>
    <row r="9" spans="1:10">
      <c r="A9">
        <v>-2</v>
      </c>
      <c r="B9">
        <v>-7.5</v>
      </c>
      <c r="C9">
        <v>7.5</v>
      </c>
      <c r="D9">
        <v>-1.333333333333333</v>
      </c>
      <c r="E9">
        <v>-4.666666666666667</v>
      </c>
      <c r="F9">
        <v>6.25</v>
      </c>
      <c r="G9">
        <v>10</v>
      </c>
      <c r="J9">
        <v>3</v>
      </c>
    </row>
    <row r="10" spans="1:10">
      <c r="A10">
        <v>-1</v>
      </c>
      <c r="B10">
        <v>-7.875</v>
      </c>
      <c r="C10">
        <v>7.875</v>
      </c>
      <c r="D10">
        <v>-0.33333333333333331</v>
      </c>
      <c r="E10">
        <v>-5.666666666666667</v>
      </c>
      <c r="F10">
        <v>6.0625</v>
      </c>
      <c r="G10">
        <v>10.75</v>
      </c>
      <c r="H10">
        <v>-6.5</v>
      </c>
    </row>
    <row r="11" spans="1:10">
      <c r="A11">
        <v>0</v>
      </c>
      <c r="B11">
        <v>-8</v>
      </c>
      <c r="C11">
        <v>8</v>
      </c>
      <c r="D11">
        <v>0</v>
      </c>
      <c r="E11">
        <v>-6</v>
      </c>
      <c r="F11">
        <v>6</v>
      </c>
      <c r="G11">
        <v>11</v>
      </c>
      <c r="H11">
        <v>-7</v>
      </c>
    </row>
    <row r="12" spans="1:10">
      <c r="A12">
        <v>1</v>
      </c>
      <c r="B12">
        <v>-7.875</v>
      </c>
      <c r="C12">
        <v>7.875</v>
      </c>
      <c r="D12">
        <v>-0.33333333333333331</v>
      </c>
      <c r="E12">
        <v>-5.666666666666667</v>
      </c>
      <c r="F12">
        <v>6.0625</v>
      </c>
      <c r="G12">
        <v>10.75</v>
      </c>
      <c r="H12">
        <v>-6.5</v>
      </c>
    </row>
    <row r="13" spans="1:10">
      <c r="A13">
        <v>2</v>
      </c>
      <c r="B13">
        <v>-7.5</v>
      </c>
      <c r="C13">
        <v>7.5</v>
      </c>
      <c r="D13">
        <v>-1.333333333333333</v>
      </c>
      <c r="E13">
        <v>-4.666666666666667</v>
      </c>
      <c r="F13">
        <v>6.25</v>
      </c>
      <c r="G13">
        <v>10</v>
      </c>
      <c r="J13">
        <v>3</v>
      </c>
    </row>
    <row r="14" spans="1:10">
      <c r="A14">
        <v>3</v>
      </c>
      <c r="B14">
        <v>-6.875</v>
      </c>
      <c r="C14">
        <v>6.875</v>
      </c>
      <c r="D14">
        <v>-3</v>
      </c>
      <c r="E14">
        <v>-3</v>
      </c>
      <c r="F14">
        <v>6.5625</v>
      </c>
      <c r="G14">
        <v>8.75</v>
      </c>
      <c r="I14">
        <v>-7</v>
      </c>
      <c r="J14">
        <v>2</v>
      </c>
    </row>
    <row r="15" spans="1:10">
      <c r="A15">
        <v>4</v>
      </c>
      <c r="B15">
        <v>-6</v>
      </c>
      <c r="C15">
        <v>6</v>
      </c>
      <c r="F15">
        <v>7</v>
      </c>
      <c r="G15">
        <v>7</v>
      </c>
      <c r="I15">
        <v>-7.7777777777777777</v>
      </c>
      <c r="J15">
        <v>3</v>
      </c>
    </row>
    <row r="16" spans="1:10">
      <c r="A16">
        <v>5</v>
      </c>
      <c r="B16">
        <v>-4.875</v>
      </c>
      <c r="C16">
        <v>4.875</v>
      </c>
      <c r="I16">
        <v>-8.7777777777777786</v>
      </c>
    </row>
    <row r="17" spans="1:9">
      <c r="A17">
        <v>6</v>
      </c>
      <c r="B17">
        <v>-3.5</v>
      </c>
      <c r="C17">
        <v>3.5</v>
      </c>
      <c r="I17">
        <v>-10</v>
      </c>
    </row>
    <row r="18" spans="1:9">
      <c r="A18">
        <v>7</v>
      </c>
      <c r="B18">
        <v>-1.875</v>
      </c>
      <c r="C18">
        <v>1.875</v>
      </c>
      <c r="I18">
        <v>-11.444444444444439</v>
      </c>
    </row>
    <row r="19" spans="1:9">
      <c r="A19">
        <v>8</v>
      </c>
      <c r="B19">
        <v>0</v>
      </c>
      <c r="C19">
        <v>0</v>
      </c>
      <c r="I19">
        <v>-13.111111111111111</v>
      </c>
    </row>
    <row r="20" spans="1:9">
      <c r="A20">
        <v>9</v>
      </c>
      <c r="I20">
        <v>-15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2025-02-03T05:24:07Z</dcterms:created>
  <dcterms:modified xsi:type="dcterms:W3CDTF">2025-02-03T05:35:54Z</dcterms:modified>
  <cp:category/>
  <cp:contentStatus/>
</cp:coreProperties>
</file>