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In\resources\sample\"/>
    </mc:Choice>
  </mc:AlternateContent>
  <xr:revisionPtr revIDLastSave="0" documentId="10_ncr:100000_{4C96FC67-3457-4D9A-B540-68C9FC4EE621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<sst xmlns="http://schemas.openxmlformats.org/spreadsheetml/2006/main" count="15" uniqueCount="15">
  <si>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社團名稱</t>
    <phoneticPr fontId="2" type="noConversion"/>
  </si>
  <si>
    <t>社團編號</t>
    <phoneticPr fontId="2" type="noConversion"/>
  </si>
  <si>
    <t>社團類型</t>
    <phoneticPr fontId="2" type="noConversion"/>
  </si>
  <si>
    <t>黑客社</t>
    <phoneticPr fontId="2" type="noConversion"/>
  </si>
  <si>
    <t>A66</t>
    <phoneticPr fontId="2" type="noConversion"/>
  </si>
  <si>
    <t>學藝性</t>
    <phoneticPr fontId="2" type="noConversion"/>
  </si>
  <si>
    <t>M0402935</t>
    <phoneticPr fontId="2" type="noConversion"/>
  </si>
  <si>
    <t>D0449763</t>
    <phoneticPr fontId="2" type="noConversion"/>
  </si>
  <si>
    <t>攤位負責人1</t>
    <phoneticPr fontId="2" type="noConversion"/>
  </si>
  <si>
    <t>攤位負責人2</t>
    <phoneticPr fontId="2" type="noConversion"/>
  </si>
  <si>
    <t>攤位負責人3</t>
    <phoneticPr fontId="2" type="noConversion"/>
  </si>
  <si>
    <t>攤位負責人4</t>
    <phoneticPr fontId="2" type="noConversion"/>
  </si>
  <si>
    <t>攤位負責人5</t>
    <phoneticPr fontId="2" type="noConversion"/>
  </si>
  <si>
    <t>攤位編號</t>
    <phoneticPr fontId="2" type="noConversion"/>
  </si>
  <si>
    <t>D15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</si>
</sst>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NumberFormat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合計" xfId="1" builtinId="2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6.5" x14ac:dyDescent="0.25"/>
  <cols>
    <col min="1" max="1" width="10.25" style="3" bestFit="1" customWidth="1"/>
    <col min="2" max="3" width="10.25" bestFit="1" customWidth="1"/>
    <col min="4" max="4" width="10.25" customWidth="1"/>
    <col min="5" max="9" width="13.875" bestFit="1" customWidth="1"/>
  </cols>
  <sheetData>
    <row r="1" spans="1:9" s="1" customFormat="1" ht="17.25" thickBot="1" x14ac:dyDescent="0.3">
      <c r="A1" s="2" t="s">
        <v>0</v>
      </c>
      <c r="B1" s="1" t="s">
        <v>1</v>
      </c>
      <c r="C1" s="1" t="s">
        <v>2</v>
      </c>
      <c r="D1" s="1" t="s">
        <v>13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17.25" thickTop="1" x14ac:dyDescent="0.25">
      <c r="A2" s="3" t="s">
        <v>3</v>
      </c>
      <c r="B2" t="s">
        <v>4</v>
      </c>
      <c r="C2" t="s">
        <v>5</v>
      </c>
      <c r="D2" t="s">
        <v>14</v>
      </c>
      <c r="E2" t="s">
        <v>6</v>
      </c>
      <c r="F2" t="s">
        <v>7</v>
      </c>
    </row>
  </sheetData>
  <phoneticPr fontId="2" type="noConversion"/>
  <conditionalFormatting sqref="A1:A1048576">
    <cfRule type="duplicateValues" dxfId="1" priority="2"/>
  </conditionalFormatting>
  <conditionalFormatting sqref="E1:I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Chan-Yuan Hsu</dc:creator>
  <cp:lastModifiedBy>Chan-Yuan Hsu</cp:lastModifiedBy>
  <dcterms:created xsi:type="dcterms:W3CDTF">2017-08-04T07:42:13Z</dcterms:created>
  <dcterms:modified xsi:type="dcterms:W3CDTF">2018-08-28T10:58:39Z</dcterms:modified>
</cp:coreProperties>
</file>