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heckIn2017\resources\sample\"/>
    </mc:Choice>
  </mc:AlternateContent>
  <bookViews>
    <workbookView xWindow="0" yWindow="0" windowWidth="28800" windowHeight="12165" xr2:uid="{00000000-000D-0000-FFFF-FFFF00000000}"/>
  </bookViews>
  <sheets>
    <sheet name="工作表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<sst xmlns="http://schemas.openxmlformats.org/spreadsheetml/2006/main" count="13" uniqueCount="13">
  <si>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社團名稱</t>
    <phoneticPr fontId="2" type="noConversion"/>
  </si>
  <si>
    <t>社團編號</t>
    <phoneticPr fontId="2" type="noConversion"/>
  </si>
  <si>
    <t>社團類型</t>
    <phoneticPr fontId="2" type="noConversion"/>
  </si>
  <si>
    <t>黑客社</t>
    <phoneticPr fontId="2" type="noConversion"/>
  </si>
  <si>
    <t>A66</t>
    <phoneticPr fontId="2" type="noConversion"/>
  </si>
  <si>
    <t>學藝性</t>
    <phoneticPr fontId="2" type="noConversion"/>
  </si>
  <si>
    <t>M0402935</t>
    <phoneticPr fontId="2" type="noConversion"/>
  </si>
  <si>
    <t>D0449763</t>
    <phoneticPr fontId="2" type="noConversion"/>
  </si>
  <si>
    <t>攤位負責人1</t>
    <phoneticPr fontId="2" type="noConversion"/>
  </si>
  <si>
    <t>攤位負責人2</t>
    <phoneticPr fontId="2" type="noConversion"/>
  </si>
  <si>
    <t>攤位負責人3</t>
    <phoneticPr fontId="2" type="noConversion"/>
  </si>
  <si>
    <t>攤位負責人4</t>
    <phoneticPr fontId="2" type="noConversion"/>
  </si>
  <si>
    <t>攤位負責人5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</si>
</sst>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1" xfId="1">
      <alignment vertical="center"/>
    </xf>
    <xf numFmtId="0" fontId="1" fillId="0" borderId="1" xfId="1" applyNumberFormat="1">
      <alignment vertical="center"/>
    </xf>
    <xf numFmtId="0" fontId="0" fillId="0" borderId="0" xfId="0" applyNumberFormat="1">
      <alignment vertical="center"/>
    </xf>
  </cellXfs>
  <cellStyles count="2">
    <cellStyle name="一般" xfId="0" builtinId="0"/>
    <cellStyle name="合計" xfId="1" builtinId="2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pane ySplit="1" topLeftCell="A2" activePane="bottomLeft" state="frozen"/>
      <selection pane="bottomLeft" activeCell="G8" sqref="G8"/>
    </sheetView>
  </sheetViews>
  <sheetFormatPr defaultRowHeight="16.5" x14ac:dyDescent="0.25"/>
  <cols>
    <col min="1" max="1" width="10.25" style="3" bestFit="1" customWidth="1"/>
    <col min="2" max="3" width="10.25" bestFit="1" customWidth="1"/>
    <col min="4" max="8" width="13.875" bestFit="1" customWidth="1"/>
  </cols>
  <sheetData>
    <row r="1" spans="1:8" s="1" customFormat="1" ht="17.25" thickBot="1" x14ac:dyDescent="0.3">
      <c r="A1" s="2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</row>
    <row r="2" spans="1:8" ht="17.25" thickTop="1" x14ac:dyDescent="0.25">
      <c r="A2" s="3" t="s">
        <v>3</v>
      </c>
      <c r="B2" t="s">
        <v>4</v>
      </c>
      <c r="C2" t="s">
        <v>5</v>
      </c>
      <c r="D2" t="s">
        <v>6</v>
      </c>
      <c r="E2" t="s">
        <v>7</v>
      </c>
    </row>
  </sheetData>
  <phoneticPr fontId="2" type="noConversion"/>
  <conditionalFormatting sqref="A1:A1048576">
    <cfRule type="duplicateValues" dxfId="2" priority="2"/>
  </conditionalFormatting>
  <conditionalFormatting sqref="D1:H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Chan-Yuan Hsu</dc:creator>
  <cp:lastModifiedBy>owner</cp:lastModifiedBy>
  <dcterms:created xsi:type="dcterms:W3CDTF">2017-08-04T07:42:13Z</dcterms:created>
  <dcterms:modified xsi:type="dcterms:W3CDTF">2017-09-06T12:48:07Z</dcterms:modified>
</cp:coreProperties>
</file>