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\resources\import-sample\"/>
    </mc:Choice>
  </mc:AlternateContent>
  <xr:revisionPtr revIDLastSave="0" documentId="13_ncr:1_{E0C595E9-A640-4584-B126-4E46F2A3B01A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tudent" sheetId="1" r:id="rId1"/>
  </sheets>
  <calcPr calcId="0"/>
</workbook>
</file>

<file path=xl/sharedStrings.xml><?xml version="1.0" encoding="utf-8"?>
<sst xmlns="http://schemas.openxmlformats.org/spreadsheetml/2006/main" count="19" uniqueCount="19">
  <si>
    <t>NID</t>
    <phoneticPr fontId="18" type="noConversion"/>
  </si>
  <si>
    <t>姓名</t>
    <phoneticPr fontId="18" type="noConversion"/>
  </si>
  <si>
    <t>班級</t>
    <phoneticPr fontId="18" type="noConversion"/>
  </si>
  <si>
    <t>類型</t>
    <phoneticPr fontId="18" type="noConversion"/>
  </si>
  <si>
    <t>科系ID</t>
    <phoneticPr fontId="18" type="noConversion"/>
  </si>
  <si>
    <t>科系</t>
    <phoneticPr fontId="18" type="noConversion"/>
  </si>
  <si>
    <t>學院ID</t>
    <phoneticPr fontId="18" type="noConversion"/>
  </si>
  <si>
    <t>學院</t>
    <phoneticPr fontId="18" type="noConversion"/>
  </si>
  <si>
    <t>許展源</t>
    <phoneticPr fontId="18" type="noConversion"/>
  </si>
  <si>
    <t>CE07</t>
    <phoneticPr fontId="18" type="noConversion"/>
  </si>
  <si>
    <t>資訊工程學系</t>
    <phoneticPr fontId="18" type="noConversion"/>
  </si>
  <si>
    <t>CI</t>
    <phoneticPr fontId="18" type="noConversion"/>
  </si>
  <si>
    <t>資電學院</t>
    <phoneticPr fontId="18" type="noConversion"/>
  </si>
  <si>
    <t>學生</t>
    <phoneticPr fontId="18" type="noConversion"/>
  </si>
  <si>
    <t>資訊工程學系六年級丁班</t>
    <phoneticPr fontId="18" type="noConversion"/>
  </si>
  <si>
    <t>D0030462</t>
    <phoneticPr fontId="18" type="noConversion"/>
  </si>
  <si>
    <t>入學年度</t>
    <phoneticPr fontId="18" type="noConversion"/>
  </si>
  <si>
    <t>性別</t>
    <phoneticPr fontId="18" type="noConversion"/>
  </si>
  <si>
    <t>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</si>
</sst>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1" topLeftCell="A2" activePane="bottomLeft" state="frozen"/>
      <selection pane="bottomLeft" activeCell="N17" sqref="N17"/>
    </sheetView>
  </sheetViews>
  <sheetFormatPr defaultRowHeight="16.5" x14ac:dyDescent="0.25"/>
  <cols>
    <col min="1" max="1" width="10.125" bestFit="1" customWidth="1"/>
    <col min="3" max="3" width="25" bestFit="1" customWidth="1"/>
    <col min="6" max="6" width="13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16</v>
      </c>
      <c r="J1" s="1" t="s">
        <v>17</v>
      </c>
    </row>
    <row r="2" spans="1:10" x14ac:dyDescent="0.25">
      <c r="A2" t="s">
        <v>15</v>
      </c>
      <c r="B2" t="s">
        <v>8</v>
      </c>
      <c r="C2" t="s">
        <v>14</v>
      </c>
      <c r="D2" t="s">
        <v>13</v>
      </c>
      <c r="E2" t="s">
        <v>9</v>
      </c>
      <c r="F2" t="s">
        <v>10</v>
      </c>
      <c r="G2" t="s">
        <v>11</v>
      </c>
      <c r="H2" t="s">
        <v>12</v>
      </c>
      <c r="I2">
        <v>100</v>
      </c>
      <c r="J2" t="s">
        <v>18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2019-01-02T16:39:18Z</dcterms:created>
  <dcterms:modified xsi:type="dcterms:W3CDTF">2019-04-29T16:21:41Z</dcterms:modified>
</cp:coreProperties>
</file>