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In\resources\import-sample\"/>
    </mc:Choice>
  </mc:AlternateContent>
  <xr:revisionPtr revIDLastSave="0" documentId="13_ncr:1_{660533EF-40EC-4A8C-BC6C-8F5FFCDE1AD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<sst xmlns="http://schemas.openxmlformats.org/spreadsheetml/2006/main" count="18" uniqueCount="18">
  <si>
    <t>NID</t>
    <phoneticPr fontId="18" type="noConversion"/>
  </si>
  <si>
    <t>姓名</t>
    <phoneticPr fontId="18" type="noConversion"/>
  </si>
  <si>
    <t>班級</t>
    <phoneticPr fontId="18" type="noConversion"/>
  </si>
  <si>
    <t>類型</t>
    <phoneticPr fontId="18" type="noConversion"/>
  </si>
  <si>
    <t>科系ID</t>
    <phoneticPr fontId="18" type="noConversion"/>
  </si>
  <si>
    <t>科系</t>
    <phoneticPr fontId="18" type="noConversion"/>
  </si>
  <si>
    <t>學院ID</t>
    <phoneticPr fontId="18" type="noConversion"/>
  </si>
  <si>
    <t>學院</t>
    <phoneticPr fontId="18" type="noConversion"/>
  </si>
  <si>
    <t>許展源</t>
    <phoneticPr fontId="18" type="noConversion"/>
  </si>
  <si>
    <t>教職員工</t>
    <phoneticPr fontId="18" type="noConversion"/>
  </si>
  <si>
    <t>CE07</t>
    <phoneticPr fontId="18" type="noConversion"/>
  </si>
  <si>
    <t>資訊工程學系</t>
    <phoneticPr fontId="18" type="noConversion"/>
  </si>
  <si>
    <t>CI</t>
    <phoneticPr fontId="18" type="noConversion"/>
  </si>
  <si>
    <t>資電學院</t>
    <phoneticPr fontId="18" type="noConversion"/>
  </si>
  <si>
    <t>T06144</t>
    <phoneticPr fontId="18" type="noConversion"/>
  </si>
  <si>
    <t>入學年度</t>
    <phoneticPr fontId="18" type="noConversion"/>
  </si>
  <si>
    <t>性別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</si>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</sst>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6.5" x14ac:dyDescent="0.25"/>
  <cols>
    <col min="1" max="1" width="10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</v>
      </c>
      <c r="J1" s="1" t="s">
        <v>16</v>
      </c>
    </row>
    <row r="2" spans="1:10" x14ac:dyDescent="0.25">
      <c r="A2" t="s">
        <v>14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100</v>
      </c>
      <c r="J2" t="s">
        <v>17</v>
      </c>
    </row>
  </sheetData>
  <phoneticPr fontId="18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owner</cp:lastModifiedBy>
  <dcterms:created xsi:type="dcterms:W3CDTF">2019-01-02T16:39:18Z</dcterms:created>
  <dcterms:modified xsi:type="dcterms:W3CDTF">2019-04-29T16:21:43Z</dcterms:modified>
</cp:coreProperties>
</file>