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3155" windowHeight="4650"/>
  </bookViews>
  <sheets>
    <sheet name="rezult_13.06.2018_11-30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'rezult_13.06.2018_11-30'!$B$1:$B$120</c:f>
              <c:numCache>
                <c:formatCode>General</c:formatCode>
                <c:ptCount val="120"/>
                <c:pt idx="0">
                  <c:v>-7.1455780000000004</c:v>
                </c:pt>
                <c:pt idx="1">
                  <c:v>-7.1461459999999999</c:v>
                </c:pt>
                <c:pt idx="2">
                  <c:v>-7.1466700000000003</c:v>
                </c:pt>
                <c:pt idx="3">
                  <c:v>-7.1474970000000004</c:v>
                </c:pt>
                <c:pt idx="4">
                  <c:v>-7.1491030000000002</c:v>
                </c:pt>
                <c:pt idx="5">
                  <c:v>-7.1514110000000004</c:v>
                </c:pt>
                <c:pt idx="6">
                  <c:v>-7.1536479999999996</c:v>
                </c:pt>
                <c:pt idx="7">
                  <c:v>-7.1551749999999998</c:v>
                </c:pt>
                <c:pt idx="8">
                  <c:v>-7.1561370000000002</c:v>
                </c:pt>
                <c:pt idx="9">
                  <c:v>-7.1567170000000004</c:v>
                </c:pt>
                <c:pt idx="10">
                  <c:v>-7.1571350000000002</c:v>
                </c:pt>
                <c:pt idx="11">
                  <c:v>-7.1573630000000001</c:v>
                </c:pt>
                <c:pt idx="12">
                  <c:v>-7.1575040000000003</c:v>
                </c:pt>
                <c:pt idx="13">
                  <c:v>-7.1576420000000001</c:v>
                </c:pt>
                <c:pt idx="14">
                  <c:v>-7.1577500000000001</c:v>
                </c:pt>
                <c:pt idx="15">
                  <c:v>-7.1578080000000002</c:v>
                </c:pt>
                <c:pt idx="16">
                  <c:v>-7.1578879999999998</c:v>
                </c:pt>
                <c:pt idx="17">
                  <c:v>-7.1579740000000003</c:v>
                </c:pt>
                <c:pt idx="18">
                  <c:v>-7.1580170000000001</c:v>
                </c:pt>
                <c:pt idx="19">
                  <c:v>-7.1580120000000003</c:v>
                </c:pt>
                <c:pt idx="20">
                  <c:v>-7.1581260000000002</c:v>
                </c:pt>
                <c:pt idx="21">
                  <c:v>-7.1581239999999999</c:v>
                </c:pt>
                <c:pt idx="22">
                  <c:v>-7.1581570000000001</c:v>
                </c:pt>
                <c:pt idx="23">
                  <c:v>-7.1582049999999997</c:v>
                </c:pt>
                <c:pt idx="24">
                  <c:v>-7.1582290000000004</c:v>
                </c:pt>
                <c:pt idx="25">
                  <c:v>-7.1582850000000002</c:v>
                </c:pt>
                <c:pt idx="26">
                  <c:v>-7.1582679999999996</c:v>
                </c:pt>
                <c:pt idx="27">
                  <c:v>-7.1583110000000003</c:v>
                </c:pt>
                <c:pt idx="28">
                  <c:v>-7.1583430000000003</c:v>
                </c:pt>
                <c:pt idx="29">
                  <c:v>-7.1548569999999998</c:v>
                </c:pt>
                <c:pt idx="30">
                  <c:v>-7.1546760000000003</c:v>
                </c:pt>
                <c:pt idx="31">
                  <c:v>-7.1545769999999997</c:v>
                </c:pt>
                <c:pt idx="32">
                  <c:v>-7.1545079999999999</c:v>
                </c:pt>
                <c:pt idx="33">
                  <c:v>-7.1544819999999998</c:v>
                </c:pt>
                <c:pt idx="34">
                  <c:v>-7.1544439999999998</c:v>
                </c:pt>
                <c:pt idx="35">
                  <c:v>-7.1544309999999998</c:v>
                </c:pt>
                <c:pt idx="36">
                  <c:v>-7.154439</c:v>
                </c:pt>
                <c:pt idx="37">
                  <c:v>-7.1544379999999999</c:v>
                </c:pt>
                <c:pt idx="38">
                  <c:v>-7.1541810000000003</c:v>
                </c:pt>
                <c:pt idx="39">
                  <c:v>-7.1485690000000002</c:v>
                </c:pt>
                <c:pt idx="40">
                  <c:v>-7.146312</c:v>
                </c:pt>
                <c:pt idx="41">
                  <c:v>-7.1454469999999999</c:v>
                </c:pt>
                <c:pt idx="42">
                  <c:v>-7.1451700000000002</c:v>
                </c:pt>
                <c:pt idx="43">
                  <c:v>-7.1450120000000004</c:v>
                </c:pt>
                <c:pt idx="44">
                  <c:v>-7.144946</c:v>
                </c:pt>
                <c:pt idx="45">
                  <c:v>-7.1448910000000003</c:v>
                </c:pt>
                <c:pt idx="46">
                  <c:v>-7.1448780000000003</c:v>
                </c:pt>
                <c:pt idx="47">
                  <c:v>-7.1448320000000001</c:v>
                </c:pt>
                <c:pt idx="48">
                  <c:v>-7.1448169999999998</c:v>
                </c:pt>
                <c:pt idx="49">
                  <c:v>-7.1448109999999998</c:v>
                </c:pt>
                <c:pt idx="50">
                  <c:v>-7.1448130000000001</c:v>
                </c:pt>
                <c:pt idx="51">
                  <c:v>-7.1447979999999998</c:v>
                </c:pt>
                <c:pt idx="52">
                  <c:v>-7.1447940000000001</c:v>
                </c:pt>
                <c:pt idx="53">
                  <c:v>-7.1447789999999998</c:v>
                </c:pt>
                <c:pt idx="54">
                  <c:v>-7.1447599999999998</c:v>
                </c:pt>
                <c:pt idx="55">
                  <c:v>-7.1447659999999997</c:v>
                </c:pt>
                <c:pt idx="56">
                  <c:v>-7.144768</c:v>
                </c:pt>
                <c:pt idx="57">
                  <c:v>-7.1447640000000003</c:v>
                </c:pt>
                <c:pt idx="58">
                  <c:v>-7.1447640000000003</c:v>
                </c:pt>
                <c:pt idx="59">
                  <c:v>-7.1447640000000003</c:v>
                </c:pt>
                <c:pt idx="60">
                  <c:v>-7.1447279999999997</c:v>
                </c:pt>
                <c:pt idx="61">
                  <c:v>-7.1447570000000002</c:v>
                </c:pt>
                <c:pt idx="62">
                  <c:v>-7.1439209999999997</c:v>
                </c:pt>
                <c:pt idx="63">
                  <c:v>-7.1440510000000002</c:v>
                </c:pt>
                <c:pt idx="64">
                  <c:v>-7.1440320000000002</c:v>
                </c:pt>
                <c:pt idx="65">
                  <c:v>-7.1440479999999997</c:v>
                </c:pt>
                <c:pt idx="66">
                  <c:v>-7.1440020000000004</c:v>
                </c:pt>
                <c:pt idx="67">
                  <c:v>-7.1440260000000002</c:v>
                </c:pt>
                <c:pt idx="68">
                  <c:v>-7.1440400000000004</c:v>
                </c:pt>
                <c:pt idx="69">
                  <c:v>-7.1440099999999997</c:v>
                </c:pt>
                <c:pt idx="70">
                  <c:v>-7.1440210000000004</c:v>
                </c:pt>
                <c:pt idx="71">
                  <c:v>-7.1446800000000001</c:v>
                </c:pt>
                <c:pt idx="72">
                  <c:v>-7.1446269999999998</c:v>
                </c:pt>
                <c:pt idx="73">
                  <c:v>-7.1445340000000002</c:v>
                </c:pt>
                <c:pt idx="74">
                  <c:v>-7.1444530000000004</c:v>
                </c:pt>
                <c:pt idx="75">
                  <c:v>-7.1444159999999997</c:v>
                </c:pt>
                <c:pt idx="76">
                  <c:v>-7.1444039999999998</c:v>
                </c:pt>
                <c:pt idx="77">
                  <c:v>-7.1443760000000003</c:v>
                </c:pt>
                <c:pt idx="78">
                  <c:v>-7.144387</c:v>
                </c:pt>
                <c:pt idx="79">
                  <c:v>-7.1443919999999999</c:v>
                </c:pt>
                <c:pt idx="80">
                  <c:v>-7.1443760000000003</c:v>
                </c:pt>
                <c:pt idx="81">
                  <c:v>-7.1443560000000002</c:v>
                </c:pt>
                <c:pt idx="82">
                  <c:v>-7.1443880000000002</c:v>
                </c:pt>
                <c:pt idx="83">
                  <c:v>-7.1443789999999998</c:v>
                </c:pt>
                <c:pt idx="84">
                  <c:v>-7.144361</c:v>
                </c:pt>
                <c:pt idx="85">
                  <c:v>-7.1443560000000002</c:v>
                </c:pt>
                <c:pt idx="86">
                  <c:v>-7.1443729999999999</c:v>
                </c:pt>
                <c:pt idx="87">
                  <c:v>-7.1443899999999996</c:v>
                </c:pt>
                <c:pt idx="88">
                  <c:v>-7.1432089999999997</c:v>
                </c:pt>
                <c:pt idx="89">
                  <c:v>-7.1431639999999996</c:v>
                </c:pt>
                <c:pt idx="90">
                  <c:v>-7.1432039999999999</c:v>
                </c:pt>
                <c:pt idx="91">
                  <c:v>-7.143167</c:v>
                </c:pt>
                <c:pt idx="92">
                  <c:v>-7.1431339999999999</c:v>
                </c:pt>
                <c:pt idx="93">
                  <c:v>-7.143186</c:v>
                </c:pt>
                <c:pt idx="94">
                  <c:v>-7.1437119999999998</c:v>
                </c:pt>
                <c:pt idx="95">
                  <c:v>-7.1441429999999997</c:v>
                </c:pt>
                <c:pt idx="96">
                  <c:v>-7.1445379999999998</c:v>
                </c:pt>
                <c:pt idx="97">
                  <c:v>-7.1448489999999998</c:v>
                </c:pt>
                <c:pt idx="98">
                  <c:v>-7.1450829999999996</c:v>
                </c:pt>
                <c:pt idx="99">
                  <c:v>-7.1452210000000003</c:v>
                </c:pt>
                <c:pt idx="100">
                  <c:v>-7.1452939999999998</c:v>
                </c:pt>
                <c:pt idx="101">
                  <c:v>-7.1453730000000002</c:v>
                </c:pt>
                <c:pt idx="102">
                  <c:v>-7.1454589999999998</c:v>
                </c:pt>
                <c:pt idx="103">
                  <c:v>-7.1454829999999996</c:v>
                </c:pt>
                <c:pt idx="104">
                  <c:v>-7.1455320000000002</c:v>
                </c:pt>
                <c:pt idx="105">
                  <c:v>-7.1455520000000003</c:v>
                </c:pt>
                <c:pt idx="106">
                  <c:v>-7.1455849999999996</c:v>
                </c:pt>
                <c:pt idx="107">
                  <c:v>-7.1456169999999997</c:v>
                </c:pt>
                <c:pt idx="108">
                  <c:v>-7.145626</c:v>
                </c:pt>
                <c:pt idx="109">
                  <c:v>-7.1456439999999999</c:v>
                </c:pt>
                <c:pt idx="110">
                  <c:v>-7.14567</c:v>
                </c:pt>
                <c:pt idx="111">
                  <c:v>-7.1456970000000002</c:v>
                </c:pt>
                <c:pt idx="112">
                  <c:v>-7.1456730000000004</c:v>
                </c:pt>
                <c:pt idx="113">
                  <c:v>-7.1457129999999998</c:v>
                </c:pt>
                <c:pt idx="114">
                  <c:v>-7.145702</c:v>
                </c:pt>
                <c:pt idx="115">
                  <c:v>-7.1457189999999997</c:v>
                </c:pt>
                <c:pt idx="116">
                  <c:v>-7.1457160000000002</c:v>
                </c:pt>
                <c:pt idx="117">
                  <c:v>-7.14574</c:v>
                </c:pt>
                <c:pt idx="118">
                  <c:v>-7.1457600000000001</c:v>
                </c:pt>
                <c:pt idx="119">
                  <c:v>-7.1457490000000004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'rezult_13.06.2018_11-30'!$C$1:$C$120</c:f>
              <c:numCache>
                <c:formatCode>General</c:formatCode>
                <c:ptCount val="120"/>
                <c:pt idx="0">
                  <c:v>-8.2881040000000006</c:v>
                </c:pt>
                <c:pt idx="1">
                  <c:v>-8.4454399999999996</c:v>
                </c:pt>
                <c:pt idx="2">
                  <c:v>-8.480124</c:v>
                </c:pt>
                <c:pt idx="3">
                  <c:v>-8.5066210000000009</c:v>
                </c:pt>
                <c:pt idx="4">
                  <c:v>-8.5464479999999998</c:v>
                </c:pt>
                <c:pt idx="5">
                  <c:v>-8.5909479999999991</c:v>
                </c:pt>
                <c:pt idx="6">
                  <c:v>-8.6288070000000001</c:v>
                </c:pt>
                <c:pt idx="7">
                  <c:v>-8.6542999999999992</c:v>
                </c:pt>
                <c:pt idx="8">
                  <c:v>-8.6701960000000007</c:v>
                </c:pt>
                <c:pt idx="9">
                  <c:v>-8.6792449999999999</c:v>
                </c:pt>
                <c:pt idx="10">
                  <c:v>-8.6852619999999998</c:v>
                </c:pt>
                <c:pt idx="11">
                  <c:v>-8.6875599999999995</c:v>
                </c:pt>
                <c:pt idx="12">
                  <c:v>-8.6896419999999992</c:v>
                </c:pt>
                <c:pt idx="13">
                  <c:v>-8.6936809999999998</c:v>
                </c:pt>
                <c:pt idx="14">
                  <c:v>-8.6944730000000003</c:v>
                </c:pt>
                <c:pt idx="15">
                  <c:v>-8.6966809999999999</c:v>
                </c:pt>
                <c:pt idx="16">
                  <c:v>-8.6974009999999993</c:v>
                </c:pt>
                <c:pt idx="17">
                  <c:v>-8.6980070000000005</c:v>
                </c:pt>
                <c:pt idx="18">
                  <c:v>-8.6975680000000004</c:v>
                </c:pt>
                <c:pt idx="19">
                  <c:v>-8.6984960000000004</c:v>
                </c:pt>
                <c:pt idx="20">
                  <c:v>-8.6980810000000002</c:v>
                </c:pt>
                <c:pt idx="21">
                  <c:v>-8.6995799999999992</c:v>
                </c:pt>
                <c:pt idx="22">
                  <c:v>-8.7031829999999992</c:v>
                </c:pt>
                <c:pt idx="23">
                  <c:v>-8.7029940000000003</c:v>
                </c:pt>
                <c:pt idx="24">
                  <c:v>-8.7020239999999998</c:v>
                </c:pt>
                <c:pt idx="25">
                  <c:v>-8.7037460000000006</c:v>
                </c:pt>
                <c:pt idx="26">
                  <c:v>-8.7034520000000004</c:v>
                </c:pt>
                <c:pt idx="27">
                  <c:v>-8.7036379999999998</c:v>
                </c:pt>
                <c:pt idx="28">
                  <c:v>-8.4374230000000008</c:v>
                </c:pt>
                <c:pt idx="29">
                  <c:v>-8.3961100000000002</c:v>
                </c:pt>
                <c:pt idx="30">
                  <c:v>-8.3922100000000004</c:v>
                </c:pt>
                <c:pt idx="31">
                  <c:v>-8.3886129999999994</c:v>
                </c:pt>
                <c:pt idx="32">
                  <c:v>-8.3876629999999999</c:v>
                </c:pt>
                <c:pt idx="33">
                  <c:v>-8.3867849999999997</c:v>
                </c:pt>
                <c:pt idx="34">
                  <c:v>-8.3859820000000003</c:v>
                </c:pt>
                <c:pt idx="35">
                  <c:v>-8.3861629999999998</c:v>
                </c:pt>
                <c:pt idx="36">
                  <c:v>-8.3868320000000001</c:v>
                </c:pt>
                <c:pt idx="37">
                  <c:v>-8.3856490000000008</c:v>
                </c:pt>
                <c:pt idx="38">
                  <c:v>-8.6088280000000008</c:v>
                </c:pt>
                <c:pt idx="39">
                  <c:v>-8.5135050000000003</c:v>
                </c:pt>
                <c:pt idx="40">
                  <c:v>-8.4561620000000008</c:v>
                </c:pt>
                <c:pt idx="41">
                  <c:v>-8.4231780000000001</c:v>
                </c:pt>
                <c:pt idx="42">
                  <c:v>-8.4066270000000003</c:v>
                </c:pt>
                <c:pt idx="43">
                  <c:v>-8.3976059999999997</c:v>
                </c:pt>
                <c:pt idx="44">
                  <c:v>-8.3922640000000008</c:v>
                </c:pt>
                <c:pt idx="45">
                  <c:v>-8.3869640000000008</c:v>
                </c:pt>
                <c:pt idx="46">
                  <c:v>-8.3846889999999998</c:v>
                </c:pt>
                <c:pt idx="47">
                  <c:v>-8.3825540000000007</c:v>
                </c:pt>
                <c:pt idx="48">
                  <c:v>-8.3817649999999997</c:v>
                </c:pt>
                <c:pt idx="49">
                  <c:v>-8.3794500000000003</c:v>
                </c:pt>
                <c:pt idx="50">
                  <c:v>-8.379842</c:v>
                </c:pt>
                <c:pt idx="51">
                  <c:v>-8.3787059999999993</c:v>
                </c:pt>
                <c:pt idx="52">
                  <c:v>-8.3775919999999999</c:v>
                </c:pt>
                <c:pt idx="53">
                  <c:v>-8.3764210000000006</c:v>
                </c:pt>
                <c:pt idx="54">
                  <c:v>-8.3759680000000003</c:v>
                </c:pt>
                <c:pt idx="55">
                  <c:v>-8.3761299999999999</c:v>
                </c:pt>
                <c:pt idx="56">
                  <c:v>-8.374644</c:v>
                </c:pt>
                <c:pt idx="57">
                  <c:v>-8.3756540000000008</c:v>
                </c:pt>
                <c:pt idx="58">
                  <c:v>-8.3744560000000003</c:v>
                </c:pt>
                <c:pt idx="59">
                  <c:v>-8.3759069999999998</c:v>
                </c:pt>
                <c:pt idx="60">
                  <c:v>-8.3732170000000004</c:v>
                </c:pt>
                <c:pt idx="61">
                  <c:v>-8.3739539999999995</c:v>
                </c:pt>
                <c:pt idx="62">
                  <c:v>-8.2537439999999993</c:v>
                </c:pt>
                <c:pt idx="63">
                  <c:v>-8.2433239999999994</c:v>
                </c:pt>
                <c:pt idx="64">
                  <c:v>-8.2390840000000001</c:v>
                </c:pt>
                <c:pt idx="65">
                  <c:v>-8.237304</c:v>
                </c:pt>
                <c:pt idx="66">
                  <c:v>-8.2370850000000004</c:v>
                </c:pt>
                <c:pt idx="67">
                  <c:v>-8.2371429999999997</c:v>
                </c:pt>
                <c:pt idx="68">
                  <c:v>-8.2354920000000007</c:v>
                </c:pt>
                <c:pt idx="69">
                  <c:v>-8.2361679999999993</c:v>
                </c:pt>
                <c:pt idx="70">
                  <c:v>-8.2360819999999997</c:v>
                </c:pt>
                <c:pt idx="71">
                  <c:v>-8.3417189999999994</c:v>
                </c:pt>
                <c:pt idx="72">
                  <c:v>-8.3432949999999995</c:v>
                </c:pt>
                <c:pt idx="73">
                  <c:v>-8.3283649999999998</c:v>
                </c:pt>
                <c:pt idx="74">
                  <c:v>-8.315823</c:v>
                </c:pt>
                <c:pt idx="75">
                  <c:v>-8.3090340000000005</c:v>
                </c:pt>
                <c:pt idx="76">
                  <c:v>-8.3045200000000001</c:v>
                </c:pt>
                <c:pt idx="77">
                  <c:v>-8.3030240000000006</c:v>
                </c:pt>
                <c:pt idx="78">
                  <c:v>-8.3016020000000008</c:v>
                </c:pt>
                <c:pt idx="79">
                  <c:v>-8.300357</c:v>
                </c:pt>
                <c:pt idx="80">
                  <c:v>-8.2994260000000004</c:v>
                </c:pt>
                <c:pt idx="81">
                  <c:v>-8.2980920000000005</c:v>
                </c:pt>
                <c:pt idx="82">
                  <c:v>-8.2974270000000008</c:v>
                </c:pt>
                <c:pt idx="83">
                  <c:v>-8.2969629999999999</c:v>
                </c:pt>
                <c:pt idx="84">
                  <c:v>-8.2975329999999996</c:v>
                </c:pt>
                <c:pt idx="85">
                  <c:v>-8.2966660000000001</c:v>
                </c:pt>
                <c:pt idx="86">
                  <c:v>-8.2957219999999996</c:v>
                </c:pt>
                <c:pt idx="87">
                  <c:v>-8.2952200000000005</c:v>
                </c:pt>
                <c:pt idx="88">
                  <c:v>-8.2008949999999992</c:v>
                </c:pt>
                <c:pt idx="89">
                  <c:v>-8.1965540000000008</c:v>
                </c:pt>
                <c:pt idx="90">
                  <c:v>-8.1957369999999994</c:v>
                </c:pt>
                <c:pt idx="91">
                  <c:v>-8.1948509999999999</c:v>
                </c:pt>
                <c:pt idx="92">
                  <c:v>-8.1952029999999993</c:v>
                </c:pt>
                <c:pt idx="93">
                  <c:v>-8.1973090000000006</c:v>
                </c:pt>
                <c:pt idx="94">
                  <c:v>-8.2247109999999992</c:v>
                </c:pt>
                <c:pt idx="95">
                  <c:v>-8.2527849999999994</c:v>
                </c:pt>
                <c:pt idx="96">
                  <c:v>-8.2683429999999998</c:v>
                </c:pt>
                <c:pt idx="97">
                  <c:v>-8.2784639999999996</c:v>
                </c:pt>
                <c:pt idx="98">
                  <c:v>-8.2824019999999994</c:v>
                </c:pt>
                <c:pt idx="99">
                  <c:v>-8.2855369999999997</c:v>
                </c:pt>
                <c:pt idx="100">
                  <c:v>-8.2880780000000005</c:v>
                </c:pt>
                <c:pt idx="101">
                  <c:v>-8.2902059999999995</c:v>
                </c:pt>
                <c:pt idx="102">
                  <c:v>-8.2899130000000003</c:v>
                </c:pt>
                <c:pt idx="103">
                  <c:v>-8.2900220000000004</c:v>
                </c:pt>
                <c:pt idx="104">
                  <c:v>-8.2913309999999996</c:v>
                </c:pt>
                <c:pt idx="105">
                  <c:v>-8.2918950000000002</c:v>
                </c:pt>
                <c:pt idx="106">
                  <c:v>-8.292408</c:v>
                </c:pt>
                <c:pt idx="107">
                  <c:v>-8.2931150000000002</c:v>
                </c:pt>
                <c:pt idx="108">
                  <c:v>-8.2928689999999996</c:v>
                </c:pt>
                <c:pt idx="109">
                  <c:v>-8.293571</c:v>
                </c:pt>
                <c:pt idx="110">
                  <c:v>-8.2938910000000003</c:v>
                </c:pt>
                <c:pt idx="111">
                  <c:v>-8.2950210000000002</c:v>
                </c:pt>
                <c:pt idx="112">
                  <c:v>-8.2942409999999995</c:v>
                </c:pt>
                <c:pt idx="113">
                  <c:v>-8.2942359999999997</c:v>
                </c:pt>
                <c:pt idx="114">
                  <c:v>-8.2944010000000006</c:v>
                </c:pt>
                <c:pt idx="115">
                  <c:v>-8.2947000000000006</c:v>
                </c:pt>
                <c:pt idx="116">
                  <c:v>-8.2942319999999992</c:v>
                </c:pt>
                <c:pt idx="117">
                  <c:v>-8.2941090000000006</c:v>
                </c:pt>
                <c:pt idx="118">
                  <c:v>-8.2954589999999993</c:v>
                </c:pt>
                <c:pt idx="119">
                  <c:v>-8.2954609999999995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'rezult_13.06.2018_11-30'!$D$1:$D$120</c:f>
              <c:numCache>
                <c:formatCode>General</c:formatCode>
                <c:ptCount val="120"/>
                <c:pt idx="0">
                  <c:v>-7.2197259999999996</c:v>
                </c:pt>
                <c:pt idx="1">
                  <c:v>-7.2188840000000001</c:v>
                </c:pt>
                <c:pt idx="2">
                  <c:v>-7.21854</c:v>
                </c:pt>
                <c:pt idx="3">
                  <c:v>-7.2187320000000001</c:v>
                </c:pt>
                <c:pt idx="4">
                  <c:v>-7.2195470000000004</c:v>
                </c:pt>
                <c:pt idx="5">
                  <c:v>-7.2208079999999999</c:v>
                </c:pt>
                <c:pt idx="6">
                  <c:v>-7.2220760000000004</c:v>
                </c:pt>
                <c:pt idx="7">
                  <c:v>-7.2228659999999998</c:v>
                </c:pt>
                <c:pt idx="8">
                  <c:v>-7.2233299999999998</c:v>
                </c:pt>
                <c:pt idx="9">
                  <c:v>-7.2235189999999996</c:v>
                </c:pt>
                <c:pt idx="10">
                  <c:v>-7.2236390000000004</c:v>
                </c:pt>
                <c:pt idx="11">
                  <c:v>-7.2237210000000003</c:v>
                </c:pt>
                <c:pt idx="12">
                  <c:v>-7.2238319999999998</c:v>
                </c:pt>
                <c:pt idx="13">
                  <c:v>-7.2238439999999997</c:v>
                </c:pt>
                <c:pt idx="14">
                  <c:v>-7.223903</c:v>
                </c:pt>
                <c:pt idx="15">
                  <c:v>-7.223935</c:v>
                </c:pt>
                <c:pt idx="16">
                  <c:v>-7.2240039999999999</c:v>
                </c:pt>
                <c:pt idx="17">
                  <c:v>-7.224024</c:v>
                </c:pt>
                <c:pt idx="18">
                  <c:v>-7.2240399999999996</c:v>
                </c:pt>
                <c:pt idx="19">
                  <c:v>-7.2240849999999996</c:v>
                </c:pt>
                <c:pt idx="20">
                  <c:v>-7.2241</c:v>
                </c:pt>
                <c:pt idx="21">
                  <c:v>-7.2241499999999998</c:v>
                </c:pt>
                <c:pt idx="22">
                  <c:v>-7.224183</c:v>
                </c:pt>
                <c:pt idx="23">
                  <c:v>-7.2241759999999999</c:v>
                </c:pt>
                <c:pt idx="24">
                  <c:v>-7.2242160000000002</c:v>
                </c:pt>
                <c:pt idx="25">
                  <c:v>-7.2242439999999997</c:v>
                </c:pt>
                <c:pt idx="26">
                  <c:v>-7.22424</c:v>
                </c:pt>
                <c:pt idx="27">
                  <c:v>-7.2242730000000002</c:v>
                </c:pt>
                <c:pt idx="28">
                  <c:v>-7.2165929999999996</c:v>
                </c:pt>
                <c:pt idx="29">
                  <c:v>-7.2176340000000003</c:v>
                </c:pt>
                <c:pt idx="30">
                  <c:v>-7.2177600000000002</c:v>
                </c:pt>
                <c:pt idx="31">
                  <c:v>-7.2177930000000003</c:v>
                </c:pt>
                <c:pt idx="32">
                  <c:v>-7.217797</c:v>
                </c:pt>
                <c:pt idx="33">
                  <c:v>-7.2178009999999997</c:v>
                </c:pt>
                <c:pt idx="34">
                  <c:v>-7.2178199999999997</c:v>
                </c:pt>
                <c:pt idx="35">
                  <c:v>-7.217797</c:v>
                </c:pt>
                <c:pt idx="36">
                  <c:v>-7.2177949999999997</c:v>
                </c:pt>
                <c:pt idx="37">
                  <c:v>-7.217803</c:v>
                </c:pt>
                <c:pt idx="38">
                  <c:v>-7.2193350000000001</c:v>
                </c:pt>
                <c:pt idx="39">
                  <c:v>-7.2187159999999997</c:v>
                </c:pt>
                <c:pt idx="40">
                  <c:v>-7.2190110000000001</c:v>
                </c:pt>
                <c:pt idx="41">
                  <c:v>-7.2194260000000003</c:v>
                </c:pt>
                <c:pt idx="42">
                  <c:v>-7.2197180000000003</c:v>
                </c:pt>
                <c:pt idx="43">
                  <c:v>-7.2198729999999998</c:v>
                </c:pt>
                <c:pt idx="44">
                  <c:v>-7.22</c:v>
                </c:pt>
                <c:pt idx="45">
                  <c:v>-7.2200839999999999</c:v>
                </c:pt>
                <c:pt idx="46">
                  <c:v>-7.2201599999999999</c:v>
                </c:pt>
                <c:pt idx="47">
                  <c:v>-7.2202200000000003</c:v>
                </c:pt>
                <c:pt idx="48">
                  <c:v>-7.2202500000000001</c:v>
                </c:pt>
                <c:pt idx="49">
                  <c:v>-7.2202970000000004</c:v>
                </c:pt>
                <c:pt idx="50">
                  <c:v>-7.2203369999999998</c:v>
                </c:pt>
                <c:pt idx="51">
                  <c:v>-7.2203679999999997</c:v>
                </c:pt>
                <c:pt idx="52">
                  <c:v>-7.2203689999999998</c:v>
                </c:pt>
                <c:pt idx="53">
                  <c:v>-7.2203819999999999</c:v>
                </c:pt>
                <c:pt idx="54">
                  <c:v>-7.2204249999999996</c:v>
                </c:pt>
                <c:pt idx="55">
                  <c:v>-7.2204249999999996</c:v>
                </c:pt>
                <c:pt idx="56">
                  <c:v>-7.22044</c:v>
                </c:pt>
                <c:pt idx="57">
                  <c:v>-7.2204579999999998</c:v>
                </c:pt>
                <c:pt idx="58">
                  <c:v>-7.2204699999999997</c:v>
                </c:pt>
                <c:pt idx="59">
                  <c:v>-7.2204430000000004</c:v>
                </c:pt>
                <c:pt idx="60">
                  <c:v>-7.2204490000000003</c:v>
                </c:pt>
                <c:pt idx="61">
                  <c:v>-7.2204810000000004</c:v>
                </c:pt>
                <c:pt idx="62">
                  <c:v>-7.2207879999999998</c:v>
                </c:pt>
                <c:pt idx="63">
                  <c:v>-7.2209789999999998</c:v>
                </c:pt>
                <c:pt idx="64">
                  <c:v>-7.221025</c:v>
                </c:pt>
                <c:pt idx="65">
                  <c:v>-7.2210390000000002</c:v>
                </c:pt>
                <c:pt idx="66">
                  <c:v>-7.2210619999999999</c:v>
                </c:pt>
                <c:pt idx="67">
                  <c:v>-7.221082</c:v>
                </c:pt>
                <c:pt idx="68">
                  <c:v>-7.2210470000000004</c:v>
                </c:pt>
                <c:pt idx="69">
                  <c:v>-7.2210859999999997</c:v>
                </c:pt>
                <c:pt idx="70">
                  <c:v>-7.2210710000000002</c:v>
                </c:pt>
                <c:pt idx="71">
                  <c:v>-7.2209630000000002</c:v>
                </c:pt>
                <c:pt idx="72">
                  <c:v>-7.2214</c:v>
                </c:pt>
                <c:pt idx="73">
                  <c:v>-7.2219059999999997</c:v>
                </c:pt>
                <c:pt idx="74">
                  <c:v>-7.2221770000000003</c:v>
                </c:pt>
                <c:pt idx="75">
                  <c:v>-7.222334</c:v>
                </c:pt>
                <c:pt idx="76">
                  <c:v>-7.2224199999999996</c:v>
                </c:pt>
                <c:pt idx="77">
                  <c:v>-7.2224649999999997</c:v>
                </c:pt>
                <c:pt idx="78">
                  <c:v>-7.2224789999999999</c:v>
                </c:pt>
                <c:pt idx="79">
                  <c:v>-7.2224969999999997</c:v>
                </c:pt>
                <c:pt idx="80">
                  <c:v>-7.2225520000000003</c:v>
                </c:pt>
                <c:pt idx="81">
                  <c:v>-7.2225229999999998</c:v>
                </c:pt>
                <c:pt idx="82">
                  <c:v>-7.222569</c:v>
                </c:pt>
                <c:pt idx="83">
                  <c:v>-7.222556</c:v>
                </c:pt>
                <c:pt idx="84">
                  <c:v>-7.2225450000000002</c:v>
                </c:pt>
                <c:pt idx="85">
                  <c:v>-7.222569</c:v>
                </c:pt>
                <c:pt idx="86">
                  <c:v>-7.2225979999999996</c:v>
                </c:pt>
                <c:pt idx="87">
                  <c:v>-7.2226629999999998</c:v>
                </c:pt>
                <c:pt idx="88">
                  <c:v>-7.2226710000000001</c:v>
                </c:pt>
                <c:pt idx="89">
                  <c:v>-7.2227119999999996</c:v>
                </c:pt>
                <c:pt idx="90">
                  <c:v>-7.222753</c:v>
                </c:pt>
                <c:pt idx="91">
                  <c:v>-7.2227629999999996</c:v>
                </c:pt>
                <c:pt idx="92">
                  <c:v>-7.2227199999999998</c:v>
                </c:pt>
                <c:pt idx="93">
                  <c:v>-7.2225109999999999</c:v>
                </c:pt>
                <c:pt idx="94">
                  <c:v>-7.2211179999999997</c:v>
                </c:pt>
                <c:pt idx="95">
                  <c:v>-7.2199929999999997</c:v>
                </c:pt>
                <c:pt idx="96">
                  <c:v>-7.2198190000000002</c:v>
                </c:pt>
                <c:pt idx="97">
                  <c:v>-7.2197250000000004</c:v>
                </c:pt>
                <c:pt idx="98">
                  <c:v>-7.2196990000000003</c:v>
                </c:pt>
                <c:pt idx="99">
                  <c:v>-7.2196740000000004</c:v>
                </c:pt>
                <c:pt idx="100">
                  <c:v>-7.2196850000000001</c:v>
                </c:pt>
                <c:pt idx="101">
                  <c:v>-7.2196259999999999</c:v>
                </c:pt>
                <c:pt idx="102">
                  <c:v>-7.2196049999999996</c:v>
                </c:pt>
                <c:pt idx="103">
                  <c:v>-7.2196239999999996</c:v>
                </c:pt>
                <c:pt idx="104">
                  <c:v>-7.2195970000000003</c:v>
                </c:pt>
                <c:pt idx="105">
                  <c:v>-7.219589</c:v>
                </c:pt>
                <c:pt idx="106">
                  <c:v>-7.2196109999999996</c:v>
                </c:pt>
                <c:pt idx="107">
                  <c:v>-7.219576</c:v>
                </c:pt>
                <c:pt idx="108">
                  <c:v>-7.21957</c:v>
                </c:pt>
                <c:pt idx="109">
                  <c:v>-7.2195590000000003</c:v>
                </c:pt>
                <c:pt idx="110">
                  <c:v>-7.2195999999999998</c:v>
                </c:pt>
                <c:pt idx="111">
                  <c:v>-7.2195460000000002</c:v>
                </c:pt>
                <c:pt idx="112">
                  <c:v>-7.219538</c:v>
                </c:pt>
                <c:pt idx="113">
                  <c:v>-7.2195590000000003</c:v>
                </c:pt>
                <c:pt idx="114">
                  <c:v>-7.2195780000000003</c:v>
                </c:pt>
                <c:pt idx="115">
                  <c:v>-7.2195510000000001</c:v>
                </c:pt>
                <c:pt idx="116">
                  <c:v>-7.2195499999999999</c:v>
                </c:pt>
                <c:pt idx="117">
                  <c:v>-7.2195710000000002</c:v>
                </c:pt>
                <c:pt idx="118">
                  <c:v>-7.2195799999999997</c:v>
                </c:pt>
                <c:pt idx="119">
                  <c:v>-7.2195619999999998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'rezult_13.06.2018_11-30'!$E$1:$E$120</c:f>
              <c:numCache>
                <c:formatCode>General</c:formatCode>
                <c:ptCount val="120"/>
                <c:pt idx="0">
                  <c:v>-7.1459869999999999</c:v>
                </c:pt>
                <c:pt idx="1">
                  <c:v>-7.14682</c:v>
                </c:pt>
                <c:pt idx="2">
                  <c:v>-7.1477349999999999</c:v>
                </c:pt>
                <c:pt idx="3">
                  <c:v>-7.1487509999999999</c:v>
                </c:pt>
                <c:pt idx="4">
                  <c:v>-7.1503119999999996</c:v>
                </c:pt>
                <c:pt idx="5">
                  <c:v>-7.1524520000000003</c:v>
                </c:pt>
                <c:pt idx="6">
                  <c:v>-7.1545839999999998</c:v>
                </c:pt>
                <c:pt idx="7">
                  <c:v>-7.1560990000000002</c:v>
                </c:pt>
                <c:pt idx="8">
                  <c:v>-7.1569979999999997</c:v>
                </c:pt>
                <c:pt idx="9">
                  <c:v>-7.1576219999999999</c:v>
                </c:pt>
                <c:pt idx="10">
                  <c:v>-7.1579699999999997</c:v>
                </c:pt>
                <c:pt idx="11">
                  <c:v>-7.1582569999999999</c:v>
                </c:pt>
                <c:pt idx="12">
                  <c:v>-7.1583899999999998</c:v>
                </c:pt>
                <c:pt idx="13">
                  <c:v>-7.1585590000000003</c:v>
                </c:pt>
                <c:pt idx="14">
                  <c:v>-7.1586030000000003</c:v>
                </c:pt>
                <c:pt idx="15">
                  <c:v>-7.1587050000000003</c:v>
                </c:pt>
                <c:pt idx="16">
                  <c:v>-7.158747</c:v>
                </c:pt>
                <c:pt idx="17">
                  <c:v>-7.158792</c:v>
                </c:pt>
                <c:pt idx="18">
                  <c:v>-7.1588459999999996</c:v>
                </c:pt>
                <c:pt idx="19">
                  <c:v>-7.1588539999999998</c:v>
                </c:pt>
                <c:pt idx="20">
                  <c:v>-7.1589320000000001</c:v>
                </c:pt>
                <c:pt idx="21">
                  <c:v>-7.1589689999999999</c:v>
                </c:pt>
                <c:pt idx="22">
                  <c:v>-7.1589799999999997</c:v>
                </c:pt>
                <c:pt idx="23">
                  <c:v>-7.1590160000000003</c:v>
                </c:pt>
                <c:pt idx="24">
                  <c:v>-7.1590850000000001</c:v>
                </c:pt>
                <c:pt idx="25">
                  <c:v>-7.1590509999999998</c:v>
                </c:pt>
                <c:pt idx="26">
                  <c:v>-7.159116</c:v>
                </c:pt>
                <c:pt idx="27">
                  <c:v>-7.1591379999999996</c:v>
                </c:pt>
                <c:pt idx="28">
                  <c:v>-7.1431560000000003</c:v>
                </c:pt>
                <c:pt idx="29">
                  <c:v>-7.1444409999999996</c:v>
                </c:pt>
                <c:pt idx="30">
                  <c:v>-7.1445129999999999</c:v>
                </c:pt>
                <c:pt idx="31">
                  <c:v>-7.1445340000000002</c:v>
                </c:pt>
                <c:pt idx="32">
                  <c:v>-7.1445660000000002</c:v>
                </c:pt>
                <c:pt idx="33">
                  <c:v>-7.1445670000000003</c:v>
                </c:pt>
                <c:pt idx="34">
                  <c:v>-7.1445429999999996</c:v>
                </c:pt>
                <c:pt idx="35">
                  <c:v>-7.1445610000000004</c:v>
                </c:pt>
                <c:pt idx="36">
                  <c:v>-7.144558</c:v>
                </c:pt>
                <c:pt idx="37">
                  <c:v>-7.1445449999999999</c:v>
                </c:pt>
                <c:pt idx="38">
                  <c:v>-7.1504060000000003</c:v>
                </c:pt>
                <c:pt idx="39">
                  <c:v>-7.1487610000000004</c:v>
                </c:pt>
                <c:pt idx="40">
                  <c:v>-7.1474549999999999</c:v>
                </c:pt>
                <c:pt idx="41">
                  <c:v>-7.1469950000000004</c:v>
                </c:pt>
                <c:pt idx="42">
                  <c:v>-7.1468109999999996</c:v>
                </c:pt>
                <c:pt idx="43">
                  <c:v>-7.1467289999999997</c:v>
                </c:pt>
                <c:pt idx="44">
                  <c:v>-7.1466799999999999</c:v>
                </c:pt>
                <c:pt idx="45">
                  <c:v>-7.1466260000000004</c:v>
                </c:pt>
                <c:pt idx="46">
                  <c:v>-7.1466349999999998</c:v>
                </c:pt>
                <c:pt idx="47">
                  <c:v>-7.1465959999999997</c:v>
                </c:pt>
                <c:pt idx="48">
                  <c:v>-7.146598</c:v>
                </c:pt>
                <c:pt idx="49">
                  <c:v>-7.1466219999999998</c:v>
                </c:pt>
                <c:pt idx="50">
                  <c:v>-7.1466089999999998</c:v>
                </c:pt>
                <c:pt idx="51">
                  <c:v>-7.1465810000000003</c:v>
                </c:pt>
                <c:pt idx="52">
                  <c:v>-7.1465519999999998</c:v>
                </c:pt>
                <c:pt idx="53">
                  <c:v>-7.1465620000000003</c:v>
                </c:pt>
                <c:pt idx="54">
                  <c:v>-7.146547</c:v>
                </c:pt>
                <c:pt idx="55">
                  <c:v>-7.1465740000000002</c:v>
                </c:pt>
                <c:pt idx="56">
                  <c:v>-7.1465899999999998</c:v>
                </c:pt>
                <c:pt idx="57">
                  <c:v>-7.1465719999999999</c:v>
                </c:pt>
                <c:pt idx="58">
                  <c:v>-7.1465779999999999</c:v>
                </c:pt>
                <c:pt idx="59">
                  <c:v>-7.14656</c:v>
                </c:pt>
                <c:pt idx="60">
                  <c:v>-7.1465719999999999</c:v>
                </c:pt>
                <c:pt idx="61">
                  <c:v>-7.1465420000000002</c:v>
                </c:pt>
                <c:pt idx="62">
                  <c:v>-7.1465740000000002</c:v>
                </c:pt>
                <c:pt idx="63">
                  <c:v>-7.1465630000000004</c:v>
                </c:pt>
                <c:pt idx="64">
                  <c:v>-7.1465389999999998</c:v>
                </c:pt>
                <c:pt idx="65">
                  <c:v>-7.1465680000000003</c:v>
                </c:pt>
                <c:pt idx="66">
                  <c:v>-7.1465490000000003</c:v>
                </c:pt>
                <c:pt idx="67">
                  <c:v>-7.1465750000000003</c:v>
                </c:pt>
                <c:pt idx="68">
                  <c:v>-7.1465920000000001</c:v>
                </c:pt>
                <c:pt idx="69">
                  <c:v>-7.1466050000000001</c:v>
                </c:pt>
                <c:pt idx="70">
                  <c:v>-7.1465920000000001</c:v>
                </c:pt>
                <c:pt idx="71">
                  <c:v>-7.146503</c:v>
                </c:pt>
                <c:pt idx="72">
                  <c:v>-7.1464590000000001</c:v>
                </c:pt>
                <c:pt idx="73">
                  <c:v>-7.1464309999999998</c:v>
                </c:pt>
                <c:pt idx="74">
                  <c:v>-7.1463739999999998</c:v>
                </c:pt>
                <c:pt idx="75">
                  <c:v>-7.1463289999999997</c:v>
                </c:pt>
                <c:pt idx="76">
                  <c:v>-7.1463029999999996</c:v>
                </c:pt>
                <c:pt idx="77">
                  <c:v>-7.1462709999999996</c:v>
                </c:pt>
                <c:pt idx="78">
                  <c:v>-7.1462940000000001</c:v>
                </c:pt>
                <c:pt idx="79">
                  <c:v>-7.1462810000000001</c:v>
                </c:pt>
                <c:pt idx="80">
                  <c:v>-7.1462490000000001</c:v>
                </c:pt>
                <c:pt idx="81">
                  <c:v>-7.1462630000000003</c:v>
                </c:pt>
                <c:pt idx="82">
                  <c:v>-7.1462880000000002</c:v>
                </c:pt>
                <c:pt idx="83">
                  <c:v>-7.1462469999999998</c:v>
                </c:pt>
                <c:pt idx="84">
                  <c:v>-7.1462260000000004</c:v>
                </c:pt>
                <c:pt idx="85">
                  <c:v>-7.1462329999999996</c:v>
                </c:pt>
                <c:pt idx="86">
                  <c:v>-7.1462560000000002</c:v>
                </c:pt>
                <c:pt idx="87">
                  <c:v>-7.1462649999999996</c:v>
                </c:pt>
                <c:pt idx="88">
                  <c:v>-7.1460749999999997</c:v>
                </c:pt>
                <c:pt idx="89">
                  <c:v>-7.1460189999999999</c:v>
                </c:pt>
                <c:pt idx="90">
                  <c:v>-7.1459989999999998</c:v>
                </c:pt>
                <c:pt idx="91">
                  <c:v>-7.1459859999999997</c:v>
                </c:pt>
                <c:pt idx="92">
                  <c:v>-7.146001</c:v>
                </c:pt>
                <c:pt idx="93">
                  <c:v>-7.145988</c:v>
                </c:pt>
                <c:pt idx="94">
                  <c:v>-7.1462690000000002</c:v>
                </c:pt>
                <c:pt idx="95">
                  <c:v>-7.1463840000000003</c:v>
                </c:pt>
                <c:pt idx="96">
                  <c:v>-7.1461779999999999</c:v>
                </c:pt>
                <c:pt idx="97">
                  <c:v>-7.146077</c:v>
                </c:pt>
                <c:pt idx="98">
                  <c:v>-7.1460160000000004</c:v>
                </c:pt>
                <c:pt idx="99">
                  <c:v>-7.1459549999999998</c:v>
                </c:pt>
                <c:pt idx="100">
                  <c:v>-7.1459549999999998</c:v>
                </c:pt>
                <c:pt idx="101">
                  <c:v>-7.1459630000000001</c:v>
                </c:pt>
                <c:pt idx="102">
                  <c:v>-7.1459419999999998</c:v>
                </c:pt>
                <c:pt idx="103">
                  <c:v>-7.1459450000000002</c:v>
                </c:pt>
                <c:pt idx="104">
                  <c:v>-7.145931</c:v>
                </c:pt>
                <c:pt idx="105">
                  <c:v>-7.145931</c:v>
                </c:pt>
                <c:pt idx="106">
                  <c:v>-7.1459339999999996</c:v>
                </c:pt>
                <c:pt idx="107">
                  <c:v>-7.145918</c:v>
                </c:pt>
                <c:pt idx="108">
                  <c:v>-7.1459200000000003</c:v>
                </c:pt>
                <c:pt idx="109">
                  <c:v>-7.1459000000000001</c:v>
                </c:pt>
                <c:pt idx="110">
                  <c:v>-7.1459159999999997</c:v>
                </c:pt>
                <c:pt idx="111">
                  <c:v>-7.1458880000000002</c:v>
                </c:pt>
                <c:pt idx="112">
                  <c:v>-7.1459060000000001</c:v>
                </c:pt>
                <c:pt idx="113">
                  <c:v>-7.1459089999999996</c:v>
                </c:pt>
                <c:pt idx="114">
                  <c:v>-7.1459140000000003</c:v>
                </c:pt>
                <c:pt idx="115">
                  <c:v>-7.145886</c:v>
                </c:pt>
                <c:pt idx="116">
                  <c:v>-7.1458830000000004</c:v>
                </c:pt>
                <c:pt idx="117">
                  <c:v>-7.1458979999999999</c:v>
                </c:pt>
                <c:pt idx="118">
                  <c:v>-7.1458750000000002</c:v>
                </c:pt>
                <c:pt idx="119">
                  <c:v>-7.1458969999999997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'rezult_13.06.2018_11-30'!$F$1:$F$120</c:f>
              <c:numCache>
                <c:formatCode>General</c:formatCode>
                <c:ptCount val="120"/>
                <c:pt idx="0">
                  <c:v>-7.1401289999999999</c:v>
                </c:pt>
                <c:pt idx="1">
                  <c:v>-7.1418379999999999</c:v>
                </c:pt>
                <c:pt idx="2">
                  <c:v>-7.143052</c:v>
                </c:pt>
                <c:pt idx="3">
                  <c:v>-7.1444169999999998</c:v>
                </c:pt>
                <c:pt idx="4">
                  <c:v>-7.1466760000000003</c:v>
                </c:pt>
                <c:pt idx="5">
                  <c:v>-7.1493679999999999</c:v>
                </c:pt>
                <c:pt idx="6">
                  <c:v>-7.1518350000000002</c:v>
                </c:pt>
                <c:pt idx="7">
                  <c:v>-7.1533819999999997</c:v>
                </c:pt>
                <c:pt idx="8">
                  <c:v>-7.1541829999999997</c:v>
                </c:pt>
                <c:pt idx="9">
                  <c:v>-7.1546690000000002</c:v>
                </c:pt>
                <c:pt idx="10">
                  <c:v>-7.1549329999999998</c:v>
                </c:pt>
                <c:pt idx="11">
                  <c:v>-7.1551539999999996</c:v>
                </c:pt>
                <c:pt idx="12">
                  <c:v>-7.1552280000000001</c:v>
                </c:pt>
                <c:pt idx="13">
                  <c:v>-7.1553269999999998</c:v>
                </c:pt>
                <c:pt idx="14">
                  <c:v>-7.1554089999999997</c:v>
                </c:pt>
                <c:pt idx="15">
                  <c:v>-7.1554529999999996</c:v>
                </c:pt>
                <c:pt idx="16">
                  <c:v>-7.155513</c:v>
                </c:pt>
                <c:pt idx="17">
                  <c:v>-7.1555419999999996</c:v>
                </c:pt>
                <c:pt idx="18">
                  <c:v>-7.1555980000000003</c:v>
                </c:pt>
                <c:pt idx="19">
                  <c:v>-7.15564</c:v>
                </c:pt>
                <c:pt idx="20">
                  <c:v>-7.1556639999999998</c:v>
                </c:pt>
                <c:pt idx="21">
                  <c:v>-7.1557329999999997</c:v>
                </c:pt>
                <c:pt idx="22">
                  <c:v>-7.1557209999999998</c:v>
                </c:pt>
                <c:pt idx="23">
                  <c:v>-7.1557659999999998</c:v>
                </c:pt>
                <c:pt idx="24">
                  <c:v>-7.1558000000000002</c:v>
                </c:pt>
                <c:pt idx="25">
                  <c:v>-7.1558339999999996</c:v>
                </c:pt>
                <c:pt idx="26">
                  <c:v>-7.1558590000000004</c:v>
                </c:pt>
                <c:pt idx="27">
                  <c:v>-7.1559090000000003</c:v>
                </c:pt>
                <c:pt idx="28">
                  <c:v>-7.1373889999999998</c:v>
                </c:pt>
                <c:pt idx="29">
                  <c:v>-7.1381370000000004</c:v>
                </c:pt>
                <c:pt idx="30">
                  <c:v>-7.1382320000000004</c:v>
                </c:pt>
                <c:pt idx="31">
                  <c:v>-7.138274</c:v>
                </c:pt>
                <c:pt idx="32">
                  <c:v>-7.1382580000000004</c:v>
                </c:pt>
                <c:pt idx="33">
                  <c:v>-7.1383039999999998</c:v>
                </c:pt>
                <c:pt idx="34">
                  <c:v>-7.1382760000000003</c:v>
                </c:pt>
                <c:pt idx="35">
                  <c:v>-7.1382849999999998</c:v>
                </c:pt>
                <c:pt idx="36">
                  <c:v>-7.1383010000000002</c:v>
                </c:pt>
                <c:pt idx="37">
                  <c:v>-7.1382880000000002</c:v>
                </c:pt>
                <c:pt idx="38">
                  <c:v>-7.146261</c:v>
                </c:pt>
                <c:pt idx="39">
                  <c:v>-7.1432399999999996</c:v>
                </c:pt>
                <c:pt idx="40">
                  <c:v>-7.141724</c:v>
                </c:pt>
                <c:pt idx="41">
                  <c:v>-7.1411470000000001</c:v>
                </c:pt>
                <c:pt idx="42">
                  <c:v>-7.1409349999999998</c:v>
                </c:pt>
                <c:pt idx="43">
                  <c:v>-7.1408160000000001</c:v>
                </c:pt>
                <c:pt idx="44">
                  <c:v>-7.1407360000000004</c:v>
                </c:pt>
                <c:pt idx="45">
                  <c:v>-7.1406879999999999</c:v>
                </c:pt>
                <c:pt idx="46">
                  <c:v>-7.1406549999999998</c:v>
                </c:pt>
                <c:pt idx="47">
                  <c:v>-7.1406229999999997</c:v>
                </c:pt>
                <c:pt idx="48">
                  <c:v>-7.1406010000000002</c:v>
                </c:pt>
                <c:pt idx="49">
                  <c:v>-7.1405950000000002</c:v>
                </c:pt>
                <c:pt idx="50">
                  <c:v>-7.1405830000000003</c:v>
                </c:pt>
                <c:pt idx="51">
                  <c:v>-7.1405539999999998</c:v>
                </c:pt>
                <c:pt idx="52">
                  <c:v>-7.1405430000000001</c:v>
                </c:pt>
                <c:pt idx="53">
                  <c:v>-7.1405269999999996</c:v>
                </c:pt>
                <c:pt idx="54">
                  <c:v>-7.1405570000000003</c:v>
                </c:pt>
                <c:pt idx="55">
                  <c:v>-7.1405380000000003</c:v>
                </c:pt>
                <c:pt idx="56">
                  <c:v>-7.1405260000000004</c:v>
                </c:pt>
                <c:pt idx="57">
                  <c:v>-7.1405149999999997</c:v>
                </c:pt>
                <c:pt idx="58">
                  <c:v>-7.1405050000000001</c:v>
                </c:pt>
                <c:pt idx="59">
                  <c:v>-7.140498</c:v>
                </c:pt>
                <c:pt idx="60">
                  <c:v>-7.1405130000000003</c:v>
                </c:pt>
                <c:pt idx="61">
                  <c:v>-7.1405279999999998</c:v>
                </c:pt>
                <c:pt idx="62">
                  <c:v>-7.1402020000000004</c:v>
                </c:pt>
                <c:pt idx="63">
                  <c:v>-7.1401890000000003</c:v>
                </c:pt>
                <c:pt idx="64">
                  <c:v>-7.1401820000000003</c:v>
                </c:pt>
                <c:pt idx="65">
                  <c:v>-7.1401329999999996</c:v>
                </c:pt>
                <c:pt idx="66">
                  <c:v>-7.1400980000000001</c:v>
                </c:pt>
                <c:pt idx="67">
                  <c:v>-7.1401130000000004</c:v>
                </c:pt>
                <c:pt idx="68">
                  <c:v>-7.1400800000000002</c:v>
                </c:pt>
                <c:pt idx="69">
                  <c:v>-7.1401240000000001</c:v>
                </c:pt>
                <c:pt idx="70">
                  <c:v>-7.1401060000000003</c:v>
                </c:pt>
                <c:pt idx="71">
                  <c:v>-7.140307</c:v>
                </c:pt>
                <c:pt idx="72">
                  <c:v>-7.1401269999999997</c:v>
                </c:pt>
                <c:pt idx="73">
                  <c:v>-7.1398890000000002</c:v>
                </c:pt>
                <c:pt idx="74">
                  <c:v>-7.1397630000000003</c:v>
                </c:pt>
                <c:pt idx="75">
                  <c:v>-7.1396629999999996</c:v>
                </c:pt>
                <c:pt idx="76">
                  <c:v>-7.139608</c:v>
                </c:pt>
                <c:pt idx="77">
                  <c:v>-7.1396059999999997</c:v>
                </c:pt>
                <c:pt idx="78">
                  <c:v>-7.1395850000000003</c:v>
                </c:pt>
                <c:pt idx="79">
                  <c:v>-7.1395629999999999</c:v>
                </c:pt>
                <c:pt idx="80">
                  <c:v>-7.1395270000000002</c:v>
                </c:pt>
                <c:pt idx="81">
                  <c:v>-7.1395280000000003</c:v>
                </c:pt>
                <c:pt idx="82">
                  <c:v>-7.1395609999999996</c:v>
                </c:pt>
                <c:pt idx="83">
                  <c:v>-7.1395359999999997</c:v>
                </c:pt>
                <c:pt idx="84">
                  <c:v>-7.1395549999999997</c:v>
                </c:pt>
                <c:pt idx="85">
                  <c:v>-7.1395109999999997</c:v>
                </c:pt>
                <c:pt idx="86">
                  <c:v>-7.1395299999999997</c:v>
                </c:pt>
                <c:pt idx="87">
                  <c:v>-7.1395059999999999</c:v>
                </c:pt>
                <c:pt idx="88">
                  <c:v>-7.138808</c:v>
                </c:pt>
                <c:pt idx="89">
                  <c:v>-7.138744</c:v>
                </c:pt>
                <c:pt idx="90">
                  <c:v>-7.1387219999999996</c:v>
                </c:pt>
                <c:pt idx="91">
                  <c:v>-7.1386770000000004</c:v>
                </c:pt>
                <c:pt idx="92">
                  <c:v>-7.1386690000000002</c:v>
                </c:pt>
                <c:pt idx="93">
                  <c:v>-7.1388730000000002</c:v>
                </c:pt>
                <c:pt idx="94">
                  <c:v>-7.1398919999999997</c:v>
                </c:pt>
                <c:pt idx="95">
                  <c:v>-7.1404540000000001</c:v>
                </c:pt>
                <c:pt idx="96">
                  <c:v>-7.1402979999999996</c:v>
                </c:pt>
                <c:pt idx="97">
                  <c:v>-7.1402299999999999</c:v>
                </c:pt>
                <c:pt idx="98">
                  <c:v>-7.1400980000000001</c:v>
                </c:pt>
                <c:pt idx="99">
                  <c:v>-7.1401009999999996</c:v>
                </c:pt>
                <c:pt idx="100">
                  <c:v>-7.1400540000000001</c:v>
                </c:pt>
                <c:pt idx="101">
                  <c:v>-7.1400110000000003</c:v>
                </c:pt>
                <c:pt idx="102">
                  <c:v>-7.1400129999999997</c:v>
                </c:pt>
                <c:pt idx="103">
                  <c:v>-7.1399790000000003</c:v>
                </c:pt>
                <c:pt idx="104">
                  <c:v>-7.140002</c:v>
                </c:pt>
                <c:pt idx="105">
                  <c:v>-7.1400009999999998</c:v>
                </c:pt>
                <c:pt idx="106">
                  <c:v>-7.1399470000000003</c:v>
                </c:pt>
                <c:pt idx="107">
                  <c:v>-7.1399660000000003</c:v>
                </c:pt>
                <c:pt idx="108">
                  <c:v>-7.139964</c:v>
                </c:pt>
                <c:pt idx="109">
                  <c:v>-7.1399660000000003</c:v>
                </c:pt>
                <c:pt idx="110">
                  <c:v>-7.1399929999999996</c:v>
                </c:pt>
                <c:pt idx="111">
                  <c:v>-7.139945</c:v>
                </c:pt>
                <c:pt idx="112">
                  <c:v>-7.1399660000000003</c:v>
                </c:pt>
                <c:pt idx="113">
                  <c:v>-7.1399460000000001</c:v>
                </c:pt>
                <c:pt idx="114">
                  <c:v>-7.139926</c:v>
                </c:pt>
                <c:pt idx="115">
                  <c:v>-7.13992</c:v>
                </c:pt>
                <c:pt idx="116">
                  <c:v>-7.1399090000000003</c:v>
                </c:pt>
                <c:pt idx="117">
                  <c:v>-7.1399169999999996</c:v>
                </c:pt>
                <c:pt idx="118">
                  <c:v>-7.13992</c:v>
                </c:pt>
                <c:pt idx="119">
                  <c:v>-7.1399330000000001</c:v>
                </c:pt>
              </c:numCache>
            </c:numRef>
          </c:yVal>
          <c:smooth val="1"/>
        </c:ser>
        <c:ser>
          <c:idx val="6"/>
          <c:order val="5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'rezult_13.06.2018_11-30'!$H$1:$H$120</c:f>
              <c:numCache>
                <c:formatCode>General</c:formatCode>
                <c:ptCount val="120"/>
                <c:pt idx="0">
                  <c:v>-7.1853210000000001</c:v>
                </c:pt>
                <c:pt idx="1">
                  <c:v>-7.1854209999999998</c:v>
                </c:pt>
                <c:pt idx="2">
                  <c:v>-7.1857769999999999</c:v>
                </c:pt>
                <c:pt idx="3">
                  <c:v>-7.1863840000000003</c:v>
                </c:pt>
                <c:pt idx="4">
                  <c:v>-7.1877129999999996</c:v>
                </c:pt>
                <c:pt idx="5">
                  <c:v>-7.1895699999999998</c:v>
                </c:pt>
                <c:pt idx="6">
                  <c:v>-7.1914610000000003</c:v>
                </c:pt>
                <c:pt idx="7">
                  <c:v>-7.1927719999999997</c:v>
                </c:pt>
                <c:pt idx="8">
                  <c:v>-7.1936960000000001</c:v>
                </c:pt>
                <c:pt idx="9">
                  <c:v>-7.194223</c:v>
                </c:pt>
                <c:pt idx="10">
                  <c:v>-7.1945839999999999</c:v>
                </c:pt>
                <c:pt idx="11">
                  <c:v>-7.194801</c:v>
                </c:pt>
                <c:pt idx="12">
                  <c:v>-7.1948759999999998</c:v>
                </c:pt>
                <c:pt idx="13">
                  <c:v>-7.1949620000000003</c:v>
                </c:pt>
                <c:pt idx="14">
                  <c:v>-7.1950019999999997</c:v>
                </c:pt>
                <c:pt idx="15">
                  <c:v>-7.1950849999999997</c:v>
                </c:pt>
                <c:pt idx="16">
                  <c:v>-7.1951640000000001</c:v>
                </c:pt>
                <c:pt idx="17">
                  <c:v>-7.1951890000000001</c:v>
                </c:pt>
                <c:pt idx="18">
                  <c:v>-7.1952189999999998</c:v>
                </c:pt>
                <c:pt idx="19">
                  <c:v>-7.1952530000000001</c:v>
                </c:pt>
                <c:pt idx="20">
                  <c:v>-7.1952610000000004</c:v>
                </c:pt>
                <c:pt idx="21">
                  <c:v>-7.1952959999999999</c:v>
                </c:pt>
                <c:pt idx="22">
                  <c:v>-7.1953040000000001</c:v>
                </c:pt>
                <c:pt idx="23">
                  <c:v>-7.1953480000000001</c:v>
                </c:pt>
                <c:pt idx="24">
                  <c:v>-7.1953339999999999</c:v>
                </c:pt>
                <c:pt idx="25">
                  <c:v>-7.1953490000000002</c:v>
                </c:pt>
                <c:pt idx="26">
                  <c:v>-7.1953579999999997</c:v>
                </c:pt>
                <c:pt idx="27">
                  <c:v>-7.1953589999999998</c:v>
                </c:pt>
                <c:pt idx="28">
                  <c:v>-7.1821440000000001</c:v>
                </c:pt>
                <c:pt idx="29">
                  <c:v>-7.1830980000000002</c:v>
                </c:pt>
                <c:pt idx="30">
                  <c:v>-7.1831820000000004</c:v>
                </c:pt>
                <c:pt idx="31">
                  <c:v>-7.1832130000000003</c:v>
                </c:pt>
                <c:pt idx="32">
                  <c:v>-7.1832019999999996</c:v>
                </c:pt>
                <c:pt idx="33">
                  <c:v>-7.1832229999999999</c:v>
                </c:pt>
                <c:pt idx="34">
                  <c:v>-7.1832370000000001</c:v>
                </c:pt>
                <c:pt idx="35">
                  <c:v>-7.1832529999999997</c:v>
                </c:pt>
                <c:pt idx="36">
                  <c:v>-7.1832079999999996</c:v>
                </c:pt>
                <c:pt idx="37">
                  <c:v>-7.1832310000000001</c:v>
                </c:pt>
                <c:pt idx="38">
                  <c:v>-7.187405</c:v>
                </c:pt>
                <c:pt idx="39">
                  <c:v>-7.1859400000000004</c:v>
                </c:pt>
                <c:pt idx="40">
                  <c:v>-7.1855859999999998</c:v>
                </c:pt>
                <c:pt idx="41">
                  <c:v>-7.1856739999999997</c:v>
                </c:pt>
                <c:pt idx="42">
                  <c:v>-7.1857569999999997</c:v>
                </c:pt>
                <c:pt idx="43">
                  <c:v>-7.1858399999999998</c:v>
                </c:pt>
                <c:pt idx="44">
                  <c:v>-7.185886</c:v>
                </c:pt>
                <c:pt idx="45">
                  <c:v>-7.1859400000000004</c:v>
                </c:pt>
                <c:pt idx="46">
                  <c:v>-7.1859549999999999</c:v>
                </c:pt>
                <c:pt idx="47">
                  <c:v>-7.1859799999999998</c:v>
                </c:pt>
                <c:pt idx="48">
                  <c:v>-7.1859900000000003</c:v>
                </c:pt>
                <c:pt idx="49">
                  <c:v>-7.1859890000000002</c:v>
                </c:pt>
                <c:pt idx="50">
                  <c:v>-7.1859780000000004</c:v>
                </c:pt>
                <c:pt idx="51">
                  <c:v>-7.1860030000000004</c:v>
                </c:pt>
                <c:pt idx="52">
                  <c:v>-7.1859999999999999</c:v>
                </c:pt>
                <c:pt idx="53">
                  <c:v>-7.1860220000000004</c:v>
                </c:pt>
                <c:pt idx="54">
                  <c:v>-7.1860109999999997</c:v>
                </c:pt>
                <c:pt idx="55">
                  <c:v>-7.1859989999999998</c:v>
                </c:pt>
                <c:pt idx="56">
                  <c:v>-7.186026</c:v>
                </c:pt>
                <c:pt idx="57">
                  <c:v>-7.1860439999999999</c:v>
                </c:pt>
                <c:pt idx="58">
                  <c:v>-7.1860400000000002</c:v>
                </c:pt>
                <c:pt idx="59">
                  <c:v>-7.1860379999999999</c:v>
                </c:pt>
                <c:pt idx="60">
                  <c:v>-7.1860410000000003</c:v>
                </c:pt>
                <c:pt idx="61">
                  <c:v>-7.1860460000000002</c:v>
                </c:pt>
                <c:pt idx="62">
                  <c:v>-7.1861610000000002</c:v>
                </c:pt>
                <c:pt idx="63">
                  <c:v>-7.1863210000000004</c:v>
                </c:pt>
                <c:pt idx="64">
                  <c:v>-7.1863400000000004</c:v>
                </c:pt>
                <c:pt idx="65">
                  <c:v>-7.1863720000000004</c:v>
                </c:pt>
                <c:pt idx="66">
                  <c:v>-7.186375</c:v>
                </c:pt>
                <c:pt idx="67">
                  <c:v>-7.1863929999999998</c:v>
                </c:pt>
                <c:pt idx="68">
                  <c:v>-7.1863729999999997</c:v>
                </c:pt>
                <c:pt idx="69">
                  <c:v>-7.1863809999999999</c:v>
                </c:pt>
                <c:pt idx="70">
                  <c:v>-7.1863929999999998</c:v>
                </c:pt>
                <c:pt idx="71">
                  <c:v>-7.186267</c:v>
                </c:pt>
                <c:pt idx="72">
                  <c:v>-7.1865269999999999</c:v>
                </c:pt>
                <c:pt idx="73">
                  <c:v>-7.1868049999999997</c:v>
                </c:pt>
                <c:pt idx="74">
                  <c:v>-7.1869889999999996</c:v>
                </c:pt>
                <c:pt idx="75">
                  <c:v>-7.1870849999999997</c:v>
                </c:pt>
                <c:pt idx="76">
                  <c:v>-7.1871429999999998</c:v>
                </c:pt>
                <c:pt idx="77">
                  <c:v>-7.1871980000000004</c:v>
                </c:pt>
                <c:pt idx="78">
                  <c:v>-7.1871710000000002</c:v>
                </c:pt>
                <c:pt idx="79">
                  <c:v>-7.1872109999999996</c:v>
                </c:pt>
                <c:pt idx="80">
                  <c:v>-7.1872199999999999</c:v>
                </c:pt>
                <c:pt idx="81">
                  <c:v>-7.1872049999999996</c:v>
                </c:pt>
                <c:pt idx="82">
                  <c:v>-7.1872299999999996</c:v>
                </c:pt>
                <c:pt idx="83">
                  <c:v>-7.187252</c:v>
                </c:pt>
                <c:pt idx="84">
                  <c:v>-7.1872509999999998</c:v>
                </c:pt>
                <c:pt idx="85">
                  <c:v>-7.1872480000000003</c:v>
                </c:pt>
                <c:pt idx="86">
                  <c:v>-7.1872540000000003</c:v>
                </c:pt>
                <c:pt idx="87">
                  <c:v>-7.1872749999999996</c:v>
                </c:pt>
                <c:pt idx="88">
                  <c:v>-7.1872720000000001</c:v>
                </c:pt>
                <c:pt idx="89">
                  <c:v>-7.1872910000000001</c:v>
                </c:pt>
                <c:pt idx="90">
                  <c:v>-7.1873290000000001</c:v>
                </c:pt>
                <c:pt idx="91">
                  <c:v>-7.1873240000000003</c:v>
                </c:pt>
                <c:pt idx="92">
                  <c:v>-7.1873009999999997</c:v>
                </c:pt>
                <c:pt idx="93">
                  <c:v>-7.1872090000000002</c:v>
                </c:pt>
                <c:pt idx="94">
                  <c:v>-7.186528</c:v>
                </c:pt>
                <c:pt idx="95">
                  <c:v>-7.1858659999999999</c:v>
                </c:pt>
                <c:pt idx="96">
                  <c:v>-7.1855830000000003</c:v>
                </c:pt>
                <c:pt idx="97">
                  <c:v>-7.1854250000000004</c:v>
                </c:pt>
                <c:pt idx="98">
                  <c:v>-7.1853629999999997</c:v>
                </c:pt>
                <c:pt idx="99">
                  <c:v>-7.1853020000000001</c:v>
                </c:pt>
                <c:pt idx="100">
                  <c:v>-7.1852819999999999</c:v>
                </c:pt>
                <c:pt idx="101">
                  <c:v>-7.1852650000000002</c:v>
                </c:pt>
                <c:pt idx="102">
                  <c:v>-7.1852850000000004</c:v>
                </c:pt>
                <c:pt idx="103">
                  <c:v>-7.1852460000000002</c:v>
                </c:pt>
                <c:pt idx="104">
                  <c:v>-7.1852539999999996</c:v>
                </c:pt>
                <c:pt idx="105">
                  <c:v>-7.1852520000000002</c:v>
                </c:pt>
                <c:pt idx="106">
                  <c:v>-7.1852429999999998</c:v>
                </c:pt>
                <c:pt idx="107">
                  <c:v>-7.1852390000000002</c:v>
                </c:pt>
                <c:pt idx="108">
                  <c:v>-7.1852309999999999</c:v>
                </c:pt>
                <c:pt idx="109">
                  <c:v>-7.1852200000000002</c:v>
                </c:pt>
                <c:pt idx="110">
                  <c:v>-7.1852010000000002</c:v>
                </c:pt>
                <c:pt idx="111">
                  <c:v>-7.1852049999999998</c:v>
                </c:pt>
                <c:pt idx="112">
                  <c:v>-7.185225</c:v>
                </c:pt>
                <c:pt idx="113">
                  <c:v>-7.1852140000000002</c:v>
                </c:pt>
                <c:pt idx="114">
                  <c:v>-7.1851969999999996</c:v>
                </c:pt>
                <c:pt idx="115">
                  <c:v>-7.1851900000000004</c:v>
                </c:pt>
                <c:pt idx="116">
                  <c:v>-7.1851839999999996</c:v>
                </c:pt>
                <c:pt idx="117">
                  <c:v>-7.1851640000000003</c:v>
                </c:pt>
                <c:pt idx="118">
                  <c:v>-7.1852</c:v>
                </c:pt>
                <c:pt idx="119">
                  <c:v>-7.1851739999999999</c:v>
                </c:pt>
              </c:numCache>
            </c:numRef>
          </c:yVal>
          <c:smooth val="1"/>
        </c:ser>
        <c:ser>
          <c:idx val="7"/>
          <c:order val="6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'rezult_13.06.2018_11-30'!$I$1:$I$120</c:f>
              <c:numCache>
                <c:formatCode>General</c:formatCode>
                <c:ptCount val="120"/>
                <c:pt idx="0">
                  <c:v>-7.1945649999999999</c:v>
                </c:pt>
                <c:pt idx="1">
                  <c:v>-7.1953100000000001</c:v>
                </c:pt>
                <c:pt idx="2">
                  <c:v>-7.1962039999999998</c:v>
                </c:pt>
                <c:pt idx="3">
                  <c:v>-7.1974090000000004</c:v>
                </c:pt>
                <c:pt idx="4">
                  <c:v>-7.1995560000000003</c:v>
                </c:pt>
                <c:pt idx="5">
                  <c:v>-7.2021689999999996</c:v>
                </c:pt>
                <c:pt idx="6">
                  <c:v>-7.2045389999999996</c:v>
                </c:pt>
                <c:pt idx="7">
                  <c:v>-7.206048</c:v>
                </c:pt>
                <c:pt idx="8">
                  <c:v>-7.2067249999999996</c:v>
                </c:pt>
                <c:pt idx="9">
                  <c:v>-7.2070309999999997</c:v>
                </c:pt>
                <c:pt idx="10">
                  <c:v>-7.2071620000000003</c:v>
                </c:pt>
                <c:pt idx="11">
                  <c:v>-7.2073039999999997</c:v>
                </c:pt>
                <c:pt idx="12">
                  <c:v>-7.2073929999999997</c:v>
                </c:pt>
                <c:pt idx="13">
                  <c:v>-7.2073859999999996</c:v>
                </c:pt>
                <c:pt idx="14">
                  <c:v>-7.2074619999999996</c:v>
                </c:pt>
                <c:pt idx="15">
                  <c:v>-7.2074800000000003</c:v>
                </c:pt>
                <c:pt idx="16">
                  <c:v>-7.2075370000000003</c:v>
                </c:pt>
                <c:pt idx="17">
                  <c:v>-7.2075719999999999</c:v>
                </c:pt>
                <c:pt idx="18">
                  <c:v>-7.2075610000000001</c:v>
                </c:pt>
                <c:pt idx="19">
                  <c:v>-7.2075950000000004</c:v>
                </c:pt>
                <c:pt idx="20">
                  <c:v>-7.2076750000000001</c:v>
                </c:pt>
                <c:pt idx="21">
                  <c:v>-7.2076840000000004</c:v>
                </c:pt>
                <c:pt idx="22">
                  <c:v>-7.2077489999999997</c:v>
                </c:pt>
                <c:pt idx="23">
                  <c:v>-7.2077239999999998</c:v>
                </c:pt>
                <c:pt idx="24">
                  <c:v>-7.2077179999999998</c:v>
                </c:pt>
                <c:pt idx="25">
                  <c:v>-7.207776</c:v>
                </c:pt>
                <c:pt idx="26">
                  <c:v>-7.2077710000000002</c:v>
                </c:pt>
                <c:pt idx="27">
                  <c:v>-7.2077489999999997</c:v>
                </c:pt>
                <c:pt idx="28">
                  <c:v>-7.1930740000000002</c:v>
                </c:pt>
                <c:pt idx="29">
                  <c:v>-7.193638</c:v>
                </c:pt>
                <c:pt idx="30">
                  <c:v>-7.193651</c:v>
                </c:pt>
                <c:pt idx="31">
                  <c:v>-7.1936840000000002</c:v>
                </c:pt>
                <c:pt idx="32">
                  <c:v>-7.1936910000000003</c:v>
                </c:pt>
                <c:pt idx="33">
                  <c:v>-7.193702</c:v>
                </c:pt>
                <c:pt idx="34">
                  <c:v>-7.1936809999999998</c:v>
                </c:pt>
                <c:pt idx="35">
                  <c:v>-7.1937249999999997</c:v>
                </c:pt>
                <c:pt idx="36">
                  <c:v>-7.1936910000000003</c:v>
                </c:pt>
                <c:pt idx="37">
                  <c:v>-7.193695</c:v>
                </c:pt>
                <c:pt idx="38">
                  <c:v>-7.1982179999999998</c:v>
                </c:pt>
                <c:pt idx="39">
                  <c:v>-7.1960860000000002</c:v>
                </c:pt>
                <c:pt idx="40">
                  <c:v>-7.195284</c:v>
                </c:pt>
                <c:pt idx="41">
                  <c:v>-7.1950770000000004</c:v>
                </c:pt>
                <c:pt idx="42">
                  <c:v>-7.1950419999999999</c:v>
                </c:pt>
                <c:pt idx="43">
                  <c:v>-7.1950000000000003</c:v>
                </c:pt>
                <c:pt idx="44">
                  <c:v>-7.1949670000000001</c:v>
                </c:pt>
                <c:pt idx="45">
                  <c:v>-7.1949969999999999</c:v>
                </c:pt>
                <c:pt idx="46">
                  <c:v>-7.1949870000000002</c:v>
                </c:pt>
                <c:pt idx="47">
                  <c:v>-7.1950070000000004</c:v>
                </c:pt>
                <c:pt idx="48">
                  <c:v>-7.1949779999999999</c:v>
                </c:pt>
                <c:pt idx="49">
                  <c:v>-7.1949690000000004</c:v>
                </c:pt>
                <c:pt idx="50">
                  <c:v>-7.1949540000000001</c:v>
                </c:pt>
                <c:pt idx="51">
                  <c:v>-7.1949740000000002</c:v>
                </c:pt>
                <c:pt idx="52">
                  <c:v>-7.1949800000000002</c:v>
                </c:pt>
                <c:pt idx="53">
                  <c:v>-7.1949680000000003</c:v>
                </c:pt>
                <c:pt idx="54">
                  <c:v>-7.1949610000000002</c:v>
                </c:pt>
                <c:pt idx="55">
                  <c:v>-7.1949519999999998</c:v>
                </c:pt>
                <c:pt idx="56">
                  <c:v>-7.1949579999999997</c:v>
                </c:pt>
                <c:pt idx="57">
                  <c:v>-7.194966</c:v>
                </c:pt>
                <c:pt idx="58">
                  <c:v>-7.1949810000000003</c:v>
                </c:pt>
                <c:pt idx="59">
                  <c:v>-7.1949620000000003</c:v>
                </c:pt>
                <c:pt idx="60">
                  <c:v>-7.1949620000000003</c:v>
                </c:pt>
                <c:pt idx="61">
                  <c:v>-7.1949800000000002</c:v>
                </c:pt>
                <c:pt idx="62">
                  <c:v>-7.1949759999999996</c:v>
                </c:pt>
                <c:pt idx="63">
                  <c:v>-7.1949519999999998</c:v>
                </c:pt>
                <c:pt idx="64">
                  <c:v>-7.1949690000000004</c:v>
                </c:pt>
                <c:pt idx="65">
                  <c:v>-7.1949430000000003</c:v>
                </c:pt>
                <c:pt idx="66">
                  <c:v>-7.1949540000000001</c:v>
                </c:pt>
                <c:pt idx="67">
                  <c:v>-7.1949670000000001</c:v>
                </c:pt>
                <c:pt idx="68">
                  <c:v>-7.1949699999999996</c:v>
                </c:pt>
                <c:pt idx="69">
                  <c:v>-7.1949459999999998</c:v>
                </c:pt>
                <c:pt idx="70">
                  <c:v>-7.1949379999999996</c:v>
                </c:pt>
                <c:pt idx="71">
                  <c:v>-7.1949569999999996</c:v>
                </c:pt>
                <c:pt idx="72">
                  <c:v>-7.1950279999999998</c:v>
                </c:pt>
                <c:pt idx="73">
                  <c:v>-7.195106</c:v>
                </c:pt>
                <c:pt idx="74">
                  <c:v>-7.1951349999999996</c:v>
                </c:pt>
                <c:pt idx="75">
                  <c:v>-7.1951369999999999</c:v>
                </c:pt>
                <c:pt idx="76">
                  <c:v>-7.1951049999999999</c:v>
                </c:pt>
                <c:pt idx="77">
                  <c:v>-7.1951340000000004</c:v>
                </c:pt>
                <c:pt idx="78">
                  <c:v>-7.1951070000000001</c:v>
                </c:pt>
                <c:pt idx="79">
                  <c:v>-7.1951150000000004</c:v>
                </c:pt>
                <c:pt idx="80">
                  <c:v>-7.1951169999999998</c:v>
                </c:pt>
                <c:pt idx="81">
                  <c:v>-7.1950839999999996</c:v>
                </c:pt>
                <c:pt idx="82">
                  <c:v>-7.1951159999999996</c:v>
                </c:pt>
                <c:pt idx="83">
                  <c:v>-7.1951200000000002</c:v>
                </c:pt>
                <c:pt idx="84">
                  <c:v>-7.1950880000000002</c:v>
                </c:pt>
                <c:pt idx="85">
                  <c:v>-7.1950849999999997</c:v>
                </c:pt>
                <c:pt idx="86">
                  <c:v>-7.1950909999999997</c:v>
                </c:pt>
                <c:pt idx="87">
                  <c:v>-7.1949050000000003</c:v>
                </c:pt>
                <c:pt idx="88">
                  <c:v>-7.1948090000000002</c:v>
                </c:pt>
                <c:pt idx="89">
                  <c:v>-7.1947739999999998</c:v>
                </c:pt>
                <c:pt idx="90">
                  <c:v>-7.1947660000000004</c:v>
                </c:pt>
                <c:pt idx="91">
                  <c:v>-7.1948040000000004</c:v>
                </c:pt>
                <c:pt idx="92">
                  <c:v>-7.1947760000000001</c:v>
                </c:pt>
                <c:pt idx="93">
                  <c:v>-7.1948299999999996</c:v>
                </c:pt>
                <c:pt idx="94">
                  <c:v>-7.1948920000000003</c:v>
                </c:pt>
                <c:pt idx="95">
                  <c:v>-7.194699</c:v>
                </c:pt>
                <c:pt idx="96">
                  <c:v>-7.1945589999999999</c:v>
                </c:pt>
                <c:pt idx="97">
                  <c:v>-7.194553</c:v>
                </c:pt>
                <c:pt idx="98">
                  <c:v>-7.1945110000000003</c:v>
                </c:pt>
                <c:pt idx="99">
                  <c:v>-7.1945119999999996</c:v>
                </c:pt>
                <c:pt idx="100">
                  <c:v>-7.1944809999999997</c:v>
                </c:pt>
                <c:pt idx="101">
                  <c:v>-7.1944970000000001</c:v>
                </c:pt>
                <c:pt idx="102">
                  <c:v>-7.1944990000000004</c:v>
                </c:pt>
                <c:pt idx="103">
                  <c:v>-7.1945129999999997</c:v>
                </c:pt>
                <c:pt idx="104">
                  <c:v>-7.1945009999999998</c:v>
                </c:pt>
                <c:pt idx="105">
                  <c:v>-7.1944660000000002</c:v>
                </c:pt>
                <c:pt idx="106">
                  <c:v>-7.194483</c:v>
                </c:pt>
                <c:pt idx="107">
                  <c:v>-7.194483</c:v>
                </c:pt>
                <c:pt idx="108">
                  <c:v>-7.1944819999999998</c:v>
                </c:pt>
                <c:pt idx="109">
                  <c:v>-7.1944410000000003</c:v>
                </c:pt>
                <c:pt idx="110">
                  <c:v>-7.1944869999999996</c:v>
                </c:pt>
                <c:pt idx="111">
                  <c:v>-7.1944590000000002</c:v>
                </c:pt>
                <c:pt idx="112">
                  <c:v>-7.1944819999999998</c:v>
                </c:pt>
                <c:pt idx="113">
                  <c:v>-7.1944749999999997</c:v>
                </c:pt>
                <c:pt idx="114">
                  <c:v>-7.1944860000000004</c:v>
                </c:pt>
                <c:pt idx="115">
                  <c:v>-7.194483</c:v>
                </c:pt>
                <c:pt idx="116">
                  <c:v>-7.1944600000000003</c:v>
                </c:pt>
                <c:pt idx="117">
                  <c:v>-7.1944710000000001</c:v>
                </c:pt>
                <c:pt idx="118">
                  <c:v>-7.1944869999999996</c:v>
                </c:pt>
                <c:pt idx="119">
                  <c:v>-7.1944509999999999</c:v>
                </c:pt>
              </c:numCache>
            </c:numRef>
          </c:yVal>
          <c:smooth val="1"/>
        </c:ser>
        <c:ser>
          <c:idx val="8"/>
          <c:order val="7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'rezult_13.06.2018_11-30'!$J$1:$J$120</c:f>
              <c:numCache>
                <c:formatCode>General</c:formatCode>
                <c:ptCount val="120"/>
                <c:pt idx="0">
                  <c:v>-7.1397050000000002</c:v>
                </c:pt>
                <c:pt idx="1">
                  <c:v>-7.1415059999999997</c:v>
                </c:pt>
                <c:pt idx="2">
                  <c:v>-7.1428880000000001</c:v>
                </c:pt>
                <c:pt idx="3">
                  <c:v>-7.1447219999999998</c:v>
                </c:pt>
                <c:pt idx="4">
                  <c:v>-7.1474479999999998</c:v>
                </c:pt>
                <c:pt idx="5">
                  <c:v>-7.1503079999999999</c:v>
                </c:pt>
                <c:pt idx="6">
                  <c:v>-7.1526909999999999</c:v>
                </c:pt>
                <c:pt idx="7">
                  <c:v>-7.153975</c:v>
                </c:pt>
                <c:pt idx="8">
                  <c:v>-7.1546260000000004</c:v>
                </c:pt>
                <c:pt idx="9">
                  <c:v>-7.1549610000000001</c:v>
                </c:pt>
                <c:pt idx="10">
                  <c:v>-7.1550989999999999</c:v>
                </c:pt>
                <c:pt idx="11">
                  <c:v>-7.1552020000000001</c:v>
                </c:pt>
                <c:pt idx="12">
                  <c:v>-7.1553399999999998</c:v>
                </c:pt>
                <c:pt idx="13">
                  <c:v>-7.1553779999999998</c:v>
                </c:pt>
                <c:pt idx="14">
                  <c:v>-7.1554679999999999</c:v>
                </c:pt>
                <c:pt idx="15">
                  <c:v>-7.1554849999999997</c:v>
                </c:pt>
                <c:pt idx="16">
                  <c:v>-7.1555039999999996</c:v>
                </c:pt>
                <c:pt idx="17">
                  <c:v>-7.1555439999999999</c:v>
                </c:pt>
                <c:pt idx="18">
                  <c:v>-7.1556030000000002</c:v>
                </c:pt>
                <c:pt idx="19">
                  <c:v>-7.1556610000000003</c:v>
                </c:pt>
                <c:pt idx="20">
                  <c:v>-7.155646</c:v>
                </c:pt>
                <c:pt idx="21">
                  <c:v>-7.1556769999999998</c:v>
                </c:pt>
                <c:pt idx="22">
                  <c:v>-7.1557389999999996</c:v>
                </c:pt>
                <c:pt idx="23">
                  <c:v>-7.1557649999999997</c:v>
                </c:pt>
                <c:pt idx="24">
                  <c:v>-7.155805</c:v>
                </c:pt>
                <c:pt idx="25">
                  <c:v>-7.1558349999999997</c:v>
                </c:pt>
                <c:pt idx="26">
                  <c:v>-7.1558310000000001</c:v>
                </c:pt>
                <c:pt idx="27">
                  <c:v>-7.1558659999999996</c:v>
                </c:pt>
                <c:pt idx="28">
                  <c:v>-7.1374120000000003</c:v>
                </c:pt>
                <c:pt idx="29">
                  <c:v>-7.1383429999999999</c:v>
                </c:pt>
                <c:pt idx="30">
                  <c:v>-7.1384080000000001</c:v>
                </c:pt>
                <c:pt idx="31">
                  <c:v>-7.1384340000000002</c:v>
                </c:pt>
                <c:pt idx="32">
                  <c:v>-7.1384249999999998</c:v>
                </c:pt>
                <c:pt idx="33">
                  <c:v>-7.1384410000000003</c:v>
                </c:pt>
                <c:pt idx="34">
                  <c:v>-7.1384049999999997</c:v>
                </c:pt>
                <c:pt idx="35">
                  <c:v>-7.1384169999999996</c:v>
                </c:pt>
                <c:pt idx="36">
                  <c:v>-7.1383989999999997</c:v>
                </c:pt>
                <c:pt idx="37">
                  <c:v>-7.1385300000000003</c:v>
                </c:pt>
                <c:pt idx="38">
                  <c:v>-7.1440669999999997</c:v>
                </c:pt>
                <c:pt idx="39">
                  <c:v>-7.1418290000000004</c:v>
                </c:pt>
                <c:pt idx="40">
                  <c:v>-7.1410439999999999</c:v>
                </c:pt>
                <c:pt idx="41">
                  <c:v>-7.1407239999999996</c:v>
                </c:pt>
                <c:pt idx="42">
                  <c:v>-7.1405620000000001</c:v>
                </c:pt>
                <c:pt idx="43">
                  <c:v>-7.1404959999999997</c:v>
                </c:pt>
                <c:pt idx="44">
                  <c:v>-7.1404670000000001</c:v>
                </c:pt>
                <c:pt idx="45">
                  <c:v>-7.1404019999999999</c:v>
                </c:pt>
                <c:pt idx="46">
                  <c:v>-7.140358</c:v>
                </c:pt>
                <c:pt idx="47">
                  <c:v>-7.140358</c:v>
                </c:pt>
                <c:pt idx="48">
                  <c:v>-7.1403239999999997</c:v>
                </c:pt>
                <c:pt idx="49">
                  <c:v>-7.1403239999999997</c:v>
                </c:pt>
                <c:pt idx="50">
                  <c:v>-7.1403129999999999</c:v>
                </c:pt>
                <c:pt idx="51">
                  <c:v>-7.1403189999999999</c:v>
                </c:pt>
                <c:pt idx="52">
                  <c:v>-7.1403049999999997</c:v>
                </c:pt>
                <c:pt idx="53">
                  <c:v>-7.1402739999999998</c:v>
                </c:pt>
                <c:pt idx="54">
                  <c:v>-7.1402799999999997</c:v>
                </c:pt>
                <c:pt idx="55">
                  <c:v>-7.1402799999999997</c:v>
                </c:pt>
                <c:pt idx="56">
                  <c:v>-7.1402999999999999</c:v>
                </c:pt>
                <c:pt idx="57">
                  <c:v>-7.1402989999999997</c:v>
                </c:pt>
                <c:pt idx="58">
                  <c:v>-7.1402950000000001</c:v>
                </c:pt>
                <c:pt idx="59">
                  <c:v>-7.1402409999999996</c:v>
                </c:pt>
                <c:pt idx="60">
                  <c:v>-7.1402840000000003</c:v>
                </c:pt>
                <c:pt idx="61">
                  <c:v>-7.140282</c:v>
                </c:pt>
                <c:pt idx="62">
                  <c:v>-7.1400810000000003</c:v>
                </c:pt>
                <c:pt idx="63">
                  <c:v>-7.1400119999999996</c:v>
                </c:pt>
                <c:pt idx="64">
                  <c:v>-7.1399840000000001</c:v>
                </c:pt>
                <c:pt idx="65">
                  <c:v>-7.1399140000000001</c:v>
                </c:pt>
                <c:pt idx="66">
                  <c:v>-7.1399679999999996</c:v>
                </c:pt>
                <c:pt idx="67">
                  <c:v>-7.1399290000000004</c:v>
                </c:pt>
                <c:pt idx="68">
                  <c:v>-7.1399309999999998</c:v>
                </c:pt>
                <c:pt idx="69">
                  <c:v>-7.1399689999999998</c:v>
                </c:pt>
                <c:pt idx="70">
                  <c:v>-7.1399689999999998</c:v>
                </c:pt>
                <c:pt idx="71">
                  <c:v>-7.1401009999999996</c:v>
                </c:pt>
                <c:pt idx="72">
                  <c:v>-7.1398859999999997</c:v>
                </c:pt>
                <c:pt idx="73">
                  <c:v>-7.1396790000000001</c:v>
                </c:pt>
                <c:pt idx="74">
                  <c:v>-7.1395559999999998</c:v>
                </c:pt>
                <c:pt idx="75">
                  <c:v>-7.1395160000000004</c:v>
                </c:pt>
                <c:pt idx="76">
                  <c:v>-7.1394909999999996</c:v>
                </c:pt>
                <c:pt idx="77">
                  <c:v>-7.1394780000000004</c:v>
                </c:pt>
                <c:pt idx="78">
                  <c:v>-7.1394659999999996</c:v>
                </c:pt>
                <c:pt idx="79">
                  <c:v>-7.1394539999999997</c:v>
                </c:pt>
                <c:pt idx="80">
                  <c:v>-7.1394080000000004</c:v>
                </c:pt>
                <c:pt idx="81">
                  <c:v>-7.1394419999999998</c:v>
                </c:pt>
                <c:pt idx="82">
                  <c:v>-7.1394209999999996</c:v>
                </c:pt>
                <c:pt idx="83">
                  <c:v>-7.139424</c:v>
                </c:pt>
                <c:pt idx="84">
                  <c:v>-7.1393940000000002</c:v>
                </c:pt>
                <c:pt idx="85">
                  <c:v>-7.1393959999999996</c:v>
                </c:pt>
                <c:pt idx="86">
                  <c:v>-7.1394200000000003</c:v>
                </c:pt>
                <c:pt idx="87">
                  <c:v>-7.1391439999999999</c:v>
                </c:pt>
                <c:pt idx="88">
                  <c:v>-7.1389800000000001</c:v>
                </c:pt>
                <c:pt idx="89">
                  <c:v>-7.1389180000000003</c:v>
                </c:pt>
                <c:pt idx="90">
                  <c:v>-7.1388730000000002</c:v>
                </c:pt>
                <c:pt idx="91">
                  <c:v>-7.138865</c:v>
                </c:pt>
                <c:pt idx="92">
                  <c:v>-7.138852</c:v>
                </c:pt>
                <c:pt idx="93">
                  <c:v>-7.139062</c:v>
                </c:pt>
                <c:pt idx="94">
                  <c:v>-7.1400199999999998</c:v>
                </c:pt>
                <c:pt idx="95">
                  <c:v>-7.1400189999999997</c:v>
                </c:pt>
                <c:pt idx="96">
                  <c:v>-7.1398760000000001</c:v>
                </c:pt>
                <c:pt idx="97">
                  <c:v>-7.1398390000000003</c:v>
                </c:pt>
                <c:pt idx="98">
                  <c:v>-7.1398070000000002</c:v>
                </c:pt>
                <c:pt idx="99">
                  <c:v>-7.1397700000000004</c:v>
                </c:pt>
                <c:pt idx="100">
                  <c:v>-7.1397539999999999</c:v>
                </c:pt>
                <c:pt idx="101">
                  <c:v>-7.1397510000000004</c:v>
                </c:pt>
                <c:pt idx="102">
                  <c:v>-7.1397199999999996</c:v>
                </c:pt>
                <c:pt idx="103">
                  <c:v>-7.1397110000000001</c:v>
                </c:pt>
                <c:pt idx="104">
                  <c:v>-7.1397269999999997</c:v>
                </c:pt>
                <c:pt idx="105">
                  <c:v>-7.1397339999999998</c:v>
                </c:pt>
                <c:pt idx="106">
                  <c:v>-7.1396990000000002</c:v>
                </c:pt>
                <c:pt idx="107">
                  <c:v>-7.1397170000000001</c:v>
                </c:pt>
                <c:pt idx="108">
                  <c:v>-7.1397120000000003</c:v>
                </c:pt>
                <c:pt idx="109">
                  <c:v>-7.1396949999999997</c:v>
                </c:pt>
                <c:pt idx="110">
                  <c:v>-7.1397089999999999</c:v>
                </c:pt>
                <c:pt idx="111">
                  <c:v>-7.1397269999999997</c:v>
                </c:pt>
                <c:pt idx="112">
                  <c:v>-7.139672</c:v>
                </c:pt>
                <c:pt idx="113">
                  <c:v>-7.1397170000000001</c:v>
                </c:pt>
                <c:pt idx="114">
                  <c:v>-7.1397370000000002</c:v>
                </c:pt>
                <c:pt idx="115">
                  <c:v>-7.1397139999999997</c:v>
                </c:pt>
                <c:pt idx="116">
                  <c:v>-7.1397219999999999</c:v>
                </c:pt>
                <c:pt idx="117">
                  <c:v>-7.1397120000000003</c:v>
                </c:pt>
                <c:pt idx="118">
                  <c:v>-7.1397149999999998</c:v>
                </c:pt>
                <c:pt idx="119">
                  <c:v>-7.1397180000000002</c:v>
                </c:pt>
              </c:numCache>
            </c:numRef>
          </c:yVal>
          <c:smooth val="1"/>
        </c:ser>
        <c:ser>
          <c:idx val="9"/>
          <c:order val="8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'rezult_13.06.2018_11-30'!$K$1:$K$120</c:f>
              <c:numCache>
                <c:formatCode>General</c:formatCode>
                <c:ptCount val="120"/>
                <c:pt idx="0">
                  <c:v>-7.188199</c:v>
                </c:pt>
                <c:pt idx="1">
                  <c:v>-7.1888249999999996</c:v>
                </c:pt>
                <c:pt idx="2">
                  <c:v>-7.1894640000000001</c:v>
                </c:pt>
                <c:pt idx="3">
                  <c:v>-7.1904219999999999</c:v>
                </c:pt>
                <c:pt idx="4">
                  <c:v>-7.1920960000000003</c:v>
                </c:pt>
                <c:pt idx="5">
                  <c:v>-7.1942709999999996</c:v>
                </c:pt>
                <c:pt idx="6">
                  <c:v>-7.1962440000000001</c:v>
                </c:pt>
                <c:pt idx="7">
                  <c:v>-7.1975470000000001</c:v>
                </c:pt>
                <c:pt idx="8">
                  <c:v>-7.1983009999999998</c:v>
                </c:pt>
                <c:pt idx="9">
                  <c:v>-7.1988000000000003</c:v>
                </c:pt>
                <c:pt idx="10">
                  <c:v>-7.1991290000000001</c:v>
                </c:pt>
                <c:pt idx="11">
                  <c:v>-7.1993559999999999</c:v>
                </c:pt>
                <c:pt idx="12">
                  <c:v>-7.1994309999999997</c:v>
                </c:pt>
                <c:pt idx="13">
                  <c:v>-7.1995420000000001</c:v>
                </c:pt>
                <c:pt idx="14">
                  <c:v>-7.1996250000000002</c:v>
                </c:pt>
                <c:pt idx="15">
                  <c:v>-7.1996919999999998</c:v>
                </c:pt>
                <c:pt idx="16">
                  <c:v>-7.1997629999999999</c:v>
                </c:pt>
                <c:pt idx="17">
                  <c:v>-7.1998030000000002</c:v>
                </c:pt>
                <c:pt idx="18">
                  <c:v>-7.199808</c:v>
                </c:pt>
                <c:pt idx="19">
                  <c:v>-7.1998660000000001</c:v>
                </c:pt>
                <c:pt idx="20">
                  <c:v>-7.1998899999999999</c:v>
                </c:pt>
                <c:pt idx="21">
                  <c:v>-7.1999209999999998</c:v>
                </c:pt>
                <c:pt idx="22">
                  <c:v>-7.1999529999999998</c:v>
                </c:pt>
                <c:pt idx="23">
                  <c:v>-7.199967</c:v>
                </c:pt>
                <c:pt idx="24">
                  <c:v>-7.1999769999999996</c:v>
                </c:pt>
                <c:pt idx="25">
                  <c:v>-7.2000029999999997</c:v>
                </c:pt>
                <c:pt idx="26">
                  <c:v>-7.2000229999999998</c:v>
                </c:pt>
                <c:pt idx="27">
                  <c:v>-7.2000640000000002</c:v>
                </c:pt>
                <c:pt idx="28">
                  <c:v>-7.18675</c:v>
                </c:pt>
                <c:pt idx="29">
                  <c:v>-7.1871869999999998</c:v>
                </c:pt>
                <c:pt idx="30">
                  <c:v>-7.1872420000000004</c:v>
                </c:pt>
                <c:pt idx="31">
                  <c:v>-7.1872930000000004</c:v>
                </c:pt>
                <c:pt idx="32">
                  <c:v>-7.1872590000000001</c:v>
                </c:pt>
                <c:pt idx="33">
                  <c:v>-7.1872850000000001</c:v>
                </c:pt>
                <c:pt idx="34">
                  <c:v>-7.1872680000000004</c:v>
                </c:pt>
                <c:pt idx="35">
                  <c:v>-7.1872879999999997</c:v>
                </c:pt>
                <c:pt idx="36">
                  <c:v>-7.1872870000000004</c:v>
                </c:pt>
                <c:pt idx="37">
                  <c:v>-7.1873089999999999</c:v>
                </c:pt>
                <c:pt idx="38">
                  <c:v>-7.1916719999999996</c:v>
                </c:pt>
                <c:pt idx="39">
                  <c:v>-7.1895470000000001</c:v>
                </c:pt>
                <c:pt idx="40">
                  <c:v>-7.1887970000000001</c:v>
                </c:pt>
                <c:pt idx="41">
                  <c:v>-7.1886200000000002</c:v>
                </c:pt>
                <c:pt idx="42">
                  <c:v>-7.1886169999999998</c:v>
                </c:pt>
                <c:pt idx="43">
                  <c:v>-7.1886190000000001</c:v>
                </c:pt>
                <c:pt idx="44">
                  <c:v>-7.1885880000000002</c:v>
                </c:pt>
                <c:pt idx="45">
                  <c:v>-7.188599</c:v>
                </c:pt>
                <c:pt idx="46">
                  <c:v>-7.1885870000000001</c:v>
                </c:pt>
                <c:pt idx="47">
                  <c:v>-7.1886219999999996</c:v>
                </c:pt>
                <c:pt idx="48">
                  <c:v>-7.1886039999999998</c:v>
                </c:pt>
                <c:pt idx="49">
                  <c:v>-7.1886060000000001</c:v>
                </c:pt>
                <c:pt idx="50">
                  <c:v>-7.1886229999999998</c:v>
                </c:pt>
                <c:pt idx="51">
                  <c:v>-7.1885719999999997</c:v>
                </c:pt>
                <c:pt idx="52">
                  <c:v>-7.1886260000000002</c:v>
                </c:pt>
                <c:pt idx="53">
                  <c:v>-7.1886190000000001</c:v>
                </c:pt>
                <c:pt idx="54">
                  <c:v>-7.1886239999999999</c:v>
                </c:pt>
                <c:pt idx="55">
                  <c:v>-7.1886219999999996</c:v>
                </c:pt>
                <c:pt idx="56">
                  <c:v>-7.1886460000000003</c:v>
                </c:pt>
                <c:pt idx="57">
                  <c:v>-7.1886469999999996</c:v>
                </c:pt>
                <c:pt idx="58">
                  <c:v>-7.1886099999999997</c:v>
                </c:pt>
                <c:pt idx="59">
                  <c:v>-7.1886299999999999</c:v>
                </c:pt>
                <c:pt idx="60">
                  <c:v>-7.1885820000000002</c:v>
                </c:pt>
                <c:pt idx="61">
                  <c:v>-7.1886000000000001</c:v>
                </c:pt>
                <c:pt idx="62">
                  <c:v>-7.1887290000000004</c:v>
                </c:pt>
                <c:pt idx="63">
                  <c:v>-7.1887270000000001</c:v>
                </c:pt>
                <c:pt idx="64">
                  <c:v>-7.1887429999999997</c:v>
                </c:pt>
                <c:pt idx="65">
                  <c:v>-7.1887259999999999</c:v>
                </c:pt>
                <c:pt idx="66">
                  <c:v>-7.1887259999999999</c:v>
                </c:pt>
                <c:pt idx="67">
                  <c:v>-7.1887319999999999</c:v>
                </c:pt>
                <c:pt idx="68">
                  <c:v>-7.1887119999999998</c:v>
                </c:pt>
                <c:pt idx="69">
                  <c:v>-7.1887470000000002</c:v>
                </c:pt>
                <c:pt idx="70">
                  <c:v>-7.1887129999999999</c:v>
                </c:pt>
                <c:pt idx="71">
                  <c:v>-7.1887020000000001</c:v>
                </c:pt>
                <c:pt idx="72">
                  <c:v>-7.1888189999999996</c:v>
                </c:pt>
                <c:pt idx="73">
                  <c:v>-7.1888740000000002</c:v>
                </c:pt>
                <c:pt idx="74">
                  <c:v>-7.188898</c:v>
                </c:pt>
                <c:pt idx="75">
                  <c:v>-7.1889010000000004</c:v>
                </c:pt>
                <c:pt idx="76">
                  <c:v>-7.1889380000000003</c:v>
                </c:pt>
                <c:pt idx="77">
                  <c:v>-7.188949</c:v>
                </c:pt>
                <c:pt idx="78">
                  <c:v>-7.1889390000000004</c:v>
                </c:pt>
                <c:pt idx="79">
                  <c:v>-7.1889110000000001</c:v>
                </c:pt>
                <c:pt idx="80">
                  <c:v>-7.1889479999999999</c:v>
                </c:pt>
                <c:pt idx="81">
                  <c:v>-7.1889250000000002</c:v>
                </c:pt>
                <c:pt idx="82">
                  <c:v>-7.1889419999999999</c:v>
                </c:pt>
                <c:pt idx="83">
                  <c:v>-7.188923</c:v>
                </c:pt>
                <c:pt idx="84">
                  <c:v>-7.1889640000000004</c:v>
                </c:pt>
                <c:pt idx="85">
                  <c:v>-7.1889630000000002</c:v>
                </c:pt>
                <c:pt idx="86">
                  <c:v>-7.1889380000000003</c:v>
                </c:pt>
                <c:pt idx="87">
                  <c:v>-7.1888730000000001</c:v>
                </c:pt>
                <c:pt idx="88">
                  <c:v>-7.1888439999999996</c:v>
                </c:pt>
                <c:pt idx="89">
                  <c:v>-7.1888300000000003</c:v>
                </c:pt>
                <c:pt idx="90">
                  <c:v>-7.1887800000000004</c:v>
                </c:pt>
                <c:pt idx="91">
                  <c:v>-7.1888139999999998</c:v>
                </c:pt>
                <c:pt idx="92">
                  <c:v>-7.1887689999999997</c:v>
                </c:pt>
                <c:pt idx="93">
                  <c:v>-7.1887309999999998</c:v>
                </c:pt>
                <c:pt idx="94">
                  <c:v>-7.1886010000000002</c:v>
                </c:pt>
                <c:pt idx="95">
                  <c:v>-7.1884379999999997</c:v>
                </c:pt>
                <c:pt idx="96">
                  <c:v>-7.1882890000000002</c:v>
                </c:pt>
                <c:pt idx="97">
                  <c:v>-7.1882210000000004</c:v>
                </c:pt>
                <c:pt idx="98">
                  <c:v>-7.1882289999999998</c:v>
                </c:pt>
                <c:pt idx="99">
                  <c:v>-7.188218</c:v>
                </c:pt>
                <c:pt idx="100">
                  <c:v>-7.1881779999999997</c:v>
                </c:pt>
                <c:pt idx="101">
                  <c:v>-7.1881589999999997</c:v>
                </c:pt>
                <c:pt idx="102">
                  <c:v>-7.1881890000000004</c:v>
                </c:pt>
                <c:pt idx="103">
                  <c:v>-7.1881709999999996</c:v>
                </c:pt>
                <c:pt idx="104">
                  <c:v>-7.1881620000000002</c:v>
                </c:pt>
                <c:pt idx="105">
                  <c:v>-7.1881709999999996</c:v>
                </c:pt>
                <c:pt idx="106">
                  <c:v>-7.1881510000000004</c:v>
                </c:pt>
                <c:pt idx="107">
                  <c:v>-7.1881469999999998</c:v>
                </c:pt>
                <c:pt idx="108">
                  <c:v>-7.1881510000000004</c:v>
                </c:pt>
                <c:pt idx="109">
                  <c:v>-7.18818</c:v>
                </c:pt>
                <c:pt idx="110">
                  <c:v>-7.1881700000000004</c:v>
                </c:pt>
                <c:pt idx="111">
                  <c:v>-7.1881449999999996</c:v>
                </c:pt>
                <c:pt idx="112">
                  <c:v>-7.1881640000000004</c:v>
                </c:pt>
                <c:pt idx="113">
                  <c:v>-7.1881409999999999</c:v>
                </c:pt>
                <c:pt idx="114">
                  <c:v>-7.1881329999999997</c:v>
                </c:pt>
                <c:pt idx="115">
                  <c:v>-7.188129</c:v>
                </c:pt>
                <c:pt idx="116">
                  <c:v>-7.1881149999999998</c:v>
                </c:pt>
                <c:pt idx="117">
                  <c:v>-7.1881399999999998</c:v>
                </c:pt>
                <c:pt idx="118">
                  <c:v>-7.1881259999999996</c:v>
                </c:pt>
                <c:pt idx="119">
                  <c:v>-7.1881159999999999</c:v>
                </c:pt>
              </c:numCache>
            </c:numRef>
          </c:yVal>
          <c:smooth val="1"/>
        </c:ser>
        <c:ser>
          <c:idx val="10"/>
          <c:order val="9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'rezult_13.06.2018_11-30'!$L$1:$L$120</c:f>
              <c:numCache>
                <c:formatCode>General</c:formatCode>
                <c:ptCount val="120"/>
                <c:pt idx="0">
                  <c:v>-7.1753520000000002</c:v>
                </c:pt>
                <c:pt idx="1">
                  <c:v>-7.176361</c:v>
                </c:pt>
                <c:pt idx="2">
                  <c:v>-7.1773239999999996</c:v>
                </c:pt>
                <c:pt idx="3">
                  <c:v>-7.1786180000000002</c:v>
                </c:pt>
                <c:pt idx="4">
                  <c:v>-7.1808509999999997</c:v>
                </c:pt>
                <c:pt idx="5">
                  <c:v>-7.183484</c:v>
                </c:pt>
                <c:pt idx="6">
                  <c:v>-7.18574</c:v>
                </c:pt>
                <c:pt idx="7">
                  <c:v>-7.1871049999999999</c:v>
                </c:pt>
                <c:pt idx="8">
                  <c:v>-7.187767</c:v>
                </c:pt>
                <c:pt idx="9">
                  <c:v>-7.1881810000000002</c:v>
                </c:pt>
                <c:pt idx="10">
                  <c:v>-7.1883910000000002</c:v>
                </c:pt>
                <c:pt idx="11">
                  <c:v>-7.1884709999999998</c:v>
                </c:pt>
                <c:pt idx="12">
                  <c:v>-7.1885479999999999</c:v>
                </c:pt>
                <c:pt idx="13">
                  <c:v>-7.1885719999999997</c:v>
                </c:pt>
                <c:pt idx="14">
                  <c:v>-7.1886619999999999</c:v>
                </c:pt>
                <c:pt idx="15">
                  <c:v>-7.1886710000000003</c:v>
                </c:pt>
                <c:pt idx="16">
                  <c:v>-7.1887169999999996</c:v>
                </c:pt>
                <c:pt idx="17">
                  <c:v>-7.1887759999999998</c:v>
                </c:pt>
                <c:pt idx="18">
                  <c:v>-7.18879</c:v>
                </c:pt>
                <c:pt idx="19">
                  <c:v>-7.1887879999999997</c:v>
                </c:pt>
                <c:pt idx="20">
                  <c:v>-7.1888139999999998</c:v>
                </c:pt>
                <c:pt idx="21">
                  <c:v>-7.1888360000000002</c:v>
                </c:pt>
                <c:pt idx="22">
                  <c:v>-7.1888820000000004</c:v>
                </c:pt>
                <c:pt idx="23">
                  <c:v>-7.1888779999999999</c:v>
                </c:pt>
                <c:pt idx="24">
                  <c:v>-7.1889110000000001</c:v>
                </c:pt>
                <c:pt idx="25">
                  <c:v>-7.1889399999999997</c:v>
                </c:pt>
                <c:pt idx="26">
                  <c:v>-7.1889609999999999</c:v>
                </c:pt>
                <c:pt idx="27">
                  <c:v>-7.1889599999999998</c:v>
                </c:pt>
                <c:pt idx="28">
                  <c:v>-7.1740500000000003</c:v>
                </c:pt>
                <c:pt idx="29">
                  <c:v>-7.1744529999999997</c:v>
                </c:pt>
                <c:pt idx="30">
                  <c:v>-7.174512</c:v>
                </c:pt>
                <c:pt idx="31">
                  <c:v>-7.1745109999999999</c:v>
                </c:pt>
                <c:pt idx="32">
                  <c:v>-7.174506</c:v>
                </c:pt>
                <c:pt idx="33">
                  <c:v>-7.1744760000000003</c:v>
                </c:pt>
                <c:pt idx="34">
                  <c:v>-7.1744899999999996</c:v>
                </c:pt>
                <c:pt idx="35">
                  <c:v>-7.174512</c:v>
                </c:pt>
                <c:pt idx="36">
                  <c:v>-7.1744899999999996</c:v>
                </c:pt>
                <c:pt idx="37">
                  <c:v>-7.1745619999999999</c:v>
                </c:pt>
                <c:pt idx="38">
                  <c:v>-7.1791689999999999</c:v>
                </c:pt>
                <c:pt idx="39">
                  <c:v>-7.1769489999999996</c:v>
                </c:pt>
                <c:pt idx="40">
                  <c:v>-7.1761460000000001</c:v>
                </c:pt>
                <c:pt idx="41">
                  <c:v>-7.1758329999999999</c:v>
                </c:pt>
                <c:pt idx="42">
                  <c:v>-7.1757530000000003</c:v>
                </c:pt>
                <c:pt idx="43">
                  <c:v>-7.1757</c:v>
                </c:pt>
                <c:pt idx="44">
                  <c:v>-7.1756669999999998</c:v>
                </c:pt>
                <c:pt idx="45">
                  <c:v>-7.1756460000000004</c:v>
                </c:pt>
                <c:pt idx="46">
                  <c:v>-7.1756359999999999</c:v>
                </c:pt>
                <c:pt idx="47">
                  <c:v>-7.1756450000000003</c:v>
                </c:pt>
                <c:pt idx="48">
                  <c:v>-7.1756529999999996</c:v>
                </c:pt>
                <c:pt idx="49">
                  <c:v>-7.1756589999999996</c:v>
                </c:pt>
                <c:pt idx="50">
                  <c:v>-7.1756289999999998</c:v>
                </c:pt>
                <c:pt idx="51">
                  <c:v>-7.1756089999999997</c:v>
                </c:pt>
                <c:pt idx="52">
                  <c:v>-7.1755990000000001</c:v>
                </c:pt>
                <c:pt idx="53">
                  <c:v>-7.1756060000000002</c:v>
                </c:pt>
                <c:pt idx="54">
                  <c:v>-7.1756070000000003</c:v>
                </c:pt>
                <c:pt idx="55">
                  <c:v>-7.1755930000000001</c:v>
                </c:pt>
                <c:pt idx="56">
                  <c:v>-7.1756200000000003</c:v>
                </c:pt>
                <c:pt idx="57">
                  <c:v>-7.1756130000000002</c:v>
                </c:pt>
                <c:pt idx="58">
                  <c:v>-7.175637</c:v>
                </c:pt>
                <c:pt idx="59">
                  <c:v>-7.1756080000000004</c:v>
                </c:pt>
                <c:pt idx="60">
                  <c:v>-7.1756060000000002</c:v>
                </c:pt>
                <c:pt idx="61">
                  <c:v>-7.1756229999999999</c:v>
                </c:pt>
                <c:pt idx="62">
                  <c:v>-7.1756219999999997</c:v>
                </c:pt>
                <c:pt idx="63">
                  <c:v>-7.1755979999999999</c:v>
                </c:pt>
                <c:pt idx="64">
                  <c:v>-7.175586</c:v>
                </c:pt>
                <c:pt idx="65">
                  <c:v>-7.1755649999999997</c:v>
                </c:pt>
                <c:pt idx="66">
                  <c:v>-7.1755709999999997</c:v>
                </c:pt>
                <c:pt idx="67">
                  <c:v>-7.175586</c:v>
                </c:pt>
                <c:pt idx="68">
                  <c:v>-7.1755740000000001</c:v>
                </c:pt>
                <c:pt idx="69">
                  <c:v>-7.1755529999999998</c:v>
                </c:pt>
                <c:pt idx="70">
                  <c:v>-7.1755409999999999</c:v>
                </c:pt>
                <c:pt idx="71">
                  <c:v>-7.1756089999999997</c:v>
                </c:pt>
                <c:pt idx="72">
                  <c:v>-7.1755769999999997</c:v>
                </c:pt>
                <c:pt idx="73">
                  <c:v>-7.1755040000000001</c:v>
                </c:pt>
                <c:pt idx="74">
                  <c:v>-7.1754709999999999</c:v>
                </c:pt>
                <c:pt idx="75">
                  <c:v>-7.1754579999999999</c:v>
                </c:pt>
                <c:pt idx="76">
                  <c:v>-7.1754449999999999</c:v>
                </c:pt>
                <c:pt idx="77">
                  <c:v>-7.1753989999999996</c:v>
                </c:pt>
                <c:pt idx="78">
                  <c:v>-7.1753980000000004</c:v>
                </c:pt>
                <c:pt idx="79">
                  <c:v>-7.1753939999999998</c:v>
                </c:pt>
                <c:pt idx="80">
                  <c:v>-7.1754059999999997</c:v>
                </c:pt>
                <c:pt idx="81">
                  <c:v>-7.1754009999999999</c:v>
                </c:pt>
                <c:pt idx="82">
                  <c:v>-7.175414</c:v>
                </c:pt>
                <c:pt idx="83">
                  <c:v>-7.1753669999999996</c:v>
                </c:pt>
                <c:pt idx="84">
                  <c:v>-7.1753770000000001</c:v>
                </c:pt>
                <c:pt idx="85">
                  <c:v>-7.1753830000000001</c:v>
                </c:pt>
                <c:pt idx="86">
                  <c:v>-7.1753830000000001</c:v>
                </c:pt>
                <c:pt idx="87">
                  <c:v>-7.1752630000000002</c:v>
                </c:pt>
                <c:pt idx="88">
                  <c:v>-7.1751849999999999</c:v>
                </c:pt>
                <c:pt idx="89">
                  <c:v>-7.1751500000000004</c:v>
                </c:pt>
                <c:pt idx="90">
                  <c:v>-7.175109</c:v>
                </c:pt>
                <c:pt idx="91">
                  <c:v>-7.1750829999999999</c:v>
                </c:pt>
                <c:pt idx="92">
                  <c:v>-7.1750959999999999</c:v>
                </c:pt>
                <c:pt idx="93">
                  <c:v>-7.1750800000000003</c:v>
                </c:pt>
                <c:pt idx="94">
                  <c:v>-7.175421</c:v>
                </c:pt>
                <c:pt idx="95">
                  <c:v>-7.1754740000000004</c:v>
                </c:pt>
                <c:pt idx="96">
                  <c:v>-7.1753580000000001</c:v>
                </c:pt>
                <c:pt idx="97">
                  <c:v>-7.1752969999999996</c:v>
                </c:pt>
                <c:pt idx="98">
                  <c:v>-7.1752580000000004</c:v>
                </c:pt>
                <c:pt idx="99">
                  <c:v>-7.1752739999999999</c:v>
                </c:pt>
                <c:pt idx="100">
                  <c:v>-7.1753039999999997</c:v>
                </c:pt>
                <c:pt idx="101">
                  <c:v>-7.1752820000000002</c:v>
                </c:pt>
                <c:pt idx="102">
                  <c:v>-7.175262</c:v>
                </c:pt>
                <c:pt idx="103">
                  <c:v>-7.1752500000000001</c:v>
                </c:pt>
                <c:pt idx="104">
                  <c:v>-7.1752649999999996</c:v>
                </c:pt>
                <c:pt idx="105">
                  <c:v>-7.175249</c:v>
                </c:pt>
                <c:pt idx="106">
                  <c:v>-7.1752640000000003</c:v>
                </c:pt>
                <c:pt idx="107">
                  <c:v>-7.1752690000000001</c:v>
                </c:pt>
                <c:pt idx="108">
                  <c:v>-7.1752589999999996</c:v>
                </c:pt>
                <c:pt idx="109">
                  <c:v>-7.1752529999999997</c:v>
                </c:pt>
                <c:pt idx="110">
                  <c:v>-7.1752520000000004</c:v>
                </c:pt>
                <c:pt idx="111">
                  <c:v>-7.1752500000000001</c:v>
                </c:pt>
                <c:pt idx="112">
                  <c:v>-7.1752440000000002</c:v>
                </c:pt>
                <c:pt idx="113">
                  <c:v>-7.1752330000000004</c:v>
                </c:pt>
                <c:pt idx="114">
                  <c:v>-7.1752260000000003</c:v>
                </c:pt>
                <c:pt idx="115">
                  <c:v>-7.1752500000000001</c:v>
                </c:pt>
                <c:pt idx="116">
                  <c:v>-7.1752529999999997</c:v>
                </c:pt>
                <c:pt idx="117">
                  <c:v>-7.1752440000000002</c:v>
                </c:pt>
                <c:pt idx="118">
                  <c:v>-7.1752539999999998</c:v>
                </c:pt>
                <c:pt idx="119">
                  <c:v>-7.1752500000000001</c:v>
                </c:pt>
              </c:numCache>
            </c:numRef>
          </c:yVal>
          <c:smooth val="1"/>
        </c:ser>
        <c:ser>
          <c:idx val="11"/>
          <c:order val="10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'rezult_13.06.2018_11-30'!$M$1:$M$120</c:f>
              <c:numCache>
                <c:formatCode>General</c:formatCode>
                <c:ptCount val="120"/>
                <c:pt idx="0">
                  <c:v>-7.1667959999999997</c:v>
                </c:pt>
                <c:pt idx="1">
                  <c:v>-7.1679149999999998</c:v>
                </c:pt>
                <c:pt idx="2">
                  <c:v>-7.1689290000000003</c:v>
                </c:pt>
                <c:pt idx="3">
                  <c:v>-7.1704140000000001</c:v>
                </c:pt>
                <c:pt idx="4">
                  <c:v>-7.1727850000000002</c:v>
                </c:pt>
                <c:pt idx="5">
                  <c:v>-7.1753090000000004</c:v>
                </c:pt>
                <c:pt idx="6">
                  <c:v>-7.1773759999999998</c:v>
                </c:pt>
                <c:pt idx="7">
                  <c:v>-7.178579</c:v>
                </c:pt>
                <c:pt idx="8">
                  <c:v>-7.179157</c:v>
                </c:pt>
                <c:pt idx="9">
                  <c:v>-7.1794580000000003</c:v>
                </c:pt>
                <c:pt idx="10">
                  <c:v>-7.179646</c:v>
                </c:pt>
                <c:pt idx="11">
                  <c:v>-7.1798099999999998</c:v>
                </c:pt>
                <c:pt idx="12">
                  <c:v>-7.1798580000000003</c:v>
                </c:pt>
                <c:pt idx="13">
                  <c:v>-7.1799369999999998</c:v>
                </c:pt>
                <c:pt idx="14">
                  <c:v>-7.1799900000000001</c:v>
                </c:pt>
                <c:pt idx="15">
                  <c:v>-7.1800059999999997</c:v>
                </c:pt>
                <c:pt idx="16">
                  <c:v>-7.1800519999999999</c:v>
                </c:pt>
                <c:pt idx="17">
                  <c:v>-7.1801209999999998</c:v>
                </c:pt>
                <c:pt idx="18">
                  <c:v>-7.1801539999999999</c:v>
                </c:pt>
                <c:pt idx="19">
                  <c:v>-7.1801360000000001</c:v>
                </c:pt>
                <c:pt idx="20">
                  <c:v>-7.1801769999999996</c:v>
                </c:pt>
                <c:pt idx="21">
                  <c:v>-7.180218</c:v>
                </c:pt>
                <c:pt idx="22">
                  <c:v>-7.1802590000000004</c:v>
                </c:pt>
                <c:pt idx="23">
                  <c:v>-7.1802440000000001</c:v>
                </c:pt>
                <c:pt idx="24">
                  <c:v>-7.1803400000000002</c:v>
                </c:pt>
                <c:pt idx="25">
                  <c:v>-7.18032</c:v>
                </c:pt>
                <c:pt idx="26">
                  <c:v>-7.1803350000000004</c:v>
                </c:pt>
                <c:pt idx="27">
                  <c:v>-7.1803670000000004</c:v>
                </c:pt>
                <c:pt idx="28">
                  <c:v>-7.1647080000000001</c:v>
                </c:pt>
                <c:pt idx="29">
                  <c:v>-7.1653419999999999</c:v>
                </c:pt>
                <c:pt idx="30">
                  <c:v>-7.1653880000000001</c:v>
                </c:pt>
                <c:pt idx="31">
                  <c:v>-7.1654010000000001</c:v>
                </c:pt>
                <c:pt idx="32">
                  <c:v>-7.1654369999999998</c:v>
                </c:pt>
                <c:pt idx="33">
                  <c:v>-7.165432</c:v>
                </c:pt>
                <c:pt idx="34">
                  <c:v>-7.165413</c:v>
                </c:pt>
                <c:pt idx="35">
                  <c:v>-7.1654369999999998</c:v>
                </c:pt>
                <c:pt idx="36">
                  <c:v>-7.1654309999999999</c:v>
                </c:pt>
                <c:pt idx="37">
                  <c:v>-7.1655389999999999</c:v>
                </c:pt>
                <c:pt idx="38">
                  <c:v>-7.1697819999999997</c:v>
                </c:pt>
                <c:pt idx="39">
                  <c:v>-7.1682139999999999</c:v>
                </c:pt>
                <c:pt idx="40">
                  <c:v>-7.1677160000000004</c:v>
                </c:pt>
                <c:pt idx="41">
                  <c:v>-7.1675709999999997</c:v>
                </c:pt>
                <c:pt idx="42">
                  <c:v>-7.16751</c:v>
                </c:pt>
                <c:pt idx="43">
                  <c:v>-7.1674829999999998</c:v>
                </c:pt>
                <c:pt idx="44">
                  <c:v>-7.1674540000000002</c:v>
                </c:pt>
                <c:pt idx="45">
                  <c:v>-7.1674360000000004</c:v>
                </c:pt>
                <c:pt idx="46">
                  <c:v>-7.1674540000000002</c:v>
                </c:pt>
                <c:pt idx="47">
                  <c:v>-7.1674420000000003</c:v>
                </c:pt>
                <c:pt idx="48">
                  <c:v>-7.1674090000000001</c:v>
                </c:pt>
                <c:pt idx="49">
                  <c:v>-7.1674689999999996</c:v>
                </c:pt>
                <c:pt idx="50">
                  <c:v>-7.1674379999999998</c:v>
                </c:pt>
                <c:pt idx="51">
                  <c:v>-7.1674249999999997</c:v>
                </c:pt>
                <c:pt idx="52">
                  <c:v>-7.1674389999999999</c:v>
                </c:pt>
                <c:pt idx="53">
                  <c:v>-7.1674569999999997</c:v>
                </c:pt>
                <c:pt idx="54">
                  <c:v>-7.1674369999999996</c:v>
                </c:pt>
                <c:pt idx="55">
                  <c:v>-7.1674119999999997</c:v>
                </c:pt>
                <c:pt idx="56">
                  <c:v>-7.1673980000000004</c:v>
                </c:pt>
                <c:pt idx="57">
                  <c:v>-7.1673739999999997</c:v>
                </c:pt>
                <c:pt idx="58">
                  <c:v>-7.1674049999999996</c:v>
                </c:pt>
                <c:pt idx="59">
                  <c:v>-7.1674090000000001</c:v>
                </c:pt>
                <c:pt idx="60">
                  <c:v>-7.1674090000000001</c:v>
                </c:pt>
                <c:pt idx="61">
                  <c:v>-7.1674160000000002</c:v>
                </c:pt>
                <c:pt idx="62">
                  <c:v>-7.1674569999999997</c:v>
                </c:pt>
                <c:pt idx="63">
                  <c:v>-7.1673980000000004</c:v>
                </c:pt>
                <c:pt idx="64">
                  <c:v>-7.1674090000000001</c:v>
                </c:pt>
                <c:pt idx="65">
                  <c:v>-7.1673859999999996</c:v>
                </c:pt>
                <c:pt idx="66">
                  <c:v>-7.1674069999999999</c:v>
                </c:pt>
                <c:pt idx="67">
                  <c:v>-7.1673749999999998</c:v>
                </c:pt>
                <c:pt idx="68">
                  <c:v>-7.1673720000000003</c:v>
                </c:pt>
                <c:pt idx="69">
                  <c:v>-7.1673819999999999</c:v>
                </c:pt>
                <c:pt idx="70">
                  <c:v>-7.1673689999999999</c:v>
                </c:pt>
                <c:pt idx="71">
                  <c:v>-7.1674119999999997</c:v>
                </c:pt>
                <c:pt idx="72">
                  <c:v>-7.167478</c:v>
                </c:pt>
                <c:pt idx="73">
                  <c:v>-7.1675110000000002</c:v>
                </c:pt>
                <c:pt idx="74">
                  <c:v>-7.1675240000000002</c:v>
                </c:pt>
                <c:pt idx="75">
                  <c:v>-7.1675180000000003</c:v>
                </c:pt>
                <c:pt idx="76">
                  <c:v>-7.1675060000000004</c:v>
                </c:pt>
                <c:pt idx="77">
                  <c:v>-7.1675040000000001</c:v>
                </c:pt>
                <c:pt idx="78">
                  <c:v>-7.1675219999999999</c:v>
                </c:pt>
                <c:pt idx="79">
                  <c:v>-7.1675149999999999</c:v>
                </c:pt>
                <c:pt idx="80">
                  <c:v>-7.1675050000000002</c:v>
                </c:pt>
                <c:pt idx="81">
                  <c:v>-7.1674850000000001</c:v>
                </c:pt>
                <c:pt idx="82">
                  <c:v>-7.1675389999999997</c:v>
                </c:pt>
                <c:pt idx="83">
                  <c:v>-7.1675110000000002</c:v>
                </c:pt>
                <c:pt idx="84">
                  <c:v>-7.1675300000000002</c:v>
                </c:pt>
                <c:pt idx="85">
                  <c:v>-7.1674939999999996</c:v>
                </c:pt>
                <c:pt idx="86">
                  <c:v>-7.1675000000000004</c:v>
                </c:pt>
                <c:pt idx="87">
                  <c:v>-7.1673939999999998</c:v>
                </c:pt>
                <c:pt idx="88">
                  <c:v>-7.1673439999999999</c:v>
                </c:pt>
                <c:pt idx="89">
                  <c:v>-7.167338</c:v>
                </c:pt>
                <c:pt idx="90">
                  <c:v>-7.1673400000000003</c:v>
                </c:pt>
                <c:pt idx="91">
                  <c:v>-7.1673179999999999</c:v>
                </c:pt>
                <c:pt idx="92">
                  <c:v>-7.167319</c:v>
                </c:pt>
                <c:pt idx="93">
                  <c:v>-7.1672380000000002</c:v>
                </c:pt>
                <c:pt idx="94">
                  <c:v>-7.1671509999999996</c:v>
                </c:pt>
                <c:pt idx="95">
                  <c:v>-7.1669359999999998</c:v>
                </c:pt>
                <c:pt idx="96">
                  <c:v>-7.1668200000000004</c:v>
                </c:pt>
                <c:pt idx="97">
                  <c:v>-7.1667300000000003</c:v>
                </c:pt>
                <c:pt idx="98">
                  <c:v>-7.1667170000000002</c:v>
                </c:pt>
                <c:pt idx="99">
                  <c:v>-7.1667110000000003</c:v>
                </c:pt>
                <c:pt idx="100">
                  <c:v>-7.1666559999999997</c:v>
                </c:pt>
                <c:pt idx="101">
                  <c:v>-7.1666670000000003</c:v>
                </c:pt>
                <c:pt idx="102">
                  <c:v>-7.1666340000000002</c:v>
                </c:pt>
                <c:pt idx="103">
                  <c:v>-7.1666470000000002</c:v>
                </c:pt>
                <c:pt idx="104">
                  <c:v>-7.1666530000000002</c:v>
                </c:pt>
                <c:pt idx="105">
                  <c:v>-7.16662</c:v>
                </c:pt>
                <c:pt idx="106">
                  <c:v>-7.1666270000000001</c:v>
                </c:pt>
                <c:pt idx="107">
                  <c:v>-7.1666369999999997</c:v>
                </c:pt>
                <c:pt idx="108">
                  <c:v>-7.1666069999999999</c:v>
                </c:pt>
                <c:pt idx="109">
                  <c:v>-7.1666090000000002</c:v>
                </c:pt>
                <c:pt idx="110">
                  <c:v>-7.1666290000000004</c:v>
                </c:pt>
                <c:pt idx="111">
                  <c:v>-7.1665850000000004</c:v>
                </c:pt>
                <c:pt idx="112">
                  <c:v>-7.1666090000000002</c:v>
                </c:pt>
                <c:pt idx="113">
                  <c:v>-7.166601</c:v>
                </c:pt>
                <c:pt idx="114">
                  <c:v>-7.1666220000000003</c:v>
                </c:pt>
                <c:pt idx="115">
                  <c:v>-7.1665919999999996</c:v>
                </c:pt>
                <c:pt idx="116">
                  <c:v>-7.1665789999999996</c:v>
                </c:pt>
                <c:pt idx="117">
                  <c:v>-7.1666030000000003</c:v>
                </c:pt>
                <c:pt idx="118">
                  <c:v>-7.166614</c:v>
                </c:pt>
                <c:pt idx="119">
                  <c:v>-7.1666259999999999</c:v>
                </c:pt>
              </c:numCache>
            </c:numRef>
          </c:yVal>
          <c:smooth val="1"/>
        </c:ser>
        <c:ser>
          <c:idx val="12"/>
          <c:order val="11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'rezult_13.06.2018_11-30'!$N$1:$N$120</c:f>
              <c:numCache>
                <c:formatCode>General</c:formatCode>
                <c:ptCount val="120"/>
                <c:pt idx="0">
                  <c:v>-7.2138030000000004</c:v>
                </c:pt>
                <c:pt idx="1">
                  <c:v>-7.2111710000000002</c:v>
                </c:pt>
                <c:pt idx="2">
                  <c:v>-7.210553</c:v>
                </c:pt>
                <c:pt idx="3">
                  <c:v>-7.2104470000000003</c:v>
                </c:pt>
                <c:pt idx="4">
                  <c:v>-7.2108210000000001</c:v>
                </c:pt>
                <c:pt idx="5">
                  <c:v>-7.2116749999999996</c:v>
                </c:pt>
                <c:pt idx="6">
                  <c:v>-7.2125750000000002</c:v>
                </c:pt>
                <c:pt idx="7">
                  <c:v>-7.2131559999999997</c:v>
                </c:pt>
                <c:pt idx="8">
                  <c:v>-7.2134470000000004</c:v>
                </c:pt>
                <c:pt idx="9">
                  <c:v>-7.2137359999999999</c:v>
                </c:pt>
                <c:pt idx="10">
                  <c:v>-7.2138900000000001</c:v>
                </c:pt>
                <c:pt idx="11">
                  <c:v>-7.2140079999999998</c:v>
                </c:pt>
                <c:pt idx="12">
                  <c:v>-7.2140659999999999</c:v>
                </c:pt>
                <c:pt idx="13">
                  <c:v>-7.2141270000000004</c:v>
                </c:pt>
                <c:pt idx="14">
                  <c:v>-7.2142289999999996</c:v>
                </c:pt>
                <c:pt idx="15">
                  <c:v>-7.2142590000000002</c:v>
                </c:pt>
                <c:pt idx="16">
                  <c:v>-7.2143170000000003</c:v>
                </c:pt>
                <c:pt idx="17">
                  <c:v>-7.2143449999999998</c:v>
                </c:pt>
                <c:pt idx="18">
                  <c:v>-7.2143639999999998</c:v>
                </c:pt>
                <c:pt idx="19">
                  <c:v>-7.2144159999999999</c:v>
                </c:pt>
                <c:pt idx="20">
                  <c:v>-7.2144389999999996</c:v>
                </c:pt>
                <c:pt idx="21">
                  <c:v>-7.2144389999999996</c:v>
                </c:pt>
                <c:pt idx="22">
                  <c:v>-7.214429</c:v>
                </c:pt>
                <c:pt idx="23">
                  <c:v>-7.2144709999999996</c:v>
                </c:pt>
                <c:pt idx="24">
                  <c:v>-7.2145159999999997</c:v>
                </c:pt>
                <c:pt idx="25">
                  <c:v>-7.2144709999999996</c:v>
                </c:pt>
                <c:pt idx="26">
                  <c:v>-7.2144909999999998</c:v>
                </c:pt>
                <c:pt idx="27">
                  <c:v>-7.2145210000000004</c:v>
                </c:pt>
                <c:pt idx="28">
                  <c:v>-7.211932</c:v>
                </c:pt>
                <c:pt idx="29">
                  <c:v>-7.2125159999999999</c:v>
                </c:pt>
                <c:pt idx="30">
                  <c:v>-7.2125849999999998</c:v>
                </c:pt>
                <c:pt idx="31">
                  <c:v>-7.2126020000000004</c:v>
                </c:pt>
                <c:pt idx="32">
                  <c:v>-7.2126109999999999</c:v>
                </c:pt>
                <c:pt idx="33">
                  <c:v>-7.2125870000000001</c:v>
                </c:pt>
                <c:pt idx="34">
                  <c:v>-7.2125760000000003</c:v>
                </c:pt>
                <c:pt idx="35">
                  <c:v>-7.212574</c:v>
                </c:pt>
                <c:pt idx="36">
                  <c:v>-7.21258</c:v>
                </c:pt>
                <c:pt idx="37">
                  <c:v>-7.2114510000000003</c:v>
                </c:pt>
                <c:pt idx="38">
                  <c:v>-7.2105689999999996</c:v>
                </c:pt>
                <c:pt idx="39">
                  <c:v>-7.2108999999999996</c:v>
                </c:pt>
                <c:pt idx="40">
                  <c:v>-7.2117579999999997</c:v>
                </c:pt>
                <c:pt idx="41">
                  <c:v>-7.2124119999999996</c:v>
                </c:pt>
                <c:pt idx="42">
                  <c:v>-7.2127970000000001</c:v>
                </c:pt>
                <c:pt idx="43">
                  <c:v>-7.2130559999999999</c:v>
                </c:pt>
                <c:pt idx="44">
                  <c:v>-7.2132290000000001</c:v>
                </c:pt>
                <c:pt idx="45">
                  <c:v>-7.213368</c:v>
                </c:pt>
                <c:pt idx="46">
                  <c:v>-7.2134929999999997</c:v>
                </c:pt>
                <c:pt idx="47">
                  <c:v>-7.2135720000000001</c:v>
                </c:pt>
                <c:pt idx="48">
                  <c:v>-7.2136149999999999</c:v>
                </c:pt>
                <c:pt idx="49">
                  <c:v>-7.213622</c:v>
                </c:pt>
                <c:pt idx="50">
                  <c:v>-7.2137000000000002</c:v>
                </c:pt>
                <c:pt idx="51">
                  <c:v>-7.2137479999999998</c:v>
                </c:pt>
                <c:pt idx="52">
                  <c:v>-7.2137640000000003</c:v>
                </c:pt>
                <c:pt idx="53">
                  <c:v>-7.2137900000000004</c:v>
                </c:pt>
                <c:pt idx="54">
                  <c:v>-7.2138540000000004</c:v>
                </c:pt>
                <c:pt idx="55">
                  <c:v>-7.2138470000000003</c:v>
                </c:pt>
                <c:pt idx="56">
                  <c:v>-7.2138260000000001</c:v>
                </c:pt>
                <c:pt idx="57">
                  <c:v>-7.2138679999999997</c:v>
                </c:pt>
                <c:pt idx="58">
                  <c:v>-7.213902</c:v>
                </c:pt>
                <c:pt idx="59">
                  <c:v>-7.2139049999999996</c:v>
                </c:pt>
                <c:pt idx="60">
                  <c:v>-7.2139300000000004</c:v>
                </c:pt>
                <c:pt idx="61">
                  <c:v>-7.2139509999999998</c:v>
                </c:pt>
                <c:pt idx="62">
                  <c:v>-7.2148859999999999</c:v>
                </c:pt>
                <c:pt idx="63">
                  <c:v>-7.2150340000000002</c:v>
                </c:pt>
                <c:pt idx="64">
                  <c:v>-7.2150460000000001</c:v>
                </c:pt>
                <c:pt idx="65">
                  <c:v>-7.2151170000000002</c:v>
                </c:pt>
                <c:pt idx="66">
                  <c:v>-7.21509</c:v>
                </c:pt>
                <c:pt idx="67">
                  <c:v>-7.2150999999999996</c:v>
                </c:pt>
                <c:pt idx="68">
                  <c:v>-7.215147</c:v>
                </c:pt>
                <c:pt idx="69">
                  <c:v>-7.2151649999999998</c:v>
                </c:pt>
                <c:pt idx="70">
                  <c:v>-7.215147</c:v>
                </c:pt>
                <c:pt idx="71">
                  <c:v>-7.2145840000000003</c:v>
                </c:pt>
                <c:pt idx="72">
                  <c:v>-7.215376</c:v>
                </c:pt>
                <c:pt idx="73">
                  <c:v>-7.2159420000000001</c:v>
                </c:pt>
                <c:pt idx="74">
                  <c:v>-7.2162829999999998</c:v>
                </c:pt>
                <c:pt idx="75">
                  <c:v>-7.2165140000000001</c:v>
                </c:pt>
                <c:pt idx="76">
                  <c:v>-7.2166180000000004</c:v>
                </c:pt>
                <c:pt idx="77">
                  <c:v>-7.216691</c:v>
                </c:pt>
                <c:pt idx="78">
                  <c:v>-7.2167060000000003</c:v>
                </c:pt>
                <c:pt idx="79">
                  <c:v>-7.2167950000000003</c:v>
                </c:pt>
                <c:pt idx="80">
                  <c:v>-7.2168299999999999</c:v>
                </c:pt>
                <c:pt idx="81">
                  <c:v>-7.2168559999999999</c:v>
                </c:pt>
                <c:pt idx="82">
                  <c:v>-7.2168890000000001</c:v>
                </c:pt>
                <c:pt idx="83">
                  <c:v>-7.2169109999999996</c:v>
                </c:pt>
                <c:pt idx="84">
                  <c:v>-7.2169100000000004</c:v>
                </c:pt>
                <c:pt idx="85">
                  <c:v>-7.216939</c:v>
                </c:pt>
                <c:pt idx="86">
                  <c:v>-7.216971</c:v>
                </c:pt>
                <c:pt idx="87">
                  <c:v>-7.2174930000000002</c:v>
                </c:pt>
                <c:pt idx="88">
                  <c:v>-7.217727</c:v>
                </c:pt>
                <c:pt idx="89">
                  <c:v>-7.2178389999999997</c:v>
                </c:pt>
                <c:pt idx="90">
                  <c:v>-7.2178329999999997</c:v>
                </c:pt>
                <c:pt idx="91">
                  <c:v>-7.2178269999999998</c:v>
                </c:pt>
                <c:pt idx="92">
                  <c:v>-7.2178810000000002</c:v>
                </c:pt>
                <c:pt idx="93">
                  <c:v>-7.2172099999999997</c:v>
                </c:pt>
                <c:pt idx="94">
                  <c:v>-7.2149729999999996</c:v>
                </c:pt>
                <c:pt idx="95">
                  <c:v>-7.2142439999999999</c:v>
                </c:pt>
                <c:pt idx="96">
                  <c:v>-7.2140089999999999</c:v>
                </c:pt>
                <c:pt idx="97">
                  <c:v>-7.2139470000000001</c:v>
                </c:pt>
                <c:pt idx="98">
                  <c:v>-7.2138939999999998</c:v>
                </c:pt>
                <c:pt idx="99">
                  <c:v>-7.2138590000000002</c:v>
                </c:pt>
                <c:pt idx="100">
                  <c:v>-7.2138439999999999</c:v>
                </c:pt>
                <c:pt idx="101">
                  <c:v>-7.2138159999999996</c:v>
                </c:pt>
                <c:pt idx="102">
                  <c:v>-7.2138140000000002</c:v>
                </c:pt>
                <c:pt idx="103">
                  <c:v>-7.2137950000000002</c:v>
                </c:pt>
                <c:pt idx="104">
                  <c:v>-7.2137849999999997</c:v>
                </c:pt>
                <c:pt idx="105">
                  <c:v>-7.2137669999999998</c:v>
                </c:pt>
                <c:pt idx="106">
                  <c:v>-7.2137339999999996</c:v>
                </c:pt>
                <c:pt idx="107">
                  <c:v>-7.2137250000000002</c:v>
                </c:pt>
                <c:pt idx="108">
                  <c:v>-7.2137419999999999</c:v>
                </c:pt>
                <c:pt idx="109">
                  <c:v>-7.2137219999999997</c:v>
                </c:pt>
                <c:pt idx="110">
                  <c:v>-7.2137099999999998</c:v>
                </c:pt>
                <c:pt idx="111">
                  <c:v>-7.2137440000000002</c:v>
                </c:pt>
                <c:pt idx="112">
                  <c:v>-7.213724</c:v>
                </c:pt>
                <c:pt idx="113">
                  <c:v>-7.2137289999999998</c:v>
                </c:pt>
                <c:pt idx="114">
                  <c:v>-7.2137039999999999</c:v>
                </c:pt>
                <c:pt idx="115">
                  <c:v>-7.213686</c:v>
                </c:pt>
                <c:pt idx="116">
                  <c:v>-7.2136750000000003</c:v>
                </c:pt>
                <c:pt idx="117">
                  <c:v>-7.2137089999999997</c:v>
                </c:pt>
                <c:pt idx="118">
                  <c:v>-7.2137079999999996</c:v>
                </c:pt>
                <c:pt idx="119">
                  <c:v>-7.2137089999999997</c:v>
                </c:pt>
              </c:numCache>
            </c:numRef>
          </c:yVal>
          <c:smooth val="1"/>
        </c:ser>
        <c:ser>
          <c:idx val="13"/>
          <c:order val="12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'rezult_13.06.2018_11-30'!$O$1:$O$120</c:f>
              <c:numCache>
                <c:formatCode>General</c:formatCode>
                <c:ptCount val="120"/>
                <c:pt idx="0">
                  <c:v>-7.2100350000000004</c:v>
                </c:pt>
                <c:pt idx="1">
                  <c:v>-7.2083839999999997</c:v>
                </c:pt>
                <c:pt idx="2">
                  <c:v>-7.2082740000000003</c:v>
                </c:pt>
                <c:pt idx="3">
                  <c:v>-7.2086030000000001</c:v>
                </c:pt>
                <c:pt idx="4">
                  <c:v>-7.2097920000000002</c:v>
                </c:pt>
                <c:pt idx="5">
                  <c:v>-7.2114079999999996</c:v>
                </c:pt>
                <c:pt idx="6">
                  <c:v>-7.2129539999999999</c:v>
                </c:pt>
                <c:pt idx="7">
                  <c:v>-7.2139369999999996</c:v>
                </c:pt>
                <c:pt idx="8">
                  <c:v>-7.2144620000000002</c:v>
                </c:pt>
                <c:pt idx="9">
                  <c:v>-7.2147290000000002</c:v>
                </c:pt>
                <c:pt idx="10">
                  <c:v>-7.2149010000000002</c:v>
                </c:pt>
                <c:pt idx="11">
                  <c:v>-7.215039</c:v>
                </c:pt>
                <c:pt idx="12">
                  <c:v>-7.2150819999999998</c:v>
                </c:pt>
                <c:pt idx="13">
                  <c:v>-7.2151569999999996</c:v>
                </c:pt>
                <c:pt idx="14">
                  <c:v>-7.2151719999999999</c:v>
                </c:pt>
                <c:pt idx="15">
                  <c:v>-7.215185</c:v>
                </c:pt>
                <c:pt idx="16">
                  <c:v>-7.2152649999999996</c:v>
                </c:pt>
                <c:pt idx="17">
                  <c:v>-7.2153169999999998</c:v>
                </c:pt>
                <c:pt idx="18">
                  <c:v>-7.2152799999999999</c:v>
                </c:pt>
                <c:pt idx="19">
                  <c:v>-7.2153140000000002</c:v>
                </c:pt>
                <c:pt idx="20">
                  <c:v>-7.2153499999999999</c:v>
                </c:pt>
                <c:pt idx="21">
                  <c:v>-7.2154020000000001</c:v>
                </c:pt>
                <c:pt idx="22">
                  <c:v>-7.2153989999999997</c:v>
                </c:pt>
                <c:pt idx="23">
                  <c:v>-7.2154249999999998</c:v>
                </c:pt>
                <c:pt idx="24">
                  <c:v>-7.215433</c:v>
                </c:pt>
                <c:pt idx="25">
                  <c:v>-7.215446</c:v>
                </c:pt>
                <c:pt idx="26">
                  <c:v>-7.2154379999999998</c:v>
                </c:pt>
                <c:pt idx="27">
                  <c:v>-7.2154850000000001</c:v>
                </c:pt>
                <c:pt idx="28">
                  <c:v>-7.2084609999999998</c:v>
                </c:pt>
                <c:pt idx="29">
                  <c:v>-7.208901</c:v>
                </c:pt>
                <c:pt idx="30">
                  <c:v>-7.2089569999999998</c:v>
                </c:pt>
                <c:pt idx="31">
                  <c:v>-7.2089809999999996</c:v>
                </c:pt>
                <c:pt idx="32">
                  <c:v>-7.2089829999999999</c:v>
                </c:pt>
                <c:pt idx="33">
                  <c:v>-7.2089559999999997</c:v>
                </c:pt>
                <c:pt idx="34">
                  <c:v>-7.2089610000000004</c:v>
                </c:pt>
                <c:pt idx="35">
                  <c:v>-7.2089600000000003</c:v>
                </c:pt>
                <c:pt idx="36">
                  <c:v>-7.2089869999999996</c:v>
                </c:pt>
                <c:pt idx="37">
                  <c:v>-7.2082790000000001</c:v>
                </c:pt>
                <c:pt idx="38">
                  <c:v>-7.2088789999999996</c:v>
                </c:pt>
                <c:pt idx="39">
                  <c:v>-7.2085080000000001</c:v>
                </c:pt>
                <c:pt idx="40">
                  <c:v>-7.2088599999999996</c:v>
                </c:pt>
                <c:pt idx="41">
                  <c:v>-7.2092400000000003</c:v>
                </c:pt>
                <c:pt idx="42">
                  <c:v>-7.2094779999999998</c:v>
                </c:pt>
                <c:pt idx="43">
                  <c:v>-7.2096359999999997</c:v>
                </c:pt>
                <c:pt idx="44">
                  <c:v>-7.2097569999999997</c:v>
                </c:pt>
                <c:pt idx="45">
                  <c:v>-7.209848</c:v>
                </c:pt>
                <c:pt idx="46">
                  <c:v>-7.2098820000000003</c:v>
                </c:pt>
                <c:pt idx="47">
                  <c:v>-7.2099089999999997</c:v>
                </c:pt>
                <c:pt idx="48">
                  <c:v>-7.2099270000000004</c:v>
                </c:pt>
                <c:pt idx="49">
                  <c:v>-7.2099760000000002</c:v>
                </c:pt>
                <c:pt idx="50">
                  <c:v>-7.209975</c:v>
                </c:pt>
                <c:pt idx="51">
                  <c:v>-7.2100119999999999</c:v>
                </c:pt>
                <c:pt idx="52">
                  <c:v>-7.2100239999999998</c:v>
                </c:pt>
                <c:pt idx="53">
                  <c:v>-7.2100759999999999</c:v>
                </c:pt>
                <c:pt idx="54">
                  <c:v>-7.2100650000000002</c:v>
                </c:pt>
                <c:pt idx="55">
                  <c:v>-7.2100689999999998</c:v>
                </c:pt>
                <c:pt idx="56">
                  <c:v>-7.2100809999999997</c:v>
                </c:pt>
                <c:pt idx="57">
                  <c:v>-7.2100910000000002</c:v>
                </c:pt>
                <c:pt idx="58">
                  <c:v>-7.2100869999999997</c:v>
                </c:pt>
                <c:pt idx="59">
                  <c:v>-7.2101319999999998</c:v>
                </c:pt>
                <c:pt idx="60">
                  <c:v>-7.2100989999999996</c:v>
                </c:pt>
                <c:pt idx="61">
                  <c:v>-7.2101199999999999</c:v>
                </c:pt>
                <c:pt idx="62">
                  <c:v>-7.2109620000000003</c:v>
                </c:pt>
                <c:pt idx="63">
                  <c:v>-7.211004</c:v>
                </c:pt>
                <c:pt idx="64">
                  <c:v>-7.2110190000000003</c:v>
                </c:pt>
                <c:pt idx="65">
                  <c:v>-7.2109930000000002</c:v>
                </c:pt>
                <c:pt idx="66">
                  <c:v>-7.2110149999999997</c:v>
                </c:pt>
                <c:pt idx="67">
                  <c:v>-7.2110019999999997</c:v>
                </c:pt>
                <c:pt idx="68">
                  <c:v>-7.2110209999999997</c:v>
                </c:pt>
                <c:pt idx="69">
                  <c:v>-7.2110159999999999</c:v>
                </c:pt>
                <c:pt idx="70">
                  <c:v>-7.2110300000000001</c:v>
                </c:pt>
                <c:pt idx="71">
                  <c:v>-7.2105889999999997</c:v>
                </c:pt>
                <c:pt idx="72">
                  <c:v>-7.2111470000000004</c:v>
                </c:pt>
                <c:pt idx="73">
                  <c:v>-7.2116389999999999</c:v>
                </c:pt>
                <c:pt idx="74">
                  <c:v>-7.2119090000000003</c:v>
                </c:pt>
                <c:pt idx="75">
                  <c:v>-7.2120699999999998</c:v>
                </c:pt>
                <c:pt idx="76">
                  <c:v>-7.2121339999999998</c:v>
                </c:pt>
                <c:pt idx="77">
                  <c:v>-7.212161</c:v>
                </c:pt>
                <c:pt idx="78">
                  <c:v>-7.2122010000000003</c:v>
                </c:pt>
                <c:pt idx="79">
                  <c:v>-7.2122250000000001</c:v>
                </c:pt>
                <c:pt idx="80">
                  <c:v>-7.2122770000000003</c:v>
                </c:pt>
                <c:pt idx="81">
                  <c:v>-7.2122739999999999</c:v>
                </c:pt>
                <c:pt idx="82">
                  <c:v>-7.2122929999999998</c:v>
                </c:pt>
                <c:pt idx="83">
                  <c:v>-7.2122650000000004</c:v>
                </c:pt>
                <c:pt idx="84">
                  <c:v>-7.2123020000000002</c:v>
                </c:pt>
                <c:pt idx="85">
                  <c:v>-7.2122950000000001</c:v>
                </c:pt>
                <c:pt idx="86">
                  <c:v>-7.2123189999999999</c:v>
                </c:pt>
                <c:pt idx="87">
                  <c:v>-7.2127270000000001</c:v>
                </c:pt>
                <c:pt idx="88">
                  <c:v>-7.2128909999999999</c:v>
                </c:pt>
                <c:pt idx="89">
                  <c:v>-7.2129339999999997</c:v>
                </c:pt>
                <c:pt idx="90">
                  <c:v>-7.212942</c:v>
                </c:pt>
                <c:pt idx="91">
                  <c:v>-7.2129469999999998</c:v>
                </c:pt>
                <c:pt idx="92">
                  <c:v>-7.2129649999999996</c:v>
                </c:pt>
                <c:pt idx="93">
                  <c:v>-7.2124350000000002</c:v>
                </c:pt>
                <c:pt idx="94">
                  <c:v>-7.2107760000000001</c:v>
                </c:pt>
                <c:pt idx="95">
                  <c:v>-7.210223</c:v>
                </c:pt>
                <c:pt idx="96">
                  <c:v>-7.2100749999999998</c:v>
                </c:pt>
                <c:pt idx="97">
                  <c:v>-7.2100229999999996</c:v>
                </c:pt>
                <c:pt idx="98">
                  <c:v>-7.2099970000000004</c:v>
                </c:pt>
                <c:pt idx="99">
                  <c:v>-7.2099700000000002</c:v>
                </c:pt>
                <c:pt idx="100">
                  <c:v>-7.2099719999999996</c:v>
                </c:pt>
                <c:pt idx="101">
                  <c:v>-7.2099479999999998</c:v>
                </c:pt>
                <c:pt idx="102">
                  <c:v>-7.2099419999999999</c:v>
                </c:pt>
                <c:pt idx="103">
                  <c:v>-7.2099380000000002</c:v>
                </c:pt>
                <c:pt idx="104">
                  <c:v>-7.2099250000000001</c:v>
                </c:pt>
                <c:pt idx="105">
                  <c:v>-7.2099159999999998</c:v>
                </c:pt>
                <c:pt idx="106">
                  <c:v>-7.2099539999999998</c:v>
                </c:pt>
                <c:pt idx="107">
                  <c:v>-7.2099229999999999</c:v>
                </c:pt>
                <c:pt idx="108">
                  <c:v>-7.2099469999999997</c:v>
                </c:pt>
                <c:pt idx="109">
                  <c:v>-7.2099570000000002</c:v>
                </c:pt>
                <c:pt idx="110">
                  <c:v>-7.2099219999999997</c:v>
                </c:pt>
                <c:pt idx="111">
                  <c:v>-7.209924</c:v>
                </c:pt>
                <c:pt idx="112">
                  <c:v>-7.209918</c:v>
                </c:pt>
                <c:pt idx="113">
                  <c:v>-7.2099229999999999</c:v>
                </c:pt>
                <c:pt idx="114">
                  <c:v>-7.2099130000000002</c:v>
                </c:pt>
                <c:pt idx="115">
                  <c:v>-7.2099130000000002</c:v>
                </c:pt>
                <c:pt idx="116">
                  <c:v>-7.209905</c:v>
                </c:pt>
                <c:pt idx="117">
                  <c:v>-7.2098680000000002</c:v>
                </c:pt>
                <c:pt idx="118">
                  <c:v>-7.2099000000000002</c:v>
                </c:pt>
                <c:pt idx="119">
                  <c:v>-7.2099099999999998</c:v>
                </c:pt>
              </c:numCache>
            </c:numRef>
          </c:yVal>
          <c:smooth val="1"/>
        </c:ser>
        <c:ser>
          <c:idx val="15"/>
          <c:order val="13"/>
          <c:marker>
            <c:symbol val="none"/>
          </c:marker>
          <c:xVal>
            <c:numRef>
              <c:f>'rezult_13.06.2018_11-30'!$A$1:$A$120</c:f>
              <c:numCache>
                <c:formatCode>General</c:formatCode>
                <c:ptCount val="120"/>
                <c:pt idx="0">
                  <c:v>21.001000000000001</c:v>
                </c:pt>
                <c:pt idx="1">
                  <c:v>61.960999999999999</c:v>
                </c:pt>
                <c:pt idx="2">
                  <c:v>102.93300000000001</c:v>
                </c:pt>
                <c:pt idx="3">
                  <c:v>143.905</c:v>
                </c:pt>
                <c:pt idx="4">
                  <c:v>184.904</c:v>
                </c:pt>
                <c:pt idx="5">
                  <c:v>225.87</c:v>
                </c:pt>
                <c:pt idx="6">
                  <c:v>266.83100000000002</c:v>
                </c:pt>
                <c:pt idx="7">
                  <c:v>307.80200000000002</c:v>
                </c:pt>
                <c:pt idx="8">
                  <c:v>348.76600000000002</c:v>
                </c:pt>
                <c:pt idx="9">
                  <c:v>389.767</c:v>
                </c:pt>
                <c:pt idx="10">
                  <c:v>430.75</c:v>
                </c:pt>
                <c:pt idx="11">
                  <c:v>471.72399999999999</c:v>
                </c:pt>
                <c:pt idx="12">
                  <c:v>512.68799999999999</c:v>
                </c:pt>
                <c:pt idx="13">
                  <c:v>553.66</c:v>
                </c:pt>
                <c:pt idx="14">
                  <c:v>594.64200000000005</c:v>
                </c:pt>
                <c:pt idx="15">
                  <c:v>635.59299999999996</c:v>
                </c:pt>
                <c:pt idx="16">
                  <c:v>676.55600000000004</c:v>
                </c:pt>
                <c:pt idx="17">
                  <c:v>717.53599999999994</c:v>
                </c:pt>
                <c:pt idx="18">
                  <c:v>758.53300000000002</c:v>
                </c:pt>
                <c:pt idx="19">
                  <c:v>799.49900000000002</c:v>
                </c:pt>
                <c:pt idx="20">
                  <c:v>840.44899999999996</c:v>
                </c:pt>
                <c:pt idx="21">
                  <c:v>881.42200000000003</c:v>
                </c:pt>
                <c:pt idx="22">
                  <c:v>922.36900000000003</c:v>
                </c:pt>
                <c:pt idx="23">
                  <c:v>963.33199999999999</c:v>
                </c:pt>
                <c:pt idx="24">
                  <c:v>1004.287</c:v>
                </c:pt>
                <c:pt idx="25">
                  <c:v>1045.252</c:v>
                </c:pt>
                <c:pt idx="26">
                  <c:v>1086.229</c:v>
                </c:pt>
                <c:pt idx="27">
                  <c:v>1127.2049999999999</c:v>
                </c:pt>
                <c:pt idx="28">
                  <c:v>1168.163</c:v>
                </c:pt>
                <c:pt idx="29">
                  <c:v>1209.1300000000001</c:v>
                </c:pt>
                <c:pt idx="30">
                  <c:v>1250.0709999999999</c:v>
                </c:pt>
                <c:pt idx="31">
                  <c:v>1291.028</c:v>
                </c:pt>
                <c:pt idx="32">
                  <c:v>1331.998</c:v>
                </c:pt>
                <c:pt idx="33">
                  <c:v>1372.9739999999999</c:v>
                </c:pt>
                <c:pt idx="34">
                  <c:v>1413.9469999999999</c:v>
                </c:pt>
                <c:pt idx="35">
                  <c:v>1454.921</c:v>
                </c:pt>
                <c:pt idx="36">
                  <c:v>1495.88</c:v>
                </c:pt>
                <c:pt idx="37">
                  <c:v>1536.8340000000001</c:v>
                </c:pt>
                <c:pt idx="38">
                  <c:v>1577.7840000000001</c:v>
                </c:pt>
                <c:pt idx="39">
                  <c:v>1618.75</c:v>
                </c:pt>
                <c:pt idx="40">
                  <c:v>1659.7239999999999</c:v>
                </c:pt>
                <c:pt idx="41">
                  <c:v>1700.6949999999999</c:v>
                </c:pt>
                <c:pt idx="42">
                  <c:v>1741.6559999999999</c:v>
                </c:pt>
                <c:pt idx="43">
                  <c:v>1782.652</c:v>
                </c:pt>
                <c:pt idx="44">
                  <c:v>1823.624</c:v>
                </c:pt>
                <c:pt idx="45">
                  <c:v>1864.5730000000001</c:v>
                </c:pt>
                <c:pt idx="46">
                  <c:v>1905.5329999999999</c:v>
                </c:pt>
                <c:pt idx="47">
                  <c:v>1946.5250000000001</c:v>
                </c:pt>
                <c:pt idx="48">
                  <c:v>1987.482</c:v>
                </c:pt>
                <c:pt idx="49">
                  <c:v>2028.4359999999999</c:v>
                </c:pt>
                <c:pt idx="50">
                  <c:v>2069.4</c:v>
                </c:pt>
                <c:pt idx="51">
                  <c:v>2110.3629999999998</c:v>
                </c:pt>
                <c:pt idx="52">
                  <c:v>2151.319</c:v>
                </c:pt>
                <c:pt idx="53">
                  <c:v>2192.2919999999999</c:v>
                </c:pt>
                <c:pt idx="54">
                  <c:v>2233.2750000000001</c:v>
                </c:pt>
                <c:pt idx="55">
                  <c:v>2274.2559999999999</c:v>
                </c:pt>
                <c:pt idx="56">
                  <c:v>2315.203</c:v>
                </c:pt>
                <c:pt idx="57">
                  <c:v>2356.17</c:v>
                </c:pt>
                <c:pt idx="58">
                  <c:v>2397.1419999999998</c:v>
                </c:pt>
                <c:pt idx="59">
                  <c:v>2438.1439999999998</c:v>
                </c:pt>
                <c:pt idx="60">
                  <c:v>2479.0839999999998</c:v>
                </c:pt>
                <c:pt idx="61">
                  <c:v>2520.0790000000002</c:v>
                </c:pt>
                <c:pt idx="62">
                  <c:v>2561.0540000000001</c:v>
                </c:pt>
                <c:pt idx="63">
                  <c:v>2602.06</c:v>
                </c:pt>
                <c:pt idx="64">
                  <c:v>2643.0279999999998</c:v>
                </c:pt>
                <c:pt idx="65">
                  <c:v>2684.0250000000001</c:v>
                </c:pt>
                <c:pt idx="66">
                  <c:v>2725.0189999999998</c:v>
                </c:pt>
                <c:pt idx="67">
                  <c:v>2765.9940000000001</c:v>
                </c:pt>
                <c:pt idx="68">
                  <c:v>2806.9679999999998</c:v>
                </c:pt>
                <c:pt idx="69">
                  <c:v>2847.9430000000002</c:v>
                </c:pt>
                <c:pt idx="70">
                  <c:v>2888.9279999999999</c:v>
                </c:pt>
                <c:pt idx="71">
                  <c:v>2929.8969999999999</c:v>
                </c:pt>
                <c:pt idx="72">
                  <c:v>2970.866</c:v>
                </c:pt>
                <c:pt idx="73">
                  <c:v>3011.8290000000002</c:v>
                </c:pt>
                <c:pt idx="74">
                  <c:v>3052.7930000000001</c:v>
                </c:pt>
                <c:pt idx="75">
                  <c:v>3093.7570000000001</c:v>
                </c:pt>
                <c:pt idx="76">
                  <c:v>3134.732</c:v>
                </c:pt>
                <c:pt idx="77">
                  <c:v>3175.7049999999999</c:v>
                </c:pt>
                <c:pt idx="78">
                  <c:v>3216.674</c:v>
                </c:pt>
                <c:pt idx="79">
                  <c:v>3257.6959999999999</c:v>
                </c:pt>
                <c:pt idx="80">
                  <c:v>3298.6709999999998</c:v>
                </c:pt>
                <c:pt idx="81">
                  <c:v>3339.6590000000001</c:v>
                </c:pt>
                <c:pt idx="82">
                  <c:v>3380.61</c:v>
                </c:pt>
                <c:pt idx="83">
                  <c:v>3421.5619999999999</c:v>
                </c:pt>
                <c:pt idx="84">
                  <c:v>3462.5120000000002</c:v>
                </c:pt>
                <c:pt idx="85">
                  <c:v>3503.4580000000001</c:v>
                </c:pt>
                <c:pt idx="86">
                  <c:v>3544.4250000000002</c:v>
                </c:pt>
                <c:pt idx="87">
                  <c:v>3585.42</c:v>
                </c:pt>
                <c:pt idx="88">
                  <c:v>3626.3820000000001</c:v>
                </c:pt>
                <c:pt idx="89">
                  <c:v>3667.3209999999999</c:v>
                </c:pt>
                <c:pt idx="90">
                  <c:v>3708.2649999999999</c:v>
                </c:pt>
                <c:pt idx="91">
                  <c:v>3749.221</c:v>
                </c:pt>
                <c:pt idx="92">
                  <c:v>3790.1880000000001</c:v>
                </c:pt>
                <c:pt idx="93">
                  <c:v>3831.1439999999998</c:v>
                </c:pt>
                <c:pt idx="94">
                  <c:v>3872.09</c:v>
                </c:pt>
                <c:pt idx="95">
                  <c:v>3913.0479999999998</c:v>
                </c:pt>
                <c:pt idx="96">
                  <c:v>3954.0010000000002</c:v>
                </c:pt>
                <c:pt idx="97">
                  <c:v>3994.9639999999999</c:v>
                </c:pt>
                <c:pt idx="98">
                  <c:v>4035.951</c:v>
                </c:pt>
                <c:pt idx="99">
                  <c:v>4076.9110000000001</c:v>
                </c:pt>
                <c:pt idx="100">
                  <c:v>4117.87</c:v>
                </c:pt>
                <c:pt idx="101">
                  <c:v>4158.8180000000002</c:v>
                </c:pt>
                <c:pt idx="102">
                  <c:v>4199.7929999999997</c:v>
                </c:pt>
                <c:pt idx="103">
                  <c:v>4240.7489999999998</c:v>
                </c:pt>
                <c:pt idx="104">
                  <c:v>4281.7030000000004</c:v>
                </c:pt>
                <c:pt idx="105">
                  <c:v>4322.6549999999997</c:v>
                </c:pt>
                <c:pt idx="106">
                  <c:v>4363.6049999999996</c:v>
                </c:pt>
                <c:pt idx="107">
                  <c:v>4404.55</c:v>
                </c:pt>
                <c:pt idx="108">
                  <c:v>4445.5029999999997</c:v>
                </c:pt>
                <c:pt idx="109">
                  <c:v>4486.4570000000003</c:v>
                </c:pt>
                <c:pt idx="110">
                  <c:v>4527.4089999999997</c:v>
                </c:pt>
                <c:pt idx="111">
                  <c:v>4568.357</c:v>
                </c:pt>
                <c:pt idx="112">
                  <c:v>4609.3</c:v>
                </c:pt>
                <c:pt idx="113">
                  <c:v>4650.2520000000004</c:v>
                </c:pt>
                <c:pt idx="114">
                  <c:v>4691.1890000000003</c:v>
                </c:pt>
                <c:pt idx="115">
                  <c:v>4732.1220000000003</c:v>
                </c:pt>
                <c:pt idx="116">
                  <c:v>4773.0789999999997</c:v>
                </c:pt>
                <c:pt idx="117">
                  <c:v>4814.027</c:v>
                </c:pt>
                <c:pt idx="118">
                  <c:v>4854.9799999999996</c:v>
                </c:pt>
                <c:pt idx="119">
                  <c:v>4895.92</c:v>
                </c:pt>
              </c:numCache>
            </c:numRef>
          </c:xVal>
          <c:yVal>
            <c:numRef>
              <c:f>'rezult_13.06.2018_11-30'!$Q$1:$Q$120</c:f>
              <c:numCache>
                <c:formatCode>General</c:formatCode>
                <c:ptCount val="120"/>
                <c:pt idx="0">
                  <c:v>-7.2451840000000001</c:v>
                </c:pt>
                <c:pt idx="1">
                  <c:v>-7.245044</c:v>
                </c:pt>
                <c:pt idx="2">
                  <c:v>-7.2454850000000004</c:v>
                </c:pt>
                <c:pt idx="3">
                  <c:v>-7.2464120000000003</c:v>
                </c:pt>
                <c:pt idx="4">
                  <c:v>-7.2482660000000001</c:v>
                </c:pt>
                <c:pt idx="5">
                  <c:v>-7.2503960000000003</c:v>
                </c:pt>
                <c:pt idx="6">
                  <c:v>-7.2521360000000001</c:v>
                </c:pt>
                <c:pt idx="7">
                  <c:v>-7.2532459999999999</c:v>
                </c:pt>
                <c:pt idx="8">
                  <c:v>-7.253819</c:v>
                </c:pt>
                <c:pt idx="9">
                  <c:v>-7.2541849999999997</c:v>
                </c:pt>
                <c:pt idx="10">
                  <c:v>-7.2543870000000004</c:v>
                </c:pt>
                <c:pt idx="11">
                  <c:v>-7.2545520000000003</c:v>
                </c:pt>
                <c:pt idx="12">
                  <c:v>-7.2546049999999997</c:v>
                </c:pt>
                <c:pt idx="13">
                  <c:v>-7.2546840000000001</c:v>
                </c:pt>
                <c:pt idx="14">
                  <c:v>-7.2547280000000001</c:v>
                </c:pt>
                <c:pt idx="15">
                  <c:v>-7.2547870000000003</c:v>
                </c:pt>
                <c:pt idx="16">
                  <c:v>-7.2548599999999999</c:v>
                </c:pt>
                <c:pt idx="17">
                  <c:v>-7.2549020000000004</c:v>
                </c:pt>
                <c:pt idx="18">
                  <c:v>-7.2548839999999997</c:v>
                </c:pt>
                <c:pt idx="19">
                  <c:v>-7.2549520000000003</c:v>
                </c:pt>
                <c:pt idx="20">
                  <c:v>-7.254975</c:v>
                </c:pt>
                <c:pt idx="21">
                  <c:v>-7.2549900000000003</c:v>
                </c:pt>
                <c:pt idx="22">
                  <c:v>-7.2550509999999999</c:v>
                </c:pt>
                <c:pt idx="23">
                  <c:v>-7.2550020000000002</c:v>
                </c:pt>
                <c:pt idx="24">
                  <c:v>-7.255045</c:v>
                </c:pt>
                <c:pt idx="25">
                  <c:v>-7.2550379999999999</c:v>
                </c:pt>
                <c:pt idx="26">
                  <c:v>-7.2550809999999997</c:v>
                </c:pt>
                <c:pt idx="27">
                  <c:v>-7.2551170000000003</c:v>
                </c:pt>
                <c:pt idx="28">
                  <c:v>-7.2554689999999997</c:v>
                </c:pt>
                <c:pt idx="29">
                  <c:v>-7.2554470000000002</c:v>
                </c:pt>
                <c:pt idx="30">
                  <c:v>-7.2553349999999996</c:v>
                </c:pt>
                <c:pt idx="31">
                  <c:v>-7.255293</c:v>
                </c:pt>
                <c:pt idx="32">
                  <c:v>-7.2552459999999996</c:v>
                </c:pt>
                <c:pt idx="33">
                  <c:v>-7.2552580000000004</c:v>
                </c:pt>
                <c:pt idx="34">
                  <c:v>-7.2552329999999996</c:v>
                </c:pt>
                <c:pt idx="35">
                  <c:v>-7.2552440000000002</c:v>
                </c:pt>
                <c:pt idx="36">
                  <c:v>-7.2552390000000004</c:v>
                </c:pt>
                <c:pt idx="37">
                  <c:v>-7.2540019999999998</c:v>
                </c:pt>
                <c:pt idx="38">
                  <c:v>-7.246893</c:v>
                </c:pt>
                <c:pt idx="39">
                  <c:v>-7.2448829999999997</c:v>
                </c:pt>
                <c:pt idx="40">
                  <c:v>-7.244637</c:v>
                </c:pt>
                <c:pt idx="41">
                  <c:v>-7.244707</c:v>
                </c:pt>
                <c:pt idx="42">
                  <c:v>-7.2447660000000003</c:v>
                </c:pt>
                <c:pt idx="43">
                  <c:v>-7.2448249999999996</c:v>
                </c:pt>
                <c:pt idx="44">
                  <c:v>-7.2448499999999996</c:v>
                </c:pt>
                <c:pt idx="45">
                  <c:v>-7.2448819999999996</c:v>
                </c:pt>
                <c:pt idx="46">
                  <c:v>-7.244904</c:v>
                </c:pt>
                <c:pt idx="47">
                  <c:v>-7.2449430000000001</c:v>
                </c:pt>
                <c:pt idx="48">
                  <c:v>-7.2449570000000003</c:v>
                </c:pt>
                <c:pt idx="49">
                  <c:v>-7.2449430000000001</c:v>
                </c:pt>
                <c:pt idx="50">
                  <c:v>-7.2449960000000004</c:v>
                </c:pt>
                <c:pt idx="51">
                  <c:v>-7.2449909999999997</c:v>
                </c:pt>
                <c:pt idx="52">
                  <c:v>-7.2449940000000002</c:v>
                </c:pt>
                <c:pt idx="53">
                  <c:v>-7.2449669999999999</c:v>
                </c:pt>
                <c:pt idx="54">
                  <c:v>-7.2449909999999997</c:v>
                </c:pt>
                <c:pt idx="55">
                  <c:v>-7.2449719999999997</c:v>
                </c:pt>
                <c:pt idx="56">
                  <c:v>-7.244993</c:v>
                </c:pt>
                <c:pt idx="57">
                  <c:v>-7.244993</c:v>
                </c:pt>
                <c:pt idx="58">
                  <c:v>-7.2450029999999996</c:v>
                </c:pt>
                <c:pt idx="59">
                  <c:v>-7.2450219999999996</c:v>
                </c:pt>
                <c:pt idx="60">
                  <c:v>-7.2450039999999998</c:v>
                </c:pt>
                <c:pt idx="61">
                  <c:v>-7.2450210000000004</c:v>
                </c:pt>
                <c:pt idx="62">
                  <c:v>-7.2451980000000002</c:v>
                </c:pt>
                <c:pt idx="63">
                  <c:v>-7.2451939999999997</c:v>
                </c:pt>
                <c:pt idx="64">
                  <c:v>-7.2451639999999999</c:v>
                </c:pt>
                <c:pt idx="65">
                  <c:v>-7.2451549999999996</c:v>
                </c:pt>
                <c:pt idx="66">
                  <c:v>-7.245152</c:v>
                </c:pt>
                <c:pt idx="67">
                  <c:v>-7.2451790000000003</c:v>
                </c:pt>
                <c:pt idx="68">
                  <c:v>-7.2451869999999996</c:v>
                </c:pt>
                <c:pt idx="69">
                  <c:v>-7.245209</c:v>
                </c:pt>
                <c:pt idx="70">
                  <c:v>-7.2452220000000001</c:v>
                </c:pt>
                <c:pt idx="71">
                  <c:v>-7.2451730000000003</c:v>
                </c:pt>
                <c:pt idx="72">
                  <c:v>-7.2454669999999997</c:v>
                </c:pt>
                <c:pt idx="73">
                  <c:v>-7.2456519999999998</c:v>
                </c:pt>
                <c:pt idx="74">
                  <c:v>-7.2457320000000003</c:v>
                </c:pt>
                <c:pt idx="75">
                  <c:v>-7.2457729999999998</c:v>
                </c:pt>
                <c:pt idx="76">
                  <c:v>-7.2457760000000002</c:v>
                </c:pt>
                <c:pt idx="77">
                  <c:v>-7.2458429999999998</c:v>
                </c:pt>
                <c:pt idx="78">
                  <c:v>-7.2458220000000004</c:v>
                </c:pt>
                <c:pt idx="79">
                  <c:v>-7.2458080000000002</c:v>
                </c:pt>
                <c:pt idx="80">
                  <c:v>-7.2458859999999996</c:v>
                </c:pt>
                <c:pt idx="81">
                  <c:v>-7.2458499999999999</c:v>
                </c:pt>
                <c:pt idx="82">
                  <c:v>-7.2458200000000001</c:v>
                </c:pt>
                <c:pt idx="83">
                  <c:v>-7.2458280000000004</c:v>
                </c:pt>
                <c:pt idx="84">
                  <c:v>-7.2458229999999997</c:v>
                </c:pt>
                <c:pt idx="85">
                  <c:v>-7.2458200000000001</c:v>
                </c:pt>
                <c:pt idx="86">
                  <c:v>-7.2458590000000003</c:v>
                </c:pt>
                <c:pt idx="87">
                  <c:v>-7.2459170000000004</c:v>
                </c:pt>
                <c:pt idx="88">
                  <c:v>-7.2459439999999997</c:v>
                </c:pt>
                <c:pt idx="89">
                  <c:v>-7.245933</c:v>
                </c:pt>
                <c:pt idx="90">
                  <c:v>-7.2459389999999999</c:v>
                </c:pt>
                <c:pt idx="91">
                  <c:v>-7.2458970000000003</c:v>
                </c:pt>
                <c:pt idx="92">
                  <c:v>-7.2459160000000002</c:v>
                </c:pt>
                <c:pt idx="93">
                  <c:v>-7.2456569999999996</c:v>
                </c:pt>
                <c:pt idx="94">
                  <c:v>-7.2449320000000004</c:v>
                </c:pt>
                <c:pt idx="95">
                  <c:v>-7.2447650000000001</c:v>
                </c:pt>
                <c:pt idx="96">
                  <c:v>-7.2448319999999997</c:v>
                </c:pt>
                <c:pt idx="97">
                  <c:v>-7.244904</c:v>
                </c:pt>
                <c:pt idx="98">
                  <c:v>-7.2449719999999997</c:v>
                </c:pt>
                <c:pt idx="99">
                  <c:v>-7.2450570000000001</c:v>
                </c:pt>
                <c:pt idx="100">
                  <c:v>-7.2450640000000002</c:v>
                </c:pt>
                <c:pt idx="101">
                  <c:v>-7.2450809999999999</c:v>
                </c:pt>
                <c:pt idx="102">
                  <c:v>-7.2451119999999998</c:v>
                </c:pt>
                <c:pt idx="103">
                  <c:v>-7.2451369999999997</c:v>
                </c:pt>
                <c:pt idx="104">
                  <c:v>-7.2451759999999998</c:v>
                </c:pt>
                <c:pt idx="105">
                  <c:v>-7.245241</c:v>
                </c:pt>
                <c:pt idx="106">
                  <c:v>-7.2451980000000002</c:v>
                </c:pt>
                <c:pt idx="107">
                  <c:v>-7.245247</c:v>
                </c:pt>
                <c:pt idx="108">
                  <c:v>-7.24526</c:v>
                </c:pt>
                <c:pt idx="109">
                  <c:v>-7.2452680000000003</c:v>
                </c:pt>
                <c:pt idx="110">
                  <c:v>-7.2452909999999999</c:v>
                </c:pt>
                <c:pt idx="111">
                  <c:v>-7.2452759999999996</c:v>
                </c:pt>
                <c:pt idx="112">
                  <c:v>-7.2453010000000004</c:v>
                </c:pt>
                <c:pt idx="113">
                  <c:v>-7.2452379999999996</c:v>
                </c:pt>
                <c:pt idx="114">
                  <c:v>-7.2452500000000004</c:v>
                </c:pt>
                <c:pt idx="115">
                  <c:v>-7.2452860000000001</c:v>
                </c:pt>
                <c:pt idx="116">
                  <c:v>-7.2453019999999997</c:v>
                </c:pt>
                <c:pt idx="117">
                  <c:v>-7.2453110000000001</c:v>
                </c:pt>
                <c:pt idx="118">
                  <c:v>-7.2453110000000001</c:v>
                </c:pt>
                <c:pt idx="119">
                  <c:v>-7.2453349999999999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4832"/>
        <c:axId val="50023040"/>
      </c:scatterChart>
      <c:valAx>
        <c:axId val="50024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0023040"/>
        <c:crosses val="autoZero"/>
        <c:crossBetween val="midCat"/>
        <c:majorUnit val="200"/>
        <c:minorUnit val="100"/>
      </c:valAx>
      <c:valAx>
        <c:axId val="50023040"/>
        <c:scaling>
          <c:orientation val="minMax"/>
          <c:max val="-8"/>
          <c:min val="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86</xdr:row>
      <xdr:rowOff>100011</xdr:rowOff>
    </xdr:from>
    <xdr:to>
      <xdr:col>36</xdr:col>
      <xdr:colOff>504825</xdr:colOff>
      <xdr:row>118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abSelected="1" topLeftCell="S85" workbookViewId="0">
      <selection activeCell="R105" sqref="R105"/>
    </sheetView>
  </sheetViews>
  <sheetFormatPr defaultRowHeight="15" x14ac:dyDescent="0.25"/>
  <sheetData>
    <row r="1" spans="1:17" x14ac:dyDescent="0.25">
      <c r="A1">
        <v>21.001000000000001</v>
      </c>
      <c r="B1">
        <v>-7.1455780000000004</v>
      </c>
      <c r="C1">
        <v>-8.2881040000000006</v>
      </c>
      <c r="D1">
        <v>-7.2197259999999996</v>
      </c>
      <c r="E1">
        <v>-7.1459869999999999</v>
      </c>
      <c r="F1">
        <v>-7.1401289999999999</v>
      </c>
      <c r="G1">
        <v>-6.7199619999999998</v>
      </c>
      <c r="H1">
        <v>-7.1853210000000001</v>
      </c>
      <c r="I1">
        <v>-7.1945649999999999</v>
      </c>
      <c r="J1">
        <v>-7.1397050000000002</v>
      </c>
      <c r="K1">
        <v>-7.188199</v>
      </c>
      <c r="L1">
        <v>-7.1753520000000002</v>
      </c>
      <c r="M1">
        <v>-7.1667959999999997</v>
      </c>
      <c r="N1">
        <v>-7.2138030000000004</v>
      </c>
      <c r="O1">
        <v>-7.2100350000000004</v>
      </c>
      <c r="P1">
        <v>-14.995682</v>
      </c>
      <c r="Q1">
        <v>-7.2451840000000001</v>
      </c>
    </row>
    <row r="2" spans="1:17" x14ac:dyDescent="0.25">
      <c r="A2">
        <v>61.960999999999999</v>
      </c>
      <c r="B2">
        <v>-7.1461459999999999</v>
      </c>
      <c r="C2">
        <v>-8.4454399999999996</v>
      </c>
      <c r="D2">
        <v>-7.2188840000000001</v>
      </c>
      <c r="E2">
        <v>-7.14682</v>
      </c>
      <c r="F2">
        <v>-7.1418379999999999</v>
      </c>
      <c r="G2">
        <v>-6.6552480000000003</v>
      </c>
      <c r="H2">
        <v>-7.1854209999999998</v>
      </c>
      <c r="I2">
        <v>-7.1953100000000001</v>
      </c>
      <c r="J2">
        <v>-7.1415059999999997</v>
      </c>
      <c r="K2">
        <v>-7.1888249999999996</v>
      </c>
      <c r="L2">
        <v>-7.176361</v>
      </c>
      <c r="M2">
        <v>-7.1679149999999998</v>
      </c>
      <c r="N2">
        <v>-7.2111710000000002</v>
      </c>
      <c r="O2">
        <v>-7.2083839999999997</v>
      </c>
      <c r="P2">
        <v>-14.995680999999999</v>
      </c>
      <c r="Q2">
        <v>-7.245044</v>
      </c>
    </row>
    <row r="3" spans="1:17" x14ac:dyDescent="0.25">
      <c r="A3">
        <v>102.93300000000001</v>
      </c>
      <c r="B3">
        <v>-7.1466700000000003</v>
      </c>
      <c r="C3">
        <v>-8.480124</v>
      </c>
      <c r="D3">
        <v>-7.21854</v>
      </c>
      <c r="E3">
        <v>-7.1477349999999999</v>
      </c>
      <c r="F3">
        <v>-7.143052</v>
      </c>
      <c r="G3">
        <v>-6.6173190000000002</v>
      </c>
      <c r="H3">
        <v>-7.1857769999999999</v>
      </c>
      <c r="I3">
        <v>-7.1962039999999998</v>
      </c>
      <c r="J3">
        <v>-7.1428880000000001</v>
      </c>
      <c r="K3">
        <v>-7.1894640000000001</v>
      </c>
      <c r="L3">
        <v>-7.1773239999999996</v>
      </c>
      <c r="M3">
        <v>-7.1689290000000003</v>
      </c>
      <c r="N3">
        <v>-7.210553</v>
      </c>
      <c r="O3">
        <v>-7.2082740000000003</v>
      </c>
      <c r="P3">
        <v>-14.995737999999999</v>
      </c>
      <c r="Q3">
        <v>-7.2454850000000004</v>
      </c>
    </row>
    <row r="4" spans="1:17" x14ac:dyDescent="0.25">
      <c r="A4">
        <v>143.905</v>
      </c>
      <c r="B4">
        <v>-7.1474970000000004</v>
      </c>
      <c r="C4">
        <v>-8.5066210000000009</v>
      </c>
      <c r="D4">
        <v>-7.2187320000000001</v>
      </c>
      <c r="E4">
        <v>-7.1487509999999999</v>
      </c>
      <c r="F4">
        <v>-7.1444169999999998</v>
      </c>
      <c r="G4">
        <v>-6.5875760000000003</v>
      </c>
      <c r="H4">
        <v>-7.1863840000000003</v>
      </c>
      <c r="I4">
        <v>-7.1974090000000004</v>
      </c>
      <c r="J4">
        <v>-7.1447219999999998</v>
      </c>
      <c r="K4">
        <v>-7.1904219999999999</v>
      </c>
      <c r="L4">
        <v>-7.1786180000000002</v>
      </c>
      <c r="M4">
        <v>-7.1704140000000001</v>
      </c>
      <c r="N4">
        <v>-7.2104470000000003</v>
      </c>
      <c r="O4">
        <v>-7.2086030000000001</v>
      </c>
      <c r="P4">
        <v>-14.995778</v>
      </c>
      <c r="Q4">
        <v>-7.2464120000000003</v>
      </c>
    </row>
    <row r="5" spans="1:17" x14ac:dyDescent="0.25">
      <c r="A5">
        <v>184.904</v>
      </c>
      <c r="B5">
        <v>-7.1491030000000002</v>
      </c>
      <c r="C5">
        <v>-8.5464479999999998</v>
      </c>
      <c r="D5">
        <v>-7.2195470000000004</v>
      </c>
      <c r="E5">
        <v>-7.1503119999999996</v>
      </c>
      <c r="F5">
        <v>-7.1466760000000003</v>
      </c>
      <c r="G5">
        <v>-6.5507609999999996</v>
      </c>
      <c r="H5">
        <v>-7.1877129999999996</v>
      </c>
      <c r="I5">
        <v>-7.1995560000000003</v>
      </c>
      <c r="J5">
        <v>-7.1474479999999998</v>
      </c>
      <c r="K5">
        <v>-7.1920960000000003</v>
      </c>
      <c r="L5">
        <v>-7.1808509999999997</v>
      </c>
      <c r="M5">
        <v>-7.1727850000000002</v>
      </c>
      <c r="N5">
        <v>-7.2108210000000001</v>
      </c>
      <c r="O5">
        <v>-7.2097920000000002</v>
      </c>
      <c r="P5">
        <v>-14.995829000000001</v>
      </c>
      <c r="Q5">
        <v>-7.2482660000000001</v>
      </c>
    </row>
    <row r="6" spans="1:17" x14ac:dyDescent="0.25">
      <c r="A6">
        <v>225.87</v>
      </c>
      <c r="B6">
        <v>-7.1514110000000004</v>
      </c>
      <c r="C6">
        <v>-8.5909479999999991</v>
      </c>
      <c r="D6">
        <v>-7.2208079999999999</v>
      </c>
      <c r="E6">
        <v>-7.1524520000000003</v>
      </c>
      <c r="F6">
        <v>-7.1493679999999999</v>
      </c>
      <c r="G6">
        <v>-6.51837</v>
      </c>
      <c r="H6">
        <v>-7.1895699999999998</v>
      </c>
      <c r="I6">
        <v>-7.2021689999999996</v>
      </c>
      <c r="J6">
        <v>-7.1503079999999999</v>
      </c>
      <c r="K6">
        <v>-7.1942709999999996</v>
      </c>
      <c r="L6">
        <v>-7.183484</v>
      </c>
      <c r="M6">
        <v>-7.1753090000000004</v>
      </c>
      <c r="N6">
        <v>-7.2116749999999996</v>
      </c>
      <c r="O6">
        <v>-7.2114079999999996</v>
      </c>
      <c r="P6">
        <v>-14.995863999999999</v>
      </c>
      <c r="Q6">
        <v>-7.2503960000000003</v>
      </c>
    </row>
    <row r="7" spans="1:17" x14ac:dyDescent="0.25">
      <c r="A7">
        <v>266.83100000000002</v>
      </c>
      <c r="B7">
        <v>-7.1536479999999996</v>
      </c>
      <c r="C7">
        <v>-8.6288070000000001</v>
      </c>
      <c r="D7">
        <v>-7.2220760000000004</v>
      </c>
      <c r="E7">
        <v>-7.1545839999999998</v>
      </c>
      <c r="F7">
        <v>-7.1518350000000002</v>
      </c>
      <c r="G7">
        <v>-6.4947749999999997</v>
      </c>
      <c r="H7">
        <v>-7.1914610000000003</v>
      </c>
      <c r="I7">
        <v>-7.2045389999999996</v>
      </c>
      <c r="J7">
        <v>-7.1526909999999999</v>
      </c>
      <c r="K7">
        <v>-7.1962440000000001</v>
      </c>
      <c r="L7">
        <v>-7.18574</v>
      </c>
      <c r="M7">
        <v>-7.1773759999999998</v>
      </c>
      <c r="N7">
        <v>-7.2125750000000002</v>
      </c>
      <c r="O7">
        <v>-7.2129539999999999</v>
      </c>
      <c r="P7">
        <v>-14.995858</v>
      </c>
      <c r="Q7">
        <v>-7.2521360000000001</v>
      </c>
    </row>
    <row r="8" spans="1:17" x14ac:dyDescent="0.25">
      <c r="A8">
        <v>307.80200000000002</v>
      </c>
      <c r="B8">
        <v>-7.1551749999999998</v>
      </c>
      <c r="C8">
        <v>-8.6542999999999992</v>
      </c>
      <c r="D8">
        <v>-7.2228659999999998</v>
      </c>
      <c r="E8">
        <v>-7.1560990000000002</v>
      </c>
      <c r="F8">
        <v>-7.1533819999999997</v>
      </c>
      <c r="G8">
        <v>-6.4820209999999996</v>
      </c>
      <c r="H8">
        <v>-7.1927719999999997</v>
      </c>
      <c r="I8">
        <v>-7.206048</v>
      </c>
      <c r="J8">
        <v>-7.153975</v>
      </c>
      <c r="K8">
        <v>-7.1975470000000001</v>
      </c>
      <c r="L8">
        <v>-7.1871049999999999</v>
      </c>
      <c r="M8">
        <v>-7.178579</v>
      </c>
      <c r="N8">
        <v>-7.2131559999999997</v>
      </c>
      <c r="O8">
        <v>-7.2139369999999996</v>
      </c>
      <c r="P8">
        <v>-14.995886</v>
      </c>
      <c r="Q8">
        <v>-7.2532459999999999</v>
      </c>
    </row>
    <row r="9" spans="1:17" x14ac:dyDescent="0.25">
      <c r="A9">
        <v>348.76600000000002</v>
      </c>
      <c r="B9">
        <v>-7.1561370000000002</v>
      </c>
      <c r="C9">
        <v>-8.6701960000000007</v>
      </c>
      <c r="D9">
        <v>-7.2233299999999998</v>
      </c>
      <c r="E9">
        <v>-7.1569979999999997</v>
      </c>
      <c r="F9">
        <v>-7.1541829999999997</v>
      </c>
      <c r="G9">
        <v>-6.4758779999999998</v>
      </c>
      <c r="H9">
        <v>-7.1936960000000001</v>
      </c>
      <c r="I9">
        <v>-7.2067249999999996</v>
      </c>
      <c r="J9">
        <v>-7.1546260000000004</v>
      </c>
      <c r="K9">
        <v>-7.1983009999999998</v>
      </c>
      <c r="L9">
        <v>-7.187767</v>
      </c>
      <c r="M9">
        <v>-7.179157</v>
      </c>
      <c r="N9">
        <v>-7.2134470000000004</v>
      </c>
      <c r="O9">
        <v>-7.2144620000000002</v>
      </c>
      <c r="P9">
        <v>-14.995922999999999</v>
      </c>
      <c r="Q9">
        <v>-7.253819</v>
      </c>
    </row>
    <row r="10" spans="1:17" x14ac:dyDescent="0.25">
      <c r="A10">
        <v>389.767</v>
      </c>
      <c r="B10">
        <v>-7.1567170000000004</v>
      </c>
      <c r="C10">
        <v>-8.6792449999999999</v>
      </c>
      <c r="D10">
        <v>-7.2235189999999996</v>
      </c>
      <c r="E10">
        <v>-7.1576219999999999</v>
      </c>
      <c r="F10">
        <v>-7.1546690000000002</v>
      </c>
      <c r="G10">
        <v>-6.4726100000000004</v>
      </c>
      <c r="H10">
        <v>-7.194223</v>
      </c>
      <c r="I10">
        <v>-7.2070309999999997</v>
      </c>
      <c r="J10">
        <v>-7.1549610000000001</v>
      </c>
      <c r="K10">
        <v>-7.1988000000000003</v>
      </c>
      <c r="L10">
        <v>-7.1881810000000002</v>
      </c>
      <c r="M10">
        <v>-7.1794580000000003</v>
      </c>
      <c r="N10">
        <v>-7.2137359999999999</v>
      </c>
      <c r="O10">
        <v>-7.2147290000000002</v>
      </c>
      <c r="P10">
        <v>-14.995863999999999</v>
      </c>
      <c r="Q10">
        <v>-7.2541849999999997</v>
      </c>
    </row>
    <row r="11" spans="1:17" x14ac:dyDescent="0.25">
      <c r="A11">
        <v>430.75</v>
      </c>
      <c r="B11">
        <v>-7.1571350000000002</v>
      </c>
      <c r="C11">
        <v>-8.6852619999999998</v>
      </c>
      <c r="D11">
        <v>-7.2236390000000004</v>
      </c>
      <c r="E11">
        <v>-7.1579699999999997</v>
      </c>
      <c r="F11">
        <v>-7.1549329999999998</v>
      </c>
      <c r="G11">
        <v>-6.4706979999999996</v>
      </c>
      <c r="H11">
        <v>-7.1945839999999999</v>
      </c>
      <c r="I11">
        <v>-7.2071620000000003</v>
      </c>
      <c r="J11">
        <v>-7.1550989999999999</v>
      </c>
      <c r="K11">
        <v>-7.1991290000000001</v>
      </c>
      <c r="L11">
        <v>-7.1883910000000002</v>
      </c>
      <c r="M11">
        <v>-7.179646</v>
      </c>
      <c r="N11">
        <v>-7.2138900000000001</v>
      </c>
      <c r="O11">
        <v>-7.2149010000000002</v>
      </c>
      <c r="P11">
        <v>-14.995886</v>
      </c>
      <c r="Q11">
        <v>-7.2543870000000004</v>
      </c>
    </row>
    <row r="12" spans="1:17" x14ac:dyDescent="0.25">
      <c r="A12">
        <v>471.72399999999999</v>
      </c>
      <c r="B12">
        <v>-7.1573630000000001</v>
      </c>
      <c r="C12">
        <v>-8.6875599999999995</v>
      </c>
      <c r="D12">
        <v>-7.2237210000000003</v>
      </c>
      <c r="E12">
        <v>-7.1582569999999999</v>
      </c>
      <c r="F12">
        <v>-7.1551539999999996</v>
      </c>
      <c r="G12">
        <v>-6.4693949999999996</v>
      </c>
      <c r="H12">
        <v>-7.194801</v>
      </c>
      <c r="I12">
        <v>-7.2073039999999997</v>
      </c>
      <c r="J12">
        <v>-7.1552020000000001</v>
      </c>
      <c r="K12">
        <v>-7.1993559999999999</v>
      </c>
      <c r="L12">
        <v>-7.1884709999999998</v>
      </c>
      <c r="M12">
        <v>-7.1798099999999998</v>
      </c>
      <c r="N12">
        <v>-7.2140079999999998</v>
      </c>
      <c r="O12">
        <v>-7.215039</v>
      </c>
      <c r="P12">
        <v>-14.99588</v>
      </c>
      <c r="Q12">
        <v>-7.2545520000000003</v>
      </c>
    </row>
    <row r="13" spans="1:17" x14ac:dyDescent="0.25">
      <c r="A13">
        <v>512.68799999999999</v>
      </c>
      <c r="B13">
        <v>-7.1575040000000003</v>
      </c>
      <c r="C13">
        <v>-8.6896419999999992</v>
      </c>
      <c r="D13">
        <v>-7.2238319999999998</v>
      </c>
      <c r="E13">
        <v>-7.1583899999999998</v>
      </c>
      <c r="F13">
        <v>-7.1552280000000001</v>
      </c>
      <c r="G13">
        <v>-6.4684059999999999</v>
      </c>
      <c r="H13">
        <v>-7.1948759999999998</v>
      </c>
      <c r="I13">
        <v>-7.2073929999999997</v>
      </c>
      <c r="J13">
        <v>-7.1553399999999998</v>
      </c>
      <c r="K13">
        <v>-7.1994309999999997</v>
      </c>
      <c r="L13">
        <v>-7.1885479999999999</v>
      </c>
      <c r="M13">
        <v>-7.1798580000000003</v>
      </c>
      <c r="N13">
        <v>-7.2140659999999999</v>
      </c>
      <c r="O13">
        <v>-7.2150819999999998</v>
      </c>
      <c r="P13">
        <v>-14.995881000000001</v>
      </c>
      <c r="Q13">
        <v>-7.2546049999999997</v>
      </c>
    </row>
    <row r="14" spans="1:17" x14ac:dyDescent="0.25">
      <c r="A14">
        <v>553.66</v>
      </c>
      <c r="B14">
        <v>-7.1576420000000001</v>
      </c>
      <c r="C14">
        <v>-8.6936809999999998</v>
      </c>
      <c r="D14">
        <v>-7.2238439999999997</v>
      </c>
      <c r="E14">
        <v>-7.1585590000000003</v>
      </c>
      <c r="F14">
        <v>-7.1553269999999998</v>
      </c>
      <c r="G14">
        <v>-6.4676809999999998</v>
      </c>
      <c r="H14">
        <v>-7.1949620000000003</v>
      </c>
      <c r="I14">
        <v>-7.2073859999999996</v>
      </c>
      <c r="J14">
        <v>-7.1553779999999998</v>
      </c>
      <c r="K14">
        <v>-7.1995420000000001</v>
      </c>
      <c r="L14">
        <v>-7.1885719999999997</v>
      </c>
      <c r="M14">
        <v>-7.1799369999999998</v>
      </c>
      <c r="N14">
        <v>-7.2141270000000004</v>
      </c>
      <c r="O14">
        <v>-7.2151569999999996</v>
      </c>
      <c r="P14">
        <v>-14.995882</v>
      </c>
      <c r="Q14">
        <v>-7.2546840000000001</v>
      </c>
    </row>
    <row r="15" spans="1:17" x14ac:dyDescent="0.25">
      <c r="A15">
        <v>594.64200000000005</v>
      </c>
      <c r="B15">
        <v>-7.1577500000000001</v>
      </c>
      <c r="C15">
        <v>-8.6944730000000003</v>
      </c>
      <c r="D15">
        <v>-7.223903</v>
      </c>
      <c r="E15">
        <v>-7.1586030000000003</v>
      </c>
      <c r="F15">
        <v>-7.1554089999999997</v>
      </c>
      <c r="G15">
        <v>-6.4670829999999997</v>
      </c>
      <c r="H15">
        <v>-7.1950019999999997</v>
      </c>
      <c r="I15">
        <v>-7.2074619999999996</v>
      </c>
      <c r="J15">
        <v>-7.1554679999999999</v>
      </c>
      <c r="K15">
        <v>-7.1996250000000002</v>
      </c>
      <c r="L15">
        <v>-7.1886619999999999</v>
      </c>
      <c r="M15">
        <v>-7.1799900000000001</v>
      </c>
      <c r="N15">
        <v>-7.2142289999999996</v>
      </c>
      <c r="O15">
        <v>-7.2151719999999999</v>
      </c>
      <c r="P15">
        <v>-14.995863</v>
      </c>
      <c r="Q15">
        <v>-7.2547280000000001</v>
      </c>
    </row>
    <row r="16" spans="1:17" x14ac:dyDescent="0.25">
      <c r="A16">
        <v>635.59299999999996</v>
      </c>
      <c r="B16">
        <v>-7.1578080000000002</v>
      </c>
      <c r="C16">
        <v>-8.6966809999999999</v>
      </c>
      <c r="D16">
        <v>-7.223935</v>
      </c>
      <c r="E16">
        <v>-7.1587050000000003</v>
      </c>
      <c r="F16">
        <v>-7.1554529999999996</v>
      </c>
      <c r="G16">
        <v>-6.4667640000000004</v>
      </c>
      <c r="H16">
        <v>-7.1950849999999997</v>
      </c>
      <c r="I16">
        <v>-7.2074800000000003</v>
      </c>
      <c r="J16">
        <v>-7.1554849999999997</v>
      </c>
      <c r="K16">
        <v>-7.1996919999999998</v>
      </c>
      <c r="L16">
        <v>-7.1886710000000003</v>
      </c>
      <c r="M16">
        <v>-7.1800059999999997</v>
      </c>
      <c r="N16">
        <v>-7.2142590000000002</v>
      </c>
      <c r="O16">
        <v>-7.215185</v>
      </c>
      <c r="P16">
        <v>-14.995851</v>
      </c>
      <c r="Q16">
        <v>-7.2547870000000003</v>
      </c>
    </row>
    <row r="17" spans="1:17" x14ac:dyDescent="0.25">
      <c r="A17">
        <v>676.55600000000004</v>
      </c>
      <c r="B17">
        <v>-7.1578879999999998</v>
      </c>
      <c r="C17">
        <v>-8.6974009999999993</v>
      </c>
      <c r="D17">
        <v>-7.2240039999999999</v>
      </c>
      <c r="E17">
        <v>-7.158747</v>
      </c>
      <c r="F17">
        <v>-7.155513</v>
      </c>
      <c r="G17">
        <v>-6.466291</v>
      </c>
      <c r="H17">
        <v>-7.1951640000000001</v>
      </c>
      <c r="I17">
        <v>-7.2075370000000003</v>
      </c>
      <c r="J17">
        <v>-7.1555039999999996</v>
      </c>
      <c r="K17">
        <v>-7.1997629999999999</v>
      </c>
      <c r="L17">
        <v>-7.1887169999999996</v>
      </c>
      <c r="M17">
        <v>-7.1800519999999999</v>
      </c>
      <c r="N17">
        <v>-7.2143170000000003</v>
      </c>
      <c r="O17">
        <v>-7.2152649999999996</v>
      </c>
      <c r="P17">
        <v>-14.995886</v>
      </c>
      <c r="Q17">
        <v>-7.2548599999999999</v>
      </c>
    </row>
    <row r="18" spans="1:17" x14ac:dyDescent="0.25">
      <c r="A18">
        <v>717.53599999999994</v>
      </c>
      <c r="B18">
        <v>-7.1579740000000003</v>
      </c>
      <c r="C18">
        <v>-8.6980070000000005</v>
      </c>
      <c r="D18">
        <v>-7.224024</v>
      </c>
      <c r="E18">
        <v>-7.158792</v>
      </c>
      <c r="F18">
        <v>-7.1555419999999996</v>
      </c>
      <c r="G18">
        <v>-6.4658369999999996</v>
      </c>
      <c r="H18">
        <v>-7.1951890000000001</v>
      </c>
      <c r="I18">
        <v>-7.2075719999999999</v>
      </c>
      <c r="J18">
        <v>-7.1555439999999999</v>
      </c>
      <c r="K18">
        <v>-7.1998030000000002</v>
      </c>
      <c r="L18">
        <v>-7.1887759999999998</v>
      </c>
      <c r="M18">
        <v>-7.1801209999999998</v>
      </c>
      <c r="N18">
        <v>-7.2143449999999998</v>
      </c>
      <c r="O18">
        <v>-7.2153169999999998</v>
      </c>
      <c r="P18">
        <v>-14.995869000000001</v>
      </c>
      <c r="Q18">
        <v>-7.2549020000000004</v>
      </c>
    </row>
    <row r="19" spans="1:17" x14ac:dyDescent="0.25">
      <c r="A19">
        <v>758.53300000000002</v>
      </c>
      <c r="B19">
        <v>-7.1580170000000001</v>
      </c>
      <c r="C19">
        <v>-8.6975680000000004</v>
      </c>
      <c r="D19">
        <v>-7.2240399999999996</v>
      </c>
      <c r="E19">
        <v>-7.1588459999999996</v>
      </c>
      <c r="F19">
        <v>-7.1555980000000003</v>
      </c>
      <c r="G19">
        <v>-6.4654720000000001</v>
      </c>
      <c r="H19">
        <v>-7.1952189999999998</v>
      </c>
      <c r="I19">
        <v>-7.2075610000000001</v>
      </c>
      <c r="J19">
        <v>-7.1556030000000002</v>
      </c>
      <c r="K19">
        <v>-7.199808</v>
      </c>
      <c r="L19">
        <v>-7.18879</v>
      </c>
      <c r="M19">
        <v>-7.1801539999999999</v>
      </c>
      <c r="N19">
        <v>-7.2143639999999998</v>
      </c>
      <c r="O19">
        <v>-7.2152799999999999</v>
      </c>
      <c r="P19">
        <v>-14.995906</v>
      </c>
      <c r="Q19">
        <v>-7.2548839999999997</v>
      </c>
    </row>
    <row r="20" spans="1:17" x14ac:dyDescent="0.25">
      <c r="A20">
        <v>799.49900000000002</v>
      </c>
      <c r="B20">
        <v>-7.1580120000000003</v>
      </c>
      <c r="C20">
        <v>-8.6984960000000004</v>
      </c>
      <c r="D20">
        <v>-7.2240849999999996</v>
      </c>
      <c r="E20">
        <v>-7.1588539999999998</v>
      </c>
      <c r="F20">
        <v>-7.15564</v>
      </c>
      <c r="G20">
        <v>-6.4651579999999997</v>
      </c>
      <c r="H20">
        <v>-7.1952530000000001</v>
      </c>
      <c r="I20">
        <v>-7.2075950000000004</v>
      </c>
      <c r="J20">
        <v>-7.1556610000000003</v>
      </c>
      <c r="K20">
        <v>-7.1998660000000001</v>
      </c>
      <c r="L20">
        <v>-7.1887879999999997</v>
      </c>
      <c r="M20">
        <v>-7.1801360000000001</v>
      </c>
      <c r="N20">
        <v>-7.2144159999999999</v>
      </c>
      <c r="O20">
        <v>-7.2153140000000002</v>
      </c>
      <c r="P20">
        <v>-14.995906</v>
      </c>
      <c r="Q20">
        <v>-7.2549520000000003</v>
      </c>
    </row>
    <row r="21" spans="1:17" x14ac:dyDescent="0.25">
      <c r="A21">
        <v>840.44899999999996</v>
      </c>
      <c r="B21">
        <v>-7.1581260000000002</v>
      </c>
      <c r="C21">
        <v>-8.6980810000000002</v>
      </c>
      <c r="D21">
        <v>-7.2241</v>
      </c>
      <c r="E21">
        <v>-7.1589320000000001</v>
      </c>
      <c r="F21">
        <v>-7.1556639999999998</v>
      </c>
      <c r="G21">
        <v>-6.4647420000000002</v>
      </c>
      <c r="H21">
        <v>-7.1952610000000004</v>
      </c>
      <c r="I21">
        <v>-7.2076750000000001</v>
      </c>
      <c r="J21">
        <v>-7.155646</v>
      </c>
      <c r="K21">
        <v>-7.1998899999999999</v>
      </c>
      <c r="L21">
        <v>-7.1888139999999998</v>
      </c>
      <c r="M21">
        <v>-7.1801769999999996</v>
      </c>
      <c r="N21">
        <v>-7.2144389999999996</v>
      </c>
      <c r="O21">
        <v>-7.2153499999999999</v>
      </c>
      <c r="P21">
        <v>-14.995884999999999</v>
      </c>
      <c r="Q21">
        <v>-7.254975</v>
      </c>
    </row>
    <row r="22" spans="1:17" x14ac:dyDescent="0.25">
      <c r="A22">
        <v>881.42200000000003</v>
      </c>
      <c r="B22">
        <v>-7.1581239999999999</v>
      </c>
      <c r="C22">
        <v>-8.6995799999999992</v>
      </c>
      <c r="D22">
        <v>-7.2241499999999998</v>
      </c>
      <c r="E22">
        <v>-7.1589689999999999</v>
      </c>
      <c r="F22">
        <v>-7.1557329999999997</v>
      </c>
      <c r="G22">
        <v>-6.4643410000000001</v>
      </c>
      <c r="H22">
        <v>-7.1952959999999999</v>
      </c>
      <c r="I22">
        <v>-7.2076840000000004</v>
      </c>
      <c r="J22">
        <v>-7.1556769999999998</v>
      </c>
      <c r="K22">
        <v>-7.1999209999999998</v>
      </c>
      <c r="L22">
        <v>-7.1888360000000002</v>
      </c>
      <c r="M22">
        <v>-7.180218</v>
      </c>
      <c r="N22">
        <v>-7.2144389999999996</v>
      </c>
      <c r="O22">
        <v>-7.2154020000000001</v>
      </c>
      <c r="P22">
        <v>-14.995879</v>
      </c>
      <c r="Q22">
        <v>-7.2549900000000003</v>
      </c>
    </row>
    <row r="23" spans="1:17" x14ac:dyDescent="0.25">
      <c r="A23">
        <v>922.36900000000003</v>
      </c>
      <c r="B23">
        <v>-7.1581570000000001</v>
      </c>
      <c r="C23">
        <v>-8.7031829999999992</v>
      </c>
      <c r="D23">
        <v>-7.224183</v>
      </c>
      <c r="E23">
        <v>-7.1589799999999997</v>
      </c>
      <c r="F23">
        <v>-7.1557209999999998</v>
      </c>
      <c r="G23">
        <v>-6.4640420000000001</v>
      </c>
      <c r="H23">
        <v>-7.1953040000000001</v>
      </c>
      <c r="I23">
        <v>-7.2077489999999997</v>
      </c>
      <c r="J23">
        <v>-7.1557389999999996</v>
      </c>
      <c r="K23">
        <v>-7.1999529999999998</v>
      </c>
      <c r="L23">
        <v>-7.1888820000000004</v>
      </c>
      <c r="M23">
        <v>-7.1802590000000004</v>
      </c>
      <c r="N23">
        <v>-7.214429</v>
      </c>
      <c r="O23">
        <v>-7.2153989999999997</v>
      </c>
      <c r="P23">
        <v>-14.995870999999999</v>
      </c>
      <c r="Q23">
        <v>-7.2550509999999999</v>
      </c>
    </row>
    <row r="24" spans="1:17" x14ac:dyDescent="0.25">
      <c r="A24">
        <v>963.33199999999999</v>
      </c>
      <c r="B24">
        <v>-7.1582049999999997</v>
      </c>
      <c r="C24">
        <v>-8.7029940000000003</v>
      </c>
      <c r="D24">
        <v>-7.2241759999999999</v>
      </c>
      <c r="E24">
        <v>-7.1590160000000003</v>
      </c>
      <c r="F24">
        <v>-7.1557659999999998</v>
      </c>
      <c r="G24">
        <v>-6.4638720000000003</v>
      </c>
      <c r="H24">
        <v>-7.1953480000000001</v>
      </c>
      <c r="I24">
        <v>-7.2077239999999998</v>
      </c>
      <c r="J24">
        <v>-7.1557649999999997</v>
      </c>
      <c r="K24">
        <v>-7.199967</v>
      </c>
      <c r="L24">
        <v>-7.1888779999999999</v>
      </c>
      <c r="M24">
        <v>-7.1802440000000001</v>
      </c>
      <c r="N24">
        <v>-7.2144709999999996</v>
      </c>
      <c r="O24">
        <v>-7.2154249999999998</v>
      </c>
      <c r="P24">
        <v>-14.995896</v>
      </c>
      <c r="Q24">
        <v>-7.2550020000000002</v>
      </c>
    </row>
    <row r="25" spans="1:17" x14ac:dyDescent="0.25">
      <c r="A25">
        <v>1004.287</v>
      </c>
      <c r="B25">
        <v>-7.1582290000000004</v>
      </c>
      <c r="C25">
        <v>-8.7020239999999998</v>
      </c>
      <c r="D25">
        <v>-7.2242160000000002</v>
      </c>
      <c r="E25">
        <v>-7.1590850000000001</v>
      </c>
      <c r="F25">
        <v>-7.1558000000000002</v>
      </c>
      <c r="G25">
        <v>-6.4635249999999997</v>
      </c>
      <c r="H25">
        <v>-7.1953339999999999</v>
      </c>
      <c r="I25">
        <v>-7.2077179999999998</v>
      </c>
      <c r="J25">
        <v>-7.155805</v>
      </c>
      <c r="K25">
        <v>-7.1999769999999996</v>
      </c>
      <c r="L25">
        <v>-7.1889110000000001</v>
      </c>
      <c r="M25">
        <v>-7.1803400000000002</v>
      </c>
      <c r="N25">
        <v>-7.2145159999999997</v>
      </c>
      <c r="O25">
        <v>-7.215433</v>
      </c>
      <c r="P25">
        <v>-14.995879</v>
      </c>
      <c r="Q25">
        <v>-7.255045</v>
      </c>
    </row>
    <row r="26" spans="1:17" x14ac:dyDescent="0.25">
      <c r="A26">
        <v>1045.252</v>
      </c>
      <c r="B26">
        <v>-7.1582850000000002</v>
      </c>
      <c r="C26">
        <v>-8.7037460000000006</v>
      </c>
      <c r="D26">
        <v>-7.2242439999999997</v>
      </c>
      <c r="E26">
        <v>-7.1590509999999998</v>
      </c>
      <c r="F26">
        <v>-7.1558339999999996</v>
      </c>
      <c r="G26">
        <v>-6.4632180000000004</v>
      </c>
      <c r="H26">
        <v>-7.1953490000000002</v>
      </c>
      <c r="I26">
        <v>-7.207776</v>
      </c>
      <c r="J26">
        <v>-7.1558349999999997</v>
      </c>
      <c r="K26">
        <v>-7.2000029999999997</v>
      </c>
      <c r="L26">
        <v>-7.1889399999999997</v>
      </c>
      <c r="M26">
        <v>-7.18032</v>
      </c>
      <c r="N26">
        <v>-7.2144709999999996</v>
      </c>
      <c r="O26">
        <v>-7.215446</v>
      </c>
      <c r="P26">
        <v>-14.995874000000001</v>
      </c>
      <c r="Q26">
        <v>-7.2550379999999999</v>
      </c>
    </row>
    <row r="27" spans="1:17" x14ac:dyDescent="0.25">
      <c r="A27">
        <v>1086.229</v>
      </c>
      <c r="B27">
        <v>-7.1582679999999996</v>
      </c>
      <c r="C27">
        <v>-8.7034520000000004</v>
      </c>
      <c r="D27">
        <v>-7.22424</v>
      </c>
      <c r="E27">
        <v>-7.159116</v>
      </c>
      <c r="F27">
        <v>-7.1558590000000004</v>
      </c>
      <c r="G27">
        <v>-6.463012</v>
      </c>
      <c r="H27">
        <v>-7.1953579999999997</v>
      </c>
      <c r="I27">
        <v>-7.2077710000000002</v>
      </c>
      <c r="J27">
        <v>-7.1558310000000001</v>
      </c>
      <c r="K27">
        <v>-7.2000229999999998</v>
      </c>
      <c r="L27">
        <v>-7.1889609999999999</v>
      </c>
      <c r="M27">
        <v>-7.1803350000000004</v>
      </c>
      <c r="N27">
        <v>-7.2144909999999998</v>
      </c>
      <c r="O27">
        <v>-7.2154379999999998</v>
      </c>
      <c r="P27">
        <v>-14.995865999999999</v>
      </c>
      <c r="Q27">
        <v>-7.2550809999999997</v>
      </c>
    </row>
    <row r="28" spans="1:17" x14ac:dyDescent="0.25">
      <c r="A28">
        <v>1127.2049999999999</v>
      </c>
      <c r="B28">
        <v>-7.1583110000000003</v>
      </c>
      <c r="C28">
        <v>-8.7036379999999998</v>
      </c>
      <c r="D28">
        <v>-7.2242730000000002</v>
      </c>
      <c r="E28">
        <v>-7.1591379999999996</v>
      </c>
      <c r="F28">
        <v>-7.1559090000000003</v>
      </c>
      <c r="G28">
        <v>-6.4628930000000002</v>
      </c>
      <c r="H28">
        <v>-7.1953589999999998</v>
      </c>
      <c r="I28">
        <v>-7.2077489999999997</v>
      </c>
      <c r="J28">
        <v>-7.1558659999999996</v>
      </c>
      <c r="K28">
        <v>-7.2000640000000002</v>
      </c>
      <c r="L28">
        <v>-7.1889599999999998</v>
      </c>
      <c r="M28">
        <v>-7.1803670000000004</v>
      </c>
      <c r="N28">
        <v>-7.2145210000000004</v>
      </c>
      <c r="O28">
        <v>-7.2154850000000001</v>
      </c>
      <c r="P28">
        <v>-14.995846</v>
      </c>
      <c r="Q28">
        <v>-7.2551170000000003</v>
      </c>
    </row>
    <row r="29" spans="1:17" x14ac:dyDescent="0.25">
      <c r="A29">
        <v>1168.163</v>
      </c>
      <c r="B29">
        <v>-7.1583430000000003</v>
      </c>
      <c r="C29">
        <v>-8.4374230000000008</v>
      </c>
      <c r="D29">
        <v>-7.2165929999999996</v>
      </c>
      <c r="E29">
        <v>-7.1431560000000003</v>
      </c>
      <c r="F29">
        <v>-7.1373889999999998</v>
      </c>
      <c r="G29">
        <v>-6.6903990000000002</v>
      </c>
      <c r="H29">
        <v>-7.1821440000000001</v>
      </c>
      <c r="I29">
        <v>-7.1930740000000002</v>
      </c>
      <c r="J29">
        <v>-7.1374120000000003</v>
      </c>
      <c r="K29">
        <v>-7.18675</v>
      </c>
      <c r="L29">
        <v>-7.1740500000000003</v>
      </c>
      <c r="M29">
        <v>-7.1647080000000001</v>
      </c>
      <c r="N29">
        <v>-7.211932</v>
      </c>
      <c r="O29">
        <v>-7.2084609999999998</v>
      </c>
      <c r="P29">
        <v>-14.995855000000001</v>
      </c>
      <c r="Q29">
        <v>-7.2554689999999997</v>
      </c>
    </row>
    <row r="30" spans="1:17" x14ac:dyDescent="0.25">
      <c r="A30">
        <v>1209.1300000000001</v>
      </c>
      <c r="B30">
        <v>-7.1548569999999998</v>
      </c>
      <c r="C30">
        <v>-8.3961100000000002</v>
      </c>
      <c r="D30">
        <v>-7.2176340000000003</v>
      </c>
      <c r="E30">
        <v>-7.1444409999999996</v>
      </c>
      <c r="F30">
        <v>-7.1381370000000004</v>
      </c>
      <c r="G30">
        <v>-6.7012530000000003</v>
      </c>
      <c r="H30">
        <v>-7.1830980000000002</v>
      </c>
      <c r="I30">
        <v>-7.193638</v>
      </c>
      <c r="J30">
        <v>-7.1383429999999999</v>
      </c>
      <c r="K30">
        <v>-7.1871869999999998</v>
      </c>
      <c r="L30">
        <v>-7.1744529999999997</v>
      </c>
      <c r="M30">
        <v>-7.1653419999999999</v>
      </c>
      <c r="N30">
        <v>-7.2125159999999999</v>
      </c>
      <c r="O30">
        <v>-7.208901</v>
      </c>
      <c r="P30">
        <v>-14.99582</v>
      </c>
      <c r="Q30">
        <v>-7.2554470000000002</v>
      </c>
    </row>
    <row r="31" spans="1:17" x14ac:dyDescent="0.25">
      <c r="A31">
        <v>1250.0709999999999</v>
      </c>
      <c r="B31">
        <v>-7.1546760000000003</v>
      </c>
      <c r="C31">
        <v>-8.3922100000000004</v>
      </c>
      <c r="D31">
        <v>-7.2177600000000002</v>
      </c>
      <c r="E31">
        <v>-7.1445129999999999</v>
      </c>
      <c r="F31">
        <v>-7.1382320000000004</v>
      </c>
      <c r="G31">
        <v>-6.7022240000000002</v>
      </c>
      <c r="H31">
        <v>-7.1831820000000004</v>
      </c>
      <c r="I31">
        <v>-7.193651</v>
      </c>
      <c r="J31">
        <v>-7.1384080000000001</v>
      </c>
      <c r="K31">
        <v>-7.1872420000000004</v>
      </c>
      <c r="L31">
        <v>-7.174512</v>
      </c>
      <c r="M31">
        <v>-7.1653880000000001</v>
      </c>
      <c r="N31">
        <v>-7.2125849999999998</v>
      </c>
      <c r="O31">
        <v>-7.2089569999999998</v>
      </c>
      <c r="P31">
        <v>-14.995810000000001</v>
      </c>
      <c r="Q31">
        <v>-7.2553349999999996</v>
      </c>
    </row>
    <row r="32" spans="1:17" x14ac:dyDescent="0.25">
      <c r="A32">
        <v>1291.028</v>
      </c>
      <c r="B32">
        <v>-7.1545769999999997</v>
      </c>
      <c r="C32">
        <v>-8.3886129999999994</v>
      </c>
      <c r="D32">
        <v>-7.2177930000000003</v>
      </c>
      <c r="E32">
        <v>-7.1445340000000002</v>
      </c>
      <c r="F32">
        <v>-7.138274</v>
      </c>
      <c r="G32">
        <v>-6.7023789999999996</v>
      </c>
      <c r="H32">
        <v>-7.1832130000000003</v>
      </c>
      <c r="I32">
        <v>-7.1936840000000002</v>
      </c>
      <c r="J32">
        <v>-7.1384340000000002</v>
      </c>
      <c r="K32">
        <v>-7.1872930000000004</v>
      </c>
      <c r="L32">
        <v>-7.1745109999999999</v>
      </c>
      <c r="M32">
        <v>-7.1654010000000001</v>
      </c>
      <c r="N32">
        <v>-7.2126020000000004</v>
      </c>
      <c r="O32">
        <v>-7.2089809999999996</v>
      </c>
      <c r="P32">
        <v>-14.995865</v>
      </c>
      <c r="Q32">
        <v>-7.255293</v>
      </c>
    </row>
    <row r="33" spans="1:17" x14ac:dyDescent="0.25">
      <c r="A33">
        <v>1331.998</v>
      </c>
      <c r="B33">
        <v>-7.1545079999999999</v>
      </c>
      <c r="C33">
        <v>-8.3876629999999999</v>
      </c>
      <c r="D33">
        <v>-7.217797</v>
      </c>
      <c r="E33">
        <v>-7.1445660000000002</v>
      </c>
      <c r="F33">
        <v>-7.1382580000000004</v>
      </c>
      <c r="G33">
        <v>-6.7024439999999998</v>
      </c>
      <c r="H33">
        <v>-7.1832019999999996</v>
      </c>
      <c r="I33">
        <v>-7.1936910000000003</v>
      </c>
      <c r="J33">
        <v>-7.1384249999999998</v>
      </c>
      <c r="K33">
        <v>-7.1872590000000001</v>
      </c>
      <c r="L33">
        <v>-7.174506</v>
      </c>
      <c r="M33">
        <v>-7.1654369999999998</v>
      </c>
      <c r="N33">
        <v>-7.2126109999999999</v>
      </c>
      <c r="O33">
        <v>-7.2089829999999999</v>
      </c>
      <c r="P33">
        <v>-14.995861</v>
      </c>
      <c r="Q33">
        <v>-7.2552459999999996</v>
      </c>
    </row>
    <row r="34" spans="1:17" x14ac:dyDescent="0.25">
      <c r="A34">
        <v>1372.9739999999999</v>
      </c>
      <c r="B34">
        <v>-7.1544819999999998</v>
      </c>
      <c r="C34">
        <v>-8.3867849999999997</v>
      </c>
      <c r="D34">
        <v>-7.2178009999999997</v>
      </c>
      <c r="E34">
        <v>-7.1445670000000003</v>
      </c>
      <c r="F34">
        <v>-7.1383039999999998</v>
      </c>
      <c r="G34">
        <v>-6.7024509999999999</v>
      </c>
      <c r="H34">
        <v>-7.1832229999999999</v>
      </c>
      <c r="I34">
        <v>-7.193702</v>
      </c>
      <c r="J34">
        <v>-7.1384410000000003</v>
      </c>
      <c r="K34">
        <v>-7.1872850000000001</v>
      </c>
      <c r="L34">
        <v>-7.1744760000000003</v>
      </c>
      <c r="M34">
        <v>-7.165432</v>
      </c>
      <c r="N34">
        <v>-7.2125870000000001</v>
      </c>
      <c r="O34">
        <v>-7.2089559999999997</v>
      </c>
      <c r="P34">
        <v>-14.995867000000001</v>
      </c>
      <c r="Q34">
        <v>-7.2552580000000004</v>
      </c>
    </row>
    <row r="35" spans="1:17" x14ac:dyDescent="0.25">
      <c r="A35">
        <v>1413.9469999999999</v>
      </c>
      <c r="B35">
        <v>-7.1544439999999998</v>
      </c>
      <c r="C35">
        <v>-8.3859820000000003</v>
      </c>
      <c r="D35">
        <v>-7.2178199999999997</v>
      </c>
      <c r="E35">
        <v>-7.1445429999999996</v>
      </c>
      <c r="F35">
        <v>-7.1382760000000003</v>
      </c>
      <c r="G35">
        <v>-6.7024379999999999</v>
      </c>
      <c r="H35">
        <v>-7.1832370000000001</v>
      </c>
      <c r="I35">
        <v>-7.1936809999999998</v>
      </c>
      <c r="J35">
        <v>-7.1384049999999997</v>
      </c>
      <c r="K35">
        <v>-7.1872680000000004</v>
      </c>
      <c r="L35">
        <v>-7.1744899999999996</v>
      </c>
      <c r="M35">
        <v>-7.165413</v>
      </c>
      <c r="N35">
        <v>-7.2125760000000003</v>
      </c>
      <c r="O35">
        <v>-7.2089610000000004</v>
      </c>
      <c r="P35">
        <v>-14.995831000000001</v>
      </c>
      <c r="Q35">
        <v>-7.2552329999999996</v>
      </c>
    </row>
    <row r="36" spans="1:17" x14ac:dyDescent="0.25">
      <c r="A36">
        <v>1454.921</v>
      </c>
      <c r="B36">
        <v>-7.1544309999999998</v>
      </c>
      <c r="C36">
        <v>-8.3861629999999998</v>
      </c>
      <c r="D36">
        <v>-7.217797</v>
      </c>
      <c r="E36">
        <v>-7.1445610000000004</v>
      </c>
      <c r="F36">
        <v>-7.1382849999999998</v>
      </c>
      <c r="G36">
        <v>-6.7024600000000003</v>
      </c>
      <c r="H36">
        <v>-7.1832529999999997</v>
      </c>
      <c r="I36">
        <v>-7.1937249999999997</v>
      </c>
      <c r="J36">
        <v>-7.1384169999999996</v>
      </c>
      <c r="K36">
        <v>-7.1872879999999997</v>
      </c>
      <c r="L36">
        <v>-7.174512</v>
      </c>
      <c r="M36">
        <v>-7.1654369999999998</v>
      </c>
      <c r="N36">
        <v>-7.212574</v>
      </c>
      <c r="O36">
        <v>-7.2089600000000003</v>
      </c>
      <c r="P36">
        <v>-14.995824000000001</v>
      </c>
      <c r="Q36">
        <v>-7.2552440000000002</v>
      </c>
    </row>
    <row r="37" spans="1:17" x14ac:dyDescent="0.25">
      <c r="A37">
        <v>1495.88</v>
      </c>
      <c r="B37">
        <v>-7.154439</v>
      </c>
      <c r="C37">
        <v>-8.3868320000000001</v>
      </c>
      <c r="D37">
        <v>-7.2177949999999997</v>
      </c>
      <c r="E37">
        <v>-7.144558</v>
      </c>
      <c r="F37">
        <v>-7.1383010000000002</v>
      </c>
      <c r="G37">
        <v>-6.7024559999999997</v>
      </c>
      <c r="H37">
        <v>-7.1832079999999996</v>
      </c>
      <c r="I37">
        <v>-7.1936910000000003</v>
      </c>
      <c r="J37">
        <v>-7.1383989999999997</v>
      </c>
      <c r="K37">
        <v>-7.1872870000000004</v>
      </c>
      <c r="L37">
        <v>-7.1744899999999996</v>
      </c>
      <c r="M37">
        <v>-7.1654309999999999</v>
      </c>
      <c r="N37">
        <v>-7.21258</v>
      </c>
      <c r="O37">
        <v>-7.2089869999999996</v>
      </c>
      <c r="P37">
        <v>-14.995844</v>
      </c>
      <c r="Q37">
        <v>-7.2552390000000004</v>
      </c>
    </row>
    <row r="38" spans="1:17" x14ac:dyDescent="0.25">
      <c r="A38">
        <v>1536.8340000000001</v>
      </c>
      <c r="B38">
        <v>-7.1544379999999999</v>
      </c>
      <c r="C38">
        <v>-8.3856490000000008</v>
      </c>
      <c r="D38">
        <v>-7.217803</v>
      </c>
      <c r="E38">
        <v>-7.1445449999999999</v>
      </c>
      <c r="F38">
        <v>-7.1382880000000002</v>
      </c>
      <c r="G38">
        <v>-6.7024270000000001</v>
      </c>
      <c r="H38">
        <v>-7.1832310000000001</v>
      </c>
      <c r="I38">
        <v>-7.193695</v>
      </c>
      <c r="J38">
        <v>-7.1385300000000003</v>
      </c>
      <c r="K38">
        <v>-7.1873089999999999</v>
      </c>
      <c r="L38">
        <v>-7.1745619999999999</v>
      </c>
      <c r="M38">
        <v>-7.1655389999999999</v>
      </c>
      <c r="N38">
        <v>-7.2114510000000003</v>
      </c>
      <c r="O38">
        <v>-7.2082790000000001</v>
      </c>
      <c r="P38">
        <v>-14.995718999999999</v>
      </c>
      <c r="Q38">
        <v>-7.2540019999999998</v>
      </c>
    </row>
    <row r="39" spans="1:17" x14ac:dyDescent="0.25">
      <c r="A39">
        <v>1577.7840000000001</v>
      </c>
      <c r="B39">
        <v>-7.1541810000000003</v>
      </c>
      <c r="C39">
        <v>-8.6088280000000008</v>
      </c>
      <c r="D39">
        <v>-7.2193350000000001</v>
      </c>
      <c r="E39">
        <v>-7.1504060000000003</v>
      </c>
      <c r="F39">
        <v>-7.146261</v>
      </c>
      <c r="G39">
        <v>-6.5751650000000001</v>
      </c>
      <c r="H39">
        <v>-7.187405</v>
      </c>
      <c r="I39">
        <v>-7.1982179999999998</v>
      </c>
      <c r="J39">
        <v>-7.1440669999999997</v>
      </c>
      <c r="K39">
        <v>-7.1916719999999996</v>
      </c>
      <c r="L39">
        <v>-7.1791689999999999</v>
      </c>
      <c r="M39">
        <v>-7.1697819999999997</v>
      </c>
      <c r="N39">
        <v>-7.2105689999999996</v>
      </c>
      <c r="O39">
        <v>-7.2088789999999996</v>
      </c>
      <c r="P39">
        <v>-14.995581</v>
      </c>
      <c r="Q39">
        <v>-7.246893</v>
      </c>
    </row>
    <row r="40" spans="1:17" x14ac:dyDescent="0.25">
      <c r="A40">
        <v>1618.75</v>
      </c>
      <c r="B40">
        <v>-7.1485690000000002</v>
      </c>
      <c r="C40">
        <v>-8.5135050000000003</v>
      </c>
      <c r="D40">
        <v>-7.2187159999999997</v>
      </c>
      <c r="E40">
        <v>-7.1487610000000004</v>
      </c>
      <c r="F40">
        <v>-7.1432399999999996</v>
      </c>
      <c r="G40">
        <v>-6.6272060000000002</v>
      </c>
      <c r="H40">
        <v>-7.1859400000000004</v>
      </c>
      <c r="I40">
        <v>-7.1960860000000002</v>
      </c>
      <c r="J40">
        <v>-7.1418290000000004</v>
      </c>
      <c r="K40">
        <v>-7.1895470000000001</v>
      </c>
      <c r="L40">
        <v>-7.1769489999999996</v>
      </c>
      <c r="M40">
        <v>-7.1682139999999999</v>
      </c>
      <c r="N40">
        <v>-7.2108999999999996</v>
      </c>
      <c r="O40">
        <v>-7.2085080000000001</v>
      </c>
      <c r="P40">
        <v>-14.995559</v>
      </c>
      <c r="Q40">
        <v>-7.2448829999999997</v>
      </c>
    </row>
    <row r="41" spans="1:17" x14ac:dyDescent="0.25">
      <c r="A41">
        <v>1659.7239999999999</v>
      </c>
      <c r="B41">
        <v>-7.146312</v>
      </c>
      <c r="C41">
        <v>-8.4561620000000008</v>
      </c>
      <c r="D41">
        <v>-7.2190110000000001</v>
      </c>
      <c r="E41">
        <v>-7.1474549999999999</v>
      </c>
      <c r="F41">
        <v>-7.141724</v>
      </c>
      <c r="G41">
        <v>-6.665279</v>
      </c>
      <c r="H41">
        <v>-7.1855859999999998</v>
      </c>
      <c r="I41">
        <v>-7.195284</v>
      </c>
      <c r="J41">
        <v>-7.1410439999999999</v>
      </c>
      <c r="K41">
        <v>-7.1887970000000001</v>
      </c>
      <c r="L41">
        <v>-7.1761460000000001</v>
      </c>
      <c r="M41">
        <v>-7.1677160000000004</v>
      </c>
      <c r="N41">
        <v>-7.2117579999999997</v>
      </c>
      <c r="O41">
        <v>-7.2088599999999996</v>
      </c>
      <c r="P41">
        <v>-14.995519</v>
      </c>
      <c r="Q41">
        <v>-7.244637</v>
      </c>
    </row>
    <row r="42" spans="1:17" x14ac:dyDescent="0.25">
      <c r="A42">
        <v>1700.6949999999999</v>
      </c>
      <c r="B42">
        <v>-7.1454469999999999</v>
      </c>
      <c r="C42">
        <v>-8.4231780000000001</v>
      </c>
      <c r="D42">
        <v>-7.2194260000000003</v>
      </c>
      <c r="E42">
        <v>-7.1469950000000004</v>
      </c>
      <c r="F42">
        <v>-7.1411470000000001</v>
      </c>
      <c r="G42">
        <v>-6.6854040000000001</v>
      </c>
      <c r="H42">
        <v>-7.1856739999999997</v>
      </c>
      <c r="I42">
        <v>-7.1950770000000004</v>
      </c>
      <c r="J42">
        <v>-7.1407239999999996</v>
      </c>
      <c r="K42">
        <v>-7.1886200000000002</v>
      </c>
      <c r="L42">
        <v>-7.1758329999999999</v>
      </c>
      <c r="M42">
        <v>-7.1675709999999997</v>
      </c>
      <c r="N42">
        <v>-7.2124119999999996</v>
      </c>
      <c r="O42">
        <v>-7.2092400000000003</v>
      </c>
      <c r="P42">
        <v>-14.995551000000001</v>
      </c>
      <c r="Q42">
        <v>-7.244707</v>
      </c>
    </row>
    <row r="43" spans="1:17" x14ac:dyDescent="0.25">
      <c r="A43">
        <v>1741.6559999999999</v>
      </c>
      <c r="B43">
        <v>-7.1451700000000002</v>
      </c>
      <c r="C43">
        <v>-8.4066270000000003</v>
      </c>
      <c r="D43">
        <v>-7.2197180000000003</v>
      </c>
      <c r="E43">
        <v>-7.1468109999999996</v>
      </c>
      <c r="F43">
        <v>-7.1409349999999998</v>
      </c>
      <c r="G43">
        <v>-6.6962549999999998</v>
      </c>
      <c r="H43">
        <v>-7.1857569999999997</v>
      </c>
      <c r="I43">
        <v>-7.1950419999999999</v>
      </c>
      <c r="J43">
        <v>-7.1405620000000001</v>
      </c>
      <c r="K43">
        <v>-7.1886169999999998</v>
      </c>
      <c r="L43">
        <v>-7.1757530000000003</v>
      </c>
      <c r="M43">
        <v>-7.16751</v>
      </c>
      <c r="N43">
        <v>-7.2127970000000001</v>
      </c>
      <c r="O43">
        <v>-7.2094779999999998</v>
      </c>
      <c r="P43">
        <v>-14.995504</v>
      </c>
      <c r="Q43">
        <v>-7.2447660000000003</v>
      </c>
    </row>
    <row r="44" spans="1:17" x14ac:dyDescent="0.25">
      <c r="A44">
        <v>1782.652</v>
      </c>
      <c r="B44">
        <v>-7.1450120000000004</v>
      </c>
      <c r="C44">
        <v>-8.3976059999999997</v>
      </c>
      <c r="D44">
        <v>-7.2198729999999998</v>
      </c>
      <c r="E44">
        <v>-7.1467289999999997</v>
      </c>
      <c r="F44">
        <v>-7.1408160000000001</v>
      </c>
      <c r="G44">
        <v>-6.7027080000000003</v>
      </c>
      <c r="H44">
        <v>-7.1858399999999998</v>
      </c>
      <c r="I44">
        <v>-7.1950000000000003</v>
      </c>
      <c r="J44">
        <v>-7.1404959999999997</v>
      </c>
      <c r="K44">
        <v>-7.1886190000000001</v>
      </c>
      <c r="L44">
        <v>-7.1757</v>
      </c>
      <c r="M44">
        <v>-7.1674829999999998</v>
      </c>
      <c r="N44">
        <v>-7.2130559999999999</v>
      </c>
      <c r="O44">
        <v>-7.2096359999999997</v>
      </c>
      <c r="P44">
        <v>-14.995568</v>
      </c>
      <c r="Q44">
        <v>-7.2448249999999996</v>
      </c>
    </row>
    <row r="45" spans="1:17" x14ac:dyDescent="0.25">
      <c r="A45">
        <v>1823.624</v>
      </c>
      <c r="B45">
        <v>-7.144946</v>
      </c>
      <c r="C45">
        <v>-8.3922640000000008</v>
      </c>
      <c r="D45">
        <v>-7.22</v>
      </c>
      <c r="E45">
        <v>-7.1466799999999999</v>
      </c>
      <c r="F45">
        <v>-7.1407360000000004</v>
      </c>
      <c r="G45">
        <v>-6.7069279999999996</v>
      </c>
      <c r="H45">
        <v>-7.185886</v>
      </c>
      <c r="I45">
        <v>-7.1949670000000001</v>
      </c>
      <c r="J45">
        <v>-7.1404670000000001</v>
      </c>
      <c r="K45">
        <v>-7.1885880000000002</v>
      </c>
      <c r="L45">
        <v>-7.1756669999999998</v>
      </c>
      <c r="M45">
        <v>-7.1674540000000002</v>
      </c>
      <c r="N45">
        <v>-7.2132290000000001</v>
      </c>
      <c r="O45">
        <v>-7.2097569999999997</v>
      </c>
      <c r="P45">
        <v>-14.995528999999999</v>
      </c>
      <c r="Q45">
        <v>-7.2448499999999996</v>
      </c>
    </row>
    <row r="46" spans="1:17" x14ac:dyDescent="0.25">
      <c r="A46">
        <v>1864.5730000000001</v>
      </c>
      <c r="B46">
        <v>-7.1448910000000003</v>
      </c>
      <c r="C46">
        <v>-8.3869640000000008</v>
      </c>
      <c r="D46">
        <v>-7.2200839999999999</v>
      </c>
      <c r="E46">
        <v>-7.1466260000000004</v>
      </c>
      <c r="F46">
        <v>-7.1406879999999999</v>
      </c>
      <c r="G46">
        <v>-6.7099159999999998</v>
      </c>
      <c r="H46">
        <v>-7.1859400000000004</v>
      </c>
      <c r="I46">
        <v>-7.1949969999999999</v>
      </c>
      <c r="J46">
        <v>-7.1404019999999999</v>
      </c>
      <c r="K46">
        <v>-7.188599</v>
      </c>
      <c r="L46">
        <v>-7.1756460000000004</v>
      </c>
      <c r="M46">
        <v>-7.1674360000000004</v>
      </c>
      <c r="N46">
        <v>-7.213368</v>
      </c>
      <c r="O46">
        <v>-7.209848</v>
      </c>
      <c r="P46">
        <v>-14.995509</v>
      </c>
      <c r="Q46">
        <v>-7.2448819999999996</v>
      </c>
    </row>
    <row r="47" spans="1:17" x14ac:dyDescent="0.25">
      <c r="A47">
        <v>1905.5329999999999</v>
      </c>
      <c r="B47">
        <v>-7.1448780000000003</v>
      </c>
      <c r="C47">
        <v>-8.3846889999999998</v>
      </c>
      <c r="D47">
        <v>-7.2201599999999999</v>
      </c>
      <c r="E47">
        <v>-7.1466349999999998</v>
      </c>
      <c r="F47">
        <v>-7.1406549999999998</v>
      </c>
      <c r="G47">
        <v>-6.7121170000000001</v>
      </c>
      <c r="H47">
        <v>-7.1859549999999999</v>
      </c>
      <c r="I47">
        <v>-7.1949870000000002</v>
      </c>
      <c r="J47">
        <v>-7.140358</v>
      </c>
      <c r="K47">
        <v>-7.1885870000000001</v>
      </c>
      <c r="L47">
        <v>-7.1756359999999999</v>
      </c>
      <c r="M47">
        <v>-7.1674540000000002</v>
      </c>
      <c r="N47">
        <v>-7.2134929999999997</v>
      </c>
      <c r="O47">
        <v>-7.2098820000000003</v>
      </c>
      <c r="P47">
        <v>-14.995461000000001</v>
      </c>
      <c r="Q47">
        <v>-7.244904</v>
      </c>
    </row>
    <row r="48" spans="1:17" x14ac:dyDescent="0.25">
      <c r="A48">
        <v>1946.5250000000001</v>
      </c>
      <c r="B48">
        <v>-7.1448320000000001</v>
      </c>
      <c r="C48">
        <v>-8.3825540000000007</v>
      </c>
      <c r="D48">
        <v>-7.2202200000000003</v>
      </c>
      <c r="E48">
        <v>-7.1465959999999997</v>
      </c>
      <c r="F48">
        <v>-7.1406229999999997</v>
      </c>
      <c r="G48">
        <v>-6.7138140000000002</v>
      </c>
      <c r="H48">
        <v>-7.1859799999999998</v>
      </c>
      <c r="I48">
        <v>-7.1950070000000004</v>
      </c>
      <c r="J48">
        <v>-7.140358</v>
      </c>
      <c r="K48">
        <v>-7.1886219999999996</v>
      </c>
      <c r="L48">
        <v>-7.1756450000000003</v>
      </c>
      <c r="M48">
        <v>-7.1674420000000003</v>
      </c>
      <c r="N48">
        <v>-7.2135720000000001</v>
      </c>
      <c r="O48">
        <v>-7.2099089999999997</v>
      </c>
      <c r="P48">
        <v>-14.995568</v>
      </c>
      <c r="Q48">
        <v>-7.2449430000000001</v>
      </c>
    </row>
    <row r="49" spans="1:17" x14ac:dyDescent="0.25">
      <c r="A49">
        <v>1987.482</v>
      </c>
      <c r="B49">
        <v>-7.1448169999999998</v>
      </c>
      <c r="C49">
        <v>-8.3817649999999997</v>
      </c>
      <c r="D49">
        <v>-7.2202500000000001</v>
      </c>
      <c r="E49">
        <v>-7.146598</v>
      </c>
      <c r="F49">
        <v>-7.1406010000000002</v>
      </c>
      <c r="G49">
        <v>-6.715141</v>
      </c>
      <c r="H49">
        <v>-7.1859900000000003</v>
      </c>
      <c r="I49">
        <v>-7.1949779999999999</v>
      </c>
      <c r="J49">
        <v>-7.1403239999999997</v>
      </c>
      <c r="K49">
        <v>-7.1886039999999998</v>
      </c>
      <c r="L49">
        <v>-7.1756529999999996</v>
      </c>
      <c r="M49">
        <v>-7.1674090000000001</v>
      </c>
      <c r="N49">
        <v>-7.2136149999999999</v>
      </c>
      <c r="O49">
        <v>-7.2099270000000004</v>
      </c>
      <c r="P49">
        <v>-14.995502999999999</v>
      </c>
      <c r="Q49">
        <v>-7.2449570000000003</v>
      </c>
    </row>
    <row r="50" spans="1:17" x14ac:dyDescent="0.25">
      <c r="A50">
        <v>2028.4359999999999</v>
      </c>
      <c r="B50">
        <v>-7.1448109999999998</v>
      </c>
      <c r="C50">
        <v>-8.3794500000000003</v>
      </c>
      <c r="D50">
        <v>-7.2202970000000004</v>
      </c>
      <c r="E50">
        <v>-7.1466219999999998</v>
      </c>
      <c r="F50">
        <v>-7.1405950000000002</v>
      </c>
      <c r="G50">
        <v>-6.7162189999999997</v>
      </c>
      <c r="H50">
        <v>-7.1859890000000002</v>
      </c>
      <c r="I50">
        <v>-7.1949690000000004</v>
      </c>
      <c r="J50">
        <v>-7.1403239999999997</v>
      </c>
      <c r="K50">
        <v>-7.1886060000000001</v>
      </c>
      <c r="L50">
        <v>-7.1756589999999996</v>
      </c>
      <c r="M50">
        <v>-7.1674689999999996</v>
      </c>
      <c r="N50">
        <v>-7.213622</v>
      </c>
      <c r="O50">
        <v>-7.2099760000000002</v>
      </c>
      <c r="P50">
        <v>-14.995481</v>
      </c>
      <c r="Q50">
        <v>-7.2449430000000001</v>
      </c>
    </row>
    <row r="51" spans="1:17" x14ac:dyDescent="0.25">
      <c r="A51">
        <v>2069.4</v>
      </c>
      <c r="B51">
        <v>-7.1448130000000001</v>
      </c>
      <c r="C51">
        <v>-8.379842</v>
      </c>
      <c r="D51">
        <v>-7.2203369999999998</v>
      </c>
      <c r="E51">
        <v>-7.1466089999999998</v>
      </c>
      <c r="F51">
        <v>-7.1405830000000003</v>
      </c>
      <c r="G51">
        <v>-6.7171700000000003</v>
      </c>
      <c r="H51">
        <v>-7.1859780000000004</v>
      </c>
      <c r="I51">
        <v>-7.1949540000000001</v>
      </c>
      <c r="J51">
        <v>-7.1403129999999999</v>
      </c>
      <c r="K51">
        <v>-7.1886229999999998</v>
      </c>
      <c r="L51">
        <v>-7.1756289999999998</v>
      </c>
      <c r="M51">
        <v>-7.1674379999999998</v>
      </c>
      <c r="N51">
        <v>-7.2137000000000002</v>
      </c>
      <c r="O51">
        <v>-7.209975</v>
      </c>
      <c r="P51">
        <v>-14.995542</v>
      </c>
      <c r="Q51">
        <v>-7.2449960000000004</v>
      </c>
    </row>
    <row r="52" spans="1:17" x14ac:dyDescent="0.25">
      <c r="A52">
        <v>2110.3629999999998</v>
      </c>
      <c r="B52">
        <v>-7.1447979999999998</v>
      </c>
      <c r="C52">
        <v>-8.3787059999999993</v>
      </c>
      <c r="D52">
        <v>-7.2203679999999997</v>
      </c>
      <c r="E52">
        <v>-7.1465810000000003</v>
      </c>
      <c r="F52">
        <v>-7.1405539999999998</v>
      </c>
      <c r="G52">
        <v>-6.7179599999999997</v>
      </c>
      <c r="H52">
        <v>-7.1860030000000004</v>
      </c>
      <c r="I52">
        <v>-7.1949740000000002</v>
      </c>
      <c r="J52">
        <v>-7.1403189999999999</v>
      </c>
      <c r="K52">
        <v>-7.1885719999999997</v>
      </c>
      <c r="L52">
        <v>-7.1756089999999997</v>
      </c>
      <c r="M52">
        <v>-7.1674249999999997</v>
      </c>
      <c r="N52">
        <v>-7.2137479999999998</v>
      </c>
      <c r="O52">
        <v>-7.2100119999999999</v>
      </c>
      <c r="P52">
        <v>-14.995521999999999</v>
      </c>
      <c r="Q52">
        <v>-7.2449909999999997</v>
      </c>
    </row>
    <row r="53" spans="1:17" x14ac:dyDescent="0.25">
      <c r="A53">
        <v>2151.319</v>
      </c>
      <c r="B53">
        <v>-7.1447940000000001</v>
      </c>
      <c r="C53">
        <v>-8.3775919999999999</v>
      </c>
      <c r="D53">
        <v>-7.2203689999999998</v>
      </c>
      <c r="E53">
        <v>-7.1465519999999998</v>
      </c>
      <c r="F53">
        <v>-7.1405430000000001</v>
      </c>
      <c r="G53">
        <v>-6.7186510000000004</v>
      </c>
      <c r="H53">
        <v>-7.1859999999999999</v>
      </c>
      <c r="I53">
        <v>-7.1949800000000002</v>
      </c>
      <c r="J53">
        <v>-7.1403049999999997</v>
      </c>
      <c r="K53">
        <v>-7.1886260000000002</v>
      </c>
      <c r="L53">
        <v>-7.1755990000000001</v>
      </c>
      <c r="M53">
        <v>-7.1674389999999999</v>
      </c>
      <c r="N53">
        <v>-7.2137640000000003</v>
      </c>
      <c r="O53">
        <v>-7.2100239999999998</v>
      </c>
      <c r="P53">
        <v>-14.995521999999999</v>
      </c>
      <c r="Q53">
        <v>-7.2449940000000002</v>
      </c>
    </row>
    <row r="54" spans="1:17" x14ac:dyDescent="0.25">
      <c r="A54">
        <v>2192.2919999999999</v>
      </c>
      <c r="B54">
        <v>-7.1447789999999998</v>
      </c>
      <c r="C54">
        <v>-8.3764210000000006</v>
      </c>
      <c r="D54">
        <v>-7.2203819999999999</v>
      </c>
      <c r="E54">
        <v>-7.1465620000000003</v>
      </c>
      <c r="F54">
        <v>-7.1405269999999996</v>
      </c>
      <c r="G54">
        <v>-6.7193120000000004</v>
      </c>
      <c r="H54">
        <v>-7.1860220000000004</v>
      </c>
      <c r="I54">
        <v>-7.1949680000000003</v>
      </c>
      <c r="J54">
        <v>-7.1402739999999998</v>
      </c>
      <c r="K54">
        <v>-7.1886190000000001</v>
      </c>
      <c r="L54">
        <v>-7.1756060000000002</v>
      </c>
      <c r="M54">
        <v>-7.1674569999999997</v>
      </c>
      <c r="N54">
        <v>-7.2137900000000004</v>
      </c>
      <c r="O54">
        <v>-7.2100759999999999</v>
      </c>
      <c r="P54">
        <v>-14.995516</v>
      </c>
      <c r="Q54">
        <v>-7.2449669999999999</v>
      </c>
    </row>
    <row r="55" spans="1:17" x14ac:dyDescent="0.25">
      <c r="A55">
        <v>2233.2750000000001</v>
      </c>
      <c r="B55">
        <v>-7.1447599999999998</v>
      </c>
      <c r="C55">
        <v>-8.3759680000000003</v>
      </c>
      <c r="D55">
        <v>-7.2204249999999996</v>
      </c>
      <c r="E55">
        <v>-7.146547</v>
      </c>
      <c r="F55">
        <v>-7.1405570000000003</v>
      </c>
      <c r="G55">
        <v>-6.7198260000000003</v>
      </c>
      <c r="H55">
        <v>-7.1860109999999997</v>
      </c>
      <c r="I55">
        <v>-7.1949610000000002</v>
      </c>
      <c r="J55">
        <v>-7.1402799999999997</v>
      </c>
      <c r="K55">
        <v>-7.1886239999999999</v>
      </c>
      <c r="L55">
        <v>-7.1756070000000003</v>
      </c>
      <c r="M55">
        <v>-7.1674369999999996</v>
      </c>
      <c r="N55">
        <v>-7.2138540000000004</v>
      </c>
      <c r="O55">
        <v>-7.2100650000000002</v>
      </c>
      <c r="P55">
        <v>-14.995464999999999</v>
      </c>
      <c r="Q55">
        <v>-7.2449909999999997</v>
      </c>
    </row>
    <row r="56" spans="1:17" x14ac:dyDescent="0.25">
      <c r="A56">
        <v>2274.2559999999999</v>
      </c>
      <c r="B56">
        <v>-7.1447659999999997</v>
      </c>
      <c r="C56">
        <v>-8.3761299999999999</v>
      </c>
      <c r="D56">
        <v>-7.2204249999999996</v>
      </c>
      <c r="E56">
        <v>-7.1465740000000002</v>
      </c>
      <c r="F56">
        <v>-7.1405380000000003</v>
      </c>
      <c r="G56">
        <v>-6.7203290000000004</v>
      </c>
      <c r="H56">
        <v>-7.1859989999999998</v>
      </c>
      <c r="I56">
        <v>-7.1949519999999998</v>
      </c>
      <c r="J56">
        <v>-7.1402799999999997</v>
      </c>
      <c r="K56">
        <v>-7.1886219999999996</v>
      </c>
      <c r="L56">
        <v>-7.1755930000000001</v>
      </c>
      <c r="M56">
        <v>-7.1674119999999997</v>
      </c>
      <c r="N56">
        <v>-7.2138470000000003</v>
      </c>
      <c r="O56">
        <v>-7.2100689999999998</v>
      </c>
      <c r="P56">
        <v>-14.995507</v>
      </c>
      <c r="Q56">
        <v>-7.2449719999999997</v>
      </c>
    </row>
    <row r="57" spans="1:17" x14ac:dyDescent="0.25">
      <c r="A57">
        <v>2315.203</v>
      </c>
      <c r="B57">
        <v>-7.144768</v>
      </c>
      <c r="C57">
        <v>-8.374644</v>
      </c>
      <c r="D57">
        <v>-7.22044</v>
      </c>
      <c r="E57">
        <v>-7.1465899999999998</v>
      </c>
      <c r="F57">
        <v>-7.1405260000000004</v>
      </c>
      <c r="G57">
        <v>-6.7207929999999996</v>
      </c>
      <c r="H57">
        <v>-7.186026</v>
      </c>
      <c r="I57">
        <v>-7.1949579999999997</v>
      </c>
      <c r="J57">
        <v>-7.1402999999999999</v>
      </c>
      <c r="K57">
        <v>-7.1886460000000003</v>
      </c>
      <c r="L57">
        <v>-7.1756200000000003</v>
      </c>
      <c r="M57">
        <v>-7.1673980000000004</v>
      </c>
      <c r="N57">
        <v>-7.2138260000000001</v>
      </c>
      <c r="O57">
        <v>-7.2100809999999997</v>
      </c>
      <c r="P57">
        <v>-14.995467</v>
      </c>
      <c r="Q57">
        <v>-7.244993</v>
      </c>
    </row>
    <row r="58" spans="1:17" x14ac:dyDescent="0.25">
      <c r="A58">
        <v>2356.17</v>
      </c>
      <c r="B58">
        <v>-7.1447640000000003</v>
      </c>
      <c r="C58">
        <v>-8.3756540000000008</v>
      </c>
      <c r="D58">
        <v>-7.2204579999999998</v>
      </c>
      <c r="E58">
        <v>-7.1465719999999999</v>
      </c>
      <c r="F58">
        <v>-7.1405149999999997</v>
      </c>
      <c r="G58">
        <v>-6.7211860000000003</v>
      </c>
      <c r="H58">
        <v>-7.1860439999999999</v>
      </c>
      <c r="I58">
        <v>-7.194966</v>
      </c>
      <c r="J58">
        <v>-7.1402989999999997</v>
      </c>
      <c r="K58">
        <v>-7.1886469999999996</v>
      </c>
      <c r="L58">
        <v>-7.1756130000000002</v>
      </c>
      <c r="M58">
        <v>-7.1673739999999997</v>
      </c>
      <c r="N58">
        <v>-7.2138679999999997</v>
      </c>
      <c r="O58">
        <v>-7.2100910000000002</v>
      </c>
      <c r="P58">
        <v>-14.995469999999999</v>
      </c>
      <c r="Q58">
        <v>-7.244993</v>
      </c>
    </row>
    <row r="59" spans="1:17" x14ac:dyDescent="0.25">
      <c r="A59">
        <v>2397.1419999999998</v>
      </c>
      <c r="B59">
        <v>-7.1447640000000003</v>
      </c>
      <c r="C59">
        <v>-8.3744560000000003</v>
      </c>
      <c r="D59">
        <v>-7.2204699999999997</v>
      </c>
      <c r="E59">
        <v>-7.1465779999999999</v>
      </c>
      <c r="F59">
        <v>-7.1405050000000001</v>
      </c>
      <c r="G59">
        <v>-6.7215749999999996</v>
      </c>
      <c r="H59">
        <v>-7.1860400000000002</v>
      </c>
      <c r="I59">
        <v>-7.1949810000000003</v>
      </c>
      <c r="J59">
        <v>-7.1402950000000001</v>
      </c>
      <c r="K59">
        <v>-7.1886099999999997</v>
      </c>
      <c r="L59">
        <v>-7.175637</v>
      </c>
      <c r="M59">
        <v>-7.1674049999999996</v>
      </c>
      <c r="N59">
        <v>-7.213902</v>
      </c>
      <c r="O59">
        <v>-7.2100869999999997</v>
      </c>
      <c r="P59">
        <v>-14.995516</v>
      </c>
      <c r="Q59">
        <v>-7.2450029999999996</v>
      </c>
    </row>
    <row r="60" spans="1:17" x14ac:dyDescent="0.25">
      <c r="A60">
        <v>2438.1439999999998</v>
      </c>
      <c r="B60">
        <v>-7.1447640000000003</v>
      </c>
      <c r="C60">
        <v>-8.3759069999999998</v>
      </c>
      <c r="D60">
        <v>-7.2204430000000004</v>
      </c>
      <c r="E60">
        <v>-7.14656</v>
      </c>
      <c r="F60">
        <v>-7.140498</v>
      </c>
      <c r="G60">
        <v>-6.7219189999999998</v>
      </c>
      <c r="H60">
        <v>-7.1860379999999999</v>
      </c>
      <c r="I60">
        <v>-7.1949620000000003</v>
      </c>
      <c r="J60">
        <v>-7.1402409999999996</v>
      </c>
      <c r="K60">
        <v>-7.1886299999999999</v>
      </c>
      <c r="L60">
        <v>-7.1756080000000004</v>
      </c>
      <c r="M60">
        <v>-7.1674090000000001</v>
      </c>
      <c r="N60">
        <v>-7.2139049999999996</v>
      </c>
      <c r="O60">
        <v>-7.2101319999999998</v>
      </c>
      <c r="P60">
        <v>-14.995482000000001</v>
      </c>
      <c r="Q60">
        <v>-7.2450219999999996</v>
      </c>
    </row>
    <row r="61" spans="1:17" x14ac:dyDescent="0.25">
      <c r="A61">
        <v>2479.0839999999998</v>
      </c>
      <c r="B61">
        <v>-7.1447279999999997</v>
      </c>
      <c r="C61">
        <v>-8.3732170000000004</v>
      </c>
      <c r="D61">
        <v>-7.2204490000000003</v>
      </c>
      <c r="E61">
        <v>-7.1465719999999999</v>
      </c>
      <c r="F61">
        <v>-7.1405130000000003</v>
      </c>
      <c r="G61">
        <v>-6.7222580000000001</v>
      </c>
      <c r="H61">
        <v>-7.1860410000000003</v>
      </c>
      <c r="I61">
        <v>-7.1949620000000003</v>
      </c>
      <c r="J61">
        <v>-7.1402840000000003</v>
      </c>
      <c r="K61">
        <v>-7.1885820000000002</v>
      </c>
      <c r="L61">
        <v>-7.1756060000000002</v>
      </c>
      <c r="M61">
        <v>-7.1674090000000001</v>
      </c>
      <c r="N61">
        <v>-7.2139300000000004</v>
      </c>
      <c r="O61">
        <v>-7.2100989999999996</v>
      </c>
      <c r="P61">
        <v>-14.995502</v>
      </c>
      <c r="Q61">
        <v>-7.2450039999999998</v>
      </c>
    </row>
    <row r="62" spans="1:17" x14ac:dyDescent="0.25">
      <c r="A62">
        <v>2520.0790000000002</v>
      </c>
      <c r="B62">
        <v>-7.1447570000000002</v>
      </c>
      <c r="C62">
        <v>-8.3739539999999995</v>
      </c>
      <c r="D62">
        <v>-7.2204810000000004</v>
      </c>
      <c r="E62">
        <v>-7.1465420000000002</v>
      </c>
      <c r="F62">
        <v>-7.1405279999999998</v>
      </c>
      <c r="G62">
        <v>-6.722556</v>
      </c>
      <c r="H62">
        <v>-7.1860460000000002</v>
      </c>
      <c r="I62">
        <v>-7.1949800000000002</v>
      </c>
      <c r="J62">
        <v>-7.140282</v>
      </c>
      <c r="K62">
        <v>-7.1886000000000001</v>
      </c>
      <c r="L62">
        <v>-7.1756229999999999</v>
      </c>
      <c r="M62">
        <v>-7.1674160000000002</v>
      </c>
      <c r="N62">
        <v>-7.2139509999999998</v>
      </c>
      <c r="O62">
        <v>-7.2101199999999999</v>
      </c>
      <c r="P62">
        <v>-14.99546</v>
      </c>
      <c r="Q62">
        <v>-7.2450210000000004</v>
      </c>
    </row>
    <row r="63" spans="1:17" x14ac:dyDescent="0.25">
      <c r="A63">
        <v>2561.0540000000001</v>
      </c>
      <c r="B63">
        <v>-7.1439209999999997</v>
      </c>
      <c r="C63">
        <v>-8.2537439999999993</v>
      </c>
      <c r="D63">
        <v>-7.2207879999999998</v>
      </c>
      <c r="E63">
        <v>-7.1465740000000002</v>
      </c>
      <c r="F63">
        <v>-7.1402020000000004</v>
      </c>
      <c r="G63">
        <v>-6.7372990000000001</v>
      </c>
      <c r="H63">
        <v>-7.1861610000000002</v>
      </c>
      <c r="I63">
        <v>-7.1949759999999996</v>
      </c>
      <c r="J63">
        <v>-7.1400810000000003</v>
      </c>
      <c r="K63">
        <v>-7.1887290000000004</v>
      </c>
      <c r="L63">
        <v>-7.1756219999999997</v>
      </c>
      <c r="M63">
        <v>-7.1674569999999997</v>
      </c>
      <c r="N63">
        <v>-7.2148859999999999</v>
      </c>
      <c r="O63">
        <v>-7.2109620000000003</v>
      </c>
      <c r="P63">
        <v>-14.995474</v>
      </c>
      <c r="Q63">
        <v>-7.2451980000000002</v>
      </c>
    </row>
    <row r="64" spans="1:17" x14ac:dyDescent="0.25">
      <c r="A64">
        <v>2602.06</v>
      </c>
      <c r="B64">
        <v>-7.1440510000000002</v>
      </c>
      <c r="C64">
        <v>-8.2433239999999994</v>
      </c>
      <c r="D64">
        <v>-7.2209789999999998</v>
      </c>
      <c r="E64">
        <v>-7.1465630000000004</v>
      </c>
      <c r="F64">
        <v>-7.1401890000000003</v>
      </c>
      <c r="G64">
        <v>-6.7434979999999998</v>
      </c>
      <c r="H64">
        <v>-7.1863210000000004</v>
      </c>
      <c r="I64">
        <v>-7.1949519999999998</v>
      </c>
      <c r="J64">
        <v>-7.1400119999999996</v>
      </c>
      <c r="K64">
        <v>-7.1887270000000001</v>
      </c>
      <c r="L64">
        <v>-7.1755979999999999</v>
      </c>
      <c r="M64">
        <v>-7.1673980000000004</v>
      </c>
      <c r="N64">
        <v>-7.2150340000000002</v>
      </c>
      <c r="O64">
        <v>-7.211004</v>
      </c>
      <c r="P64">
        <v>-14.995497</v>
      </c>
      <c r="Q64">
        <v>-7.2451939999999997</v>
      </c>
    </row>
    <row r="65" spans="1:17" x14ac:dyDescent="0.25">
      <c r="A65">
        <v>2643.0279999999998</v>
      </c>
      <c r="B65">
        <v>-7.1440320000000002</v>
      </c>
      <c r="C65">
        <v>-8.2390840000000001</v>
      </c>
      <c r="D65">
        <v>-7.221025</v>
      </c>
      <c r="E65">
        <v>-7.1465389999999998</v>
      </c>
      <c r="F65">
        <v>-7.1401820000000003</v>
      </c>
      <c r="G65">
        <v>-6.7453409999999998</v>
      </c>
      <c r="H65">
        <v>-7.1863400000000004</v>
      </c>
      <c r="I65">
        <v>-7.1949690000000004</v>
      </c>
      <c r="J65">
        <v>-7.1399840000000001</v>
      </c>
      <c r="K65">
        <v>-7.1887429999999997</v>
      </c>
      <c r="L65">
        <v>-7.175586</v>
      </c>
      <c r="M65">
        <v>-7.1674090000000001</v>
      </c>
      <c r="N65">
        <v>-7.2150460000000001</v>
      </c>
      <c r="O65">
        <v>-7.2110190000000003</v>
      </c>
      <c r="P65">
        <v>-14.995495999999999</v>
      </c>
      <c r="Q65">
        <v>-7.2451639999999999</v>
      </c>
    </row>
    <row r="66" spans="1:17" x14ac:dyDescent="0.25">
      <c r="A66">
        <v>2684.0250000000001</v>
      </c>
      <c r="B66">
        <v>-7.1440479999999997</v>
      </c>
      <c r="C66">
        <v>-8.237304</v>
      </c>
      <c r="D66">
        <v>-7.2210390000000002</v>
      </c>
      <c r="E66">
        <v>-7.1465680000000003</v>
      </c>
      <c r="F66">
        <v>-7.1401329999999996</v>
      </c>
      <c r="G66">
        <v>-6.7461279999999997</v>
      </c>
      <c r="H66">
        <v>-7.1863720000000004</v>
      </c>
      <c r="I66">
        <v>-7.1949430000000003</v>
      </c>
      <c r="J66">
        <v>-7.1399140000000001</v>
      </c>
      <c r="K66">
        <v>-7.1887259999999999</v>
      </c>
      <c r="L66">
        <v>-7.1755649999999997</v>
      </c>
      <c r="M66">
        <v>-7.1673859999999996</v>
      </c>
      <c r="N66">
        <v>-7.2151170000000002</v>
      </c>
      <c r="O66">
        <v>-7.2109930000000002</v>
      </c>
      <c r="P66">
        <v>-14.995509999999999</v>
      </c>
      <c r="Q66">
        <v>-7.2451549999999996</v>
      </c>
    </row>
    <row r="67" spans="1:17" x14ac:dyDescent="0.25">
      <c r="A67">
        <v>2725.0189999999998</v>
      </c>
      <c r="B67">
        <v>-7.1440020000000004</v>
      </c>
      <c r="C67">
        <v>-8.2370850000000004</v>
      </c>
      <c r="D67">
        <v>-7.2210619999999999</v>
      </c>
      <c r="E67">
        <v>-7.1465490000000003</v>
      </c>
      <c r="F67">
        <v>-7.1400980000000001</v>
      </c>
      <c r="G67">
        <v>-6.7465390000000003</v>
      </c>
      <c r="H67">
        <v>-7.186375</v>
      </c>
      <c r="I67">
        <v>-7.1949540000000001</v>
      </c>
      <c r="J67">
        <v>-7.1399679999999996</v>
      </c>
      <c r="K67">
        <v>-7.1887259999999999</v>
      </c>
      <c r="L67">
        <v>-7.1755709999999997</v>
      </c>
      <c r="M67">
        <v>-7.1674069999999999</v>
      </c>
      <c r="N67">
        <v>-7.21509</v>
      </c>
      <c r="O67">
        <v>-7.2110149999999997</v>
      </c>
      <c r="P67">
        <v>-14.995445</v>
      </c>
      <c r="Q67">
        <v>-7.245152</v>
      </c>
    </row>
    <row r="68" spans="1:17" x14ac:dyDescent="0.25">
      <c r="A68">
        <v>2765.9940000000001</v>
      </c>
      <c r="B68">
        <v>-7.1440260000000002</v>
      </c>
      <c r="C68">
        <v>-8.2371429999999997</v>
      </c>
      <c r="D68">
        <v>-7.221082</v>
      </c>
      <c r="E68">
        <v>-7.1465750000000003</v>
      </c>
      <c r="F68">
        <v>-7.1401130000000004</v>
      </c>
      <c r="G68">
        <v>-6.74688</v>
      </c>
      <c r="H68">
        <v>-7.1863929999999998</v>
      </c>
      <c r="I68">
        <v>-7.1949670000000001</v>
      </c>
      <c r="J68">
        <v>-7.1399290000000004</v>
      </c>
      <c r="K68">
        <v>-7.1887319999999999</v>
      </c>
      <c r="L68">
        <v>-7.175586</v>
      </c>
      <c r="M68">
        <v>-7.1673749999999998</v>
      </c>
      <c r="N68">
        <v>-7.2150999999999996</v>
      </c>
      <c r="O68">
        <v>-7.2110019999999997</v>
      </c>
      <c r="P68">
        <v>-14.995473</v>
      </c>
      <c r="Q68">
        <v>-7.2451790000000003</v>
      </c>
    </row>
    <row r="69" spans="1:17" x14ac:dyDescent="0.25">
      <c r="A69">
        <v>2806.9679999999998</v>
      </c>
      <c r="B69">
        <v>-7.1440400000000004</v>
      </c>
      <c r="C69">
        <v>-8.2354920000000007</v>
      </c>
      <c r="D69">
        <v>-7.2210470000000004</v>
      </c>
      <c r="E69">
        <v>-7.1465920000000001</v>
      </c>
      <c r="F69">
        <v>-7.1400800000000002</v>
      </c>
      <c r="G69">
        <v>-6.7470610000000004</v>
      </c>
      <c r="H69">
        <v>-7.1863729999999997</v>
      </c>
      <c r="I69">
        <v>-7.1949699999999996</v>
      </c>
      <c r="J69">
        <v>-7.1399309999999998</v>
      </c>
      <c r="K69">
        <v>-7.1887119999999998</v>
      </c>
      <c r="L69">
        <v>-7.1755740000000001</v>
      </c>
      <c r="M69">
        <v>-7.1673720000000003</v>
      </c>
      <c r="N69">
        <v>-7.215147</v>
      </c>
      <c r="O69">
        <v>-7.2110209999999997</v>
      </c>
      <c r="P69">
        <v>-14.995502</v>
      </c>
      <c r="Q69">
        <v>-7.2451869999999996</v>
      </c>
    </row>
    <row r="70" spans="1:17" x14ac:dyDescent="0.25">
      <c r="A70">
        <v>2847.9430000000002</v>
      </c>
      <c r="B70">
        <v>-7.1440099999999997</v>
      </c>
      <c r="C70">
        <v>-8.2361679999999993</v>
      </c>
      <c r="D70">
        <v>-7.2210859999999997</v>
      </c>
      <c r="E70">
        <v>-7.1466050000000001</v>
      </c>
      <c r="F70">
        <v>-7.1401240000000001</v>
      </c>
      <c r="G70">
        <v>-6.7472240000000001</v>
      </c>
      <c r="H70">
        <v>-7.1863809999999999</v>
      </c>
      <c r="I70">
        <v>-7.1949459999999998</v>
      </c>
      <c r="J70">
        <v>-7.1399689999999998</v>
      </c>
      <c r="K70">
        <v>-7.1887470000000002</v>
      </c>
      <c r="L70">
        <v>-7.1755529999999998</v>
      </c>
      <c r="M70">
        <v>-7.1673819999999999</v>
      </c>
      <c r="N70">
        <v>-7.2151649999999998</v>
      </c>
      <c r="O70">
        <v>-7.2110159999999999</v>
      </c>
      <c r="P70">
        <v>-14.995421</v>
      </c>
      <c r="Q70">
        <v>-7.245209</v>
      </c>
    </row>
    <row r="71" spans="1:17" x14ac:dyDescent="0.25">
      <c r="A71">
        <v>2888.9279999999999</v>
      </c>
      <c r="B71">
        <v>-7.1440210000000004</v>
      </c>
      <c r="C71">
        <v>-8.2360819999999997</v>
      </c>
      <c r="D71">
        <v>-7.2210710000000002</v>
      </c>
      <c r="E71">
        <v>-7.1465920000000001</v>
      </c>
      <c r="F71">
        <v>-7.1401060000000003</v>
      </c>
      <c r="G71">
        <v>-6.747395</v>
      </c>
      <c r="H71">
        <v>-7.1863929999999998</v>
      </c>
      <c r="I71">
        <v>-7.1949379999999996</v>
      </c>
      <c r="J71">
        <v>-7.1399689999999998</v>
      </c>
      <c r="K71">
        <v>-7.1887129999999999</v>
      </c>
      <c r="L71">
        <v>-7.1755409999999999</v>
      </c>
      <c r="M71">
        <v>-7.1673689999999999</v>
      </c>
      <c r="N71">
        <v>-7.215147</v>
      </c>
      <c r="O71">
        <v>-7.2110300000000001</v>
      </c>
      <c r="P71">
        <v>-14.995450999999999</v>
      </c>
      <c r="Q71">
        <v>-7.2452220000000001</v>
      </c>
    </row>
    <row r="72" spans="1:17" x14ac:dyDescent="0.25">
      <c r="A72">
        <v>2929.8969999999999</v>
      </c>
      <c r="B72">
        <v>-7.1446800000000001</v>
      </c>
      <c r="C72">
        <v>-8.3417189999999994</v>
      </c>
      <c r="D72">
        <v>-7.2209630000000002</v>
      </c>
      <c r="E72">
        <v>-7.146503</v>
      </c>
      <c r="F72">
        <v>-7.140307</v>
      </c>
      <c r="G72">
        <v>-6.7363720000000002</v>
      </c>
      <c r="H72">
        <v>-7.186267</v>
      </c>
      <c r="I72">
        <v>-7.1949569999999996</v>
      </c>
      <c r="J72">
        <v>-7.1401009999999996</v>
      </c>
      <c r="K72">
        <v>-7.1887020000000001</v>
      </c>
      <c r="L72">
        <v>-7.1756089999999997</v>
      </c>
      <c r="M72">
        <v>-7.1674119999999997</v>
      </c>
      <c r="N72">
        <v>-7.2145840000000003</v>
      </c>
      <c r="O72">
        <v>-7.2105889999999997</v>
      </c>
      <c r="P72">
        <v>-14.995454000000001</v>
      </c>
      <c r="Q72">
        <v>-7.2451730000000003</v>
      </c>
    </row>
    <row r="73" spans="1:17" x14ac:dyDescent="0.25">
      <c r="A73">
        <v>2970.866</v>
      </c>
      <c r="B73">
        <v>-7.1446269999999998</v>
      </c>
      <c r="C73">
        <v>-8.3432949999999995</v>
      </c>
      <c r="D73">
        <v>-7.2214</v>
      </c>
      <c r="E73">
        <v>-7.1464590000000001</v>
      </c>
      <c r="F73">
        <v>-7.1401269999999997</v>
      </c>
      <c r="G73">
        <v>-6.7550100000000004</v>
      </c>
      <c r="H73">
        <v>-7.1865269999999999</v>
      </c>
      <c r="I73">
        <v>-7.1950279999999998</v>
      </c>
      <c r="J73">
        <v>-7.1398859999999997</v>
      </c>
      <c r="K73">
        <v>-7.1888189999999996</v>
      </c>
      <c r="L73">
        <v>-7.1755769999999997</v>
      </c>
      <c r="M73">
        <v>-7.167478</v>
      </c>
      <c r="N73">
        <v>-7.215376</v>
      </c>
      <c r="O73">
        <v>-7.2111470000000004</v>
      </c>
      <c r="P73">
        <v>-14.995405999999999</v>
      </c>
      <c r="Q73">
        <v>-7.2454669999999997</v>
      </c>
    </row>
    <row r="74" spans="1:17" x14ac:dyDescent="0.25">
      <c r="A74">
        <v>3011.8290000000002</v>
      </c>
      <c r="B74">
        <v>-7.1445340000000002</v>
      </c>
      <c r="C74">
        <v>-8.3283649999999998</v>
      </c>
      <c r="D74">
        <v>-7.2219059999999997</v>
      </c>
      <c r="E74">
        <v>-7.1464309999999998</v>
      </c>
      <c r="F74">
        <v>-7.1398890000000002</v>
      </c>
      <c r="G74">
        <v>-6.7722119999999997</v>
      </c>
      <c r="H74">
        <v>-7.1868049999999997</v>
      </c>
      <c r="I74">
        <v>-7.195106</v>
      </c>
      <c r="J74">
        <v>-7.1396790000000001</v>
      </c>
      <c r="K74">
        <v>-7.1888740000000002</v>
      </c>
      <c r="L74">
        <v>-7.1755040000000001</v>
      </c>
      <c r="M74">
        <v>-7.1675110000000002</v>
      </c>
      <c r="N74">
        <v>-7.2159420000000001</v>
      </c>
      <c r="O74">
        <v>-7.2116389999999999</v>
      </c>
      <c r="P74">
        <v>-14.995357</v>
      </c>
      <c r="Q74">
        <v>-7.2456519999999998</v>
      </c>
    </row>
    <row r="75" spans="1:17" x14ac:dyDescent="0.25">
      <c r="A75">
        <v>3052.7930000000001</v>
      </c>
      <c r="B75">
        <v>-7.1444530000000004</v>
      </c>
      <c r="C75">
        <v>-8.315823</v>
      </c>
      <c r="D75">
        <v>-7.2221770000000003</v>
      </c>
      <c r="E75">
        <v>-7.1463739999999998</v>
      </c>
      <c r="F75">
        <v>-7.1397630000000003</v>
      </c>
      <c r="G75">
        <v>-6.7815560000000001</v>
      </c>
      <c r="H75">
        <v>-7.1869889999999996</v>
      </c>
      <c r="I75">
        <v>-7.1951349999999996</v>
      </c>
      <c r="J75">
        <v>-7.1395559999999998</v>
      </c>
      <c r="K75">
        <v>-7.188898</v>
      </c>
      <c r="L75">
        <v>-7.1754709999999999</v>
      </c>
      <c r="M75">
        <v>-7.1675240000000002</v>
      </c>
      <c r="N75">
        <v>-7.2162829999999998</v>
      </c>
      <c r="O75">
        <v>-7.2119090000000003</v>
      </c>
      <c r="P75">
        <v>-14.995421</v>
      </c>
      <c r="Q75">
        <v>-7.2457320000000003</v>
      </c>
    </row>
    <row r="76" spans="1:17" x14ac:dyDescent="0.25">
      <c r="A76">
        <v>3093.7570000000001</v>
      </c>
      <c r="B76">
        <v>-7.1444159999999997</v>
      </c>
      <c r="C76">
        <v>-8.3090340000000005</v>
      </c>
      <c r="D76">
        <v>-7.222334</v>
      </c>
      <c r="E76">
        <v>-7.1463289999999997</v>
      </c>
      <c r="F76">
        <v>-7.1396629999999996</v>
      </c>
      <c r="G76">
        <v>-6.7864779999999998</v>
      </c>
      <c r="H76">
        <v>-7.1870849999999997</v>
      </c>
      <c r="I76">
        <v>-7.1951369999999999</v>
      </c>
      <c r="J76">
        <v>-7.1395160000000004</v>
      </c>
      <c r="K76">
        <v>-7.1889010000000004</v>
      </c>
      <c r="L76">
        <v>-7.1754579999999999</v>
      </c>
      <c r="M76">
        <v>-7.1675180000000003</v>
      </c>
      <c r="N76">
        <v>-7.2165140000000001</v>
      </c>
      <c r="O76">
        <v>-7.2120699999999998</v>
      </c>
      <c r="P76">
        <v>-14.995374999999999</v>
      </c>
      <c r="Q76">
        <v>-7.2457729999999998</v>
      </c>
    </row>
    <row r="77" spans="1:17" x14ac:dyDescent="0.25">
      <c r="A77">
        <v>3134.732</v>
      </c>
      <c r="B77">
        <v>-7.1444039999999998</v>
      </c>
      <c r="C77">
        <v>-8.3045200000000001</v>
      </c>
      <c r="D77">
        <v>-7.2224199999999996</v>
      </c>
      <c r="E77">
        <v>-7.1463029999999996</v>
      </c>
      <c r="F77">
        <v>-7.139608</v>
      </c>
      <c r="G77">
        <v>-6.7892489999999999</v>
      </c>
      <c r="H77">
        <v>-7.1871429999999998</v>
      </c>
      <c r="I77">
        <v>-7.1951049999999999</v>
      </c>
      <c r="J77">
        <v>-7.1394909999999996</v>
      </c>
      <c r="K77">
        <v>-7.1889380000000003</v>
      </c>
      <c r="L77">
        <v>-7.1754449999999999</v>
      </c>
      <c r="M77">
        <v>-7.1675060000000004</v>
      </c>
      <c r="N77">
        <v>-7.2166180000000004</v>
      </c>
      <c r="O77">
        <v>-7.2121339999999998</v>
      </c>
      <c r="P77">
        <v>-14.995435000000001</v>
      </c>
      <c r="Q77">
        <v>-7.2457760000000002</v>
      </c>
    </row>
    <row r="78" spans="1:17" x14ac:dyDescent="0.25">
      <c r="A78">
        <v>3175.7049999999999</v>
      </c>
      <c r="B78">
        <v>-7.1443760000000003</v>
      </c>
      <c r="C78">
        <v>-8.3030240000000006</v>
      </c>
      <c r="D78">
        <v>-7.2224649999999997</v>
      </c>
      <c r="E78">
        <v>-7.1462709999999996</v>
      </c>
      <c r="F78">
        <v>-7.1396059999999997</v>
      </c>
      <c r="G78">
        <v>-6.7910180000000002</v>
      </c>
      <c r="H78">
        <v>-7.1871980000000004</v>
      </c>
      <c r="I78">
        <v>-7.1951340000000004</v>
      </c>
      <c r="J78">
        <v>-7.1394780000000004</v>
      </c>
      <c r="K78">
        <v>-7.188949</v>
      </c>
      <c r="L78">
        <v>-7.1753989999999996</v>
      </c>
      <c r="M78">
        <v>-7.1675040000000001</v>
      </c>
      <c r="N78">
        <v>-7.216691</v>
      </c>
      <c r="O78">
        <v>-7.212161</v>
      </c>
      <c r="P78">
        <v>-14.995433999999999</v>
      </c>
      <c r="Q78">
        <v>-7.2458429999999998</v>
      </c>
    </row>
    <row r="79" spans="1:17" x14ac:dyDescent="0.25">
      <c r="A79">
        <v>3216.674</v>
      </c>
      <c r="B79">
        <v>-7.144387</v>
      </c>
      <c r="C79">
        <v>-8.3016020000000008</v>
      </c>
      <c r="D79">
        <v>-7.2224789999999999</v>
      </c>
      <c r="E79">
        <v>-7.1462940000000001</v>
      </c>
      <c r="F79">
        <v>-7.1395850000000003</v>
      </c>
      <c r="G79">
        <v>-6.7922479999999998</v>
      </c>
      <c r="H79">
        <v>-7.1871710000000002</v>
      </c>
      <c r="I79">
        <v>-7.1951070000000001</v>
      </c>
      <c r="J79">
        <v>-7.1394659999999996</v>
      </c>
      <c r="K79">
        <v>-7.1889390000000004</v>
      </c>
      <c r="L79">
        <v>-7.1753980000000004</v>
      </c>
      <c r="M79">
        <v>-7.1675219999999999</v>
      </c>
      <c r="N79">
        <v>-7.2167060000000003</v>
      </c>
      <c r="O79">
        <v>-7.2122010000000003</v>
      </c>
      <c r="P79">
        <v>-14.995400999999999</v>
      </c>
      <c r="Q79">
        <v>-7.2458220000000004</v>
      </c>
    </row>
    <row r="80" spans="1:17" x14ac:dyDescent="0.25">
      <c r="A80">
        <v>3257.6959999999999</v>
      </c>
      <c r="B80">
        <v>-7.1443919999999999</v>
      </c>
      <c r="C80">
        <v>-8.300357</v>
      </c>
      <c r="D80">
        <v>-7.2224969999999997</v>
      </c>
      <c r="E80">
        <v>-7.1462810000000001</v>
      </c>
      <c r="F80">
        <v>-7.1395629999999999</v>
      </c>
      <c r="G80">
        <v>-6.7931410000000003</v>
      </c>
      <c r="H80">
        <v>-7.1872109999999996</v>
      </c>
      <c r="I80">
        <v>-7.1951150000000004</v>
      </c>
      <c r="J80">
        <v>-7.1394539999999997</v>
      </c>
      <c r="K80">
        <v>-7.1889110000000001</v>
      </c>
      <c r="L80">
        <v>-7.1753939999999998</v>
      </c>
      <c r="M80">
        <v>-7.1675149999999999</v>
      </c>
      <c r="N80">
        <v>-7.2167950000000003</v>
      </c>
      <c r="O80">
        <v>-7.2122250000000001</v>
      </c>
      <c r="P80">
        <v>-14.995418000000001</v>
      </c>
      <c r="Q80">
        <v>-7.2458080000000002</v>
      </c>
    </row>
    <row r="81" spans="1:17" x14ac:dyDescent="0.25">
      <c r="A81">
        <v>3298.6709999999998</v>
      </c>
      <c r="B81">
        <v>-7.1443760000000003</v>
      </c>
      <c r="C81">
        <v>-8.2994260000000004</v>
      </c>
      <c r="D81">
        <v>-7.2225520000000003</v>
      </c>
      <c r="E81">
        <v>-7.1462490000000001</v>
      </c>
      <c r="F81">
        <v>-7.1395270000000002</v>
      </c>
      <c r="G81">
        <v>-6.7939160000000003</v>
      </c>
      <c r="H81">
        <v>-7.1872199999999999</v>
      </c>
      <c r="I81">
        <v>-7.1951169999999998</v>
      </c>
      <c r="J81">
        <v>-7.1394080000000004</v>
      </c>
      <c r="K81">
        <v>-7.1889479999999999</v>
      </c>
      <c r="L81">
        <v>-7.1754059999999997</v>
      </c>
      <c r="M81">
        <v>-7.1675050000000002</v>
      </c>
      <c r="N81">
        <v>-7.2168299999999999</v>
      </c>
      <c r="O81">
        <v>-7.2122770000000003</v>
      </c>
      <c r="P81">
        <v>-14.995385000000001</v>
      </c>
      <c r="Q81">
        <v>-7.2458859999999996</v>
      </c>
    </row>
    <row r="82" spans="1:17" x14ac:dyDescent="0.25">
      <c r="A82">
        <v>3339.6590000000001</v>
      </c>
      <c r="B82">
        <v>-7.1443560000000002</v>
      </c>
      <c r="C82">
        <v>-8.2980920000000005</v>
      </c>
      <c r="D82">
        <v>-7.2225229999999998</v>
      </c>
      <c r="E82">
        <v>-7.1462630000000003</v>
      </c>
      <c r="F82">
        <v>-7.1395280000000003</v>
      </c>
      <c r="G82">
        <v>-6.7945650000000004</v>
      </c>
      <c r="H82">
        <v>-7.1872049999999996</v>
      </c>
      <c r="I82">
        <v>-7.1950839999999996</v>
      </c>
      <c r="J82">
        <v>-7.1394419999999998</v>
      </c>
      <c r="K82">
        <v>-7.1889250000000002</v>
      </c>
      <c r="L82">
        <v>-7.1754009999999999</v>
      </c>
      <c r="M82">
        <v>-7.1674850000000001</v>
      </c>
      <c r="N82">
        <v>-7.2168559999999999</v>
      </c>
      <c r="O82">
        <v>-7.2122739999999999</v>
      </c>
      <c r="P82">
        <v>-14.995393999999999</v>
      </c>
      <c r="Q82">
        <v>-7.2458499999999999</v>
      </c>
    </row>
    <row r="83" spans="1:17" x14ac:dyDescent="0.25">
      <c r="A83">
        <v>3380.61</v>
      </c>
      <c r="B83">
        <v>-7.1443880000000002</v>
      </c>
      <c r="C83">
        <v>-8.2974270000000008</v>
      </c>
      <c r="D83">
        <v>-7.222569</v>
      </c>
      <c r="E83">
        <v>-7.1462880000000002</v>
      </c>
      <c r="F83">
        <v>-7.1395609999999996</v>
      </c>
      <c r="G83">
        <v>-6.795032</v>
      </c>
      <c r="H83">
        <v>-7.1872299999999996</v>
      </c>
      <c r="I83">
        <v>-7.1951159999999996</v>
      </c>
      <c r="J83">
        <v>-7.1394209999999996</v>
      </c>
      <c r="K83">
        <v>-7.1889419999999999</v>
      </c>
      <c r="L83">
        <v>-7.175414</v>
      </c>
      <c r="M83">
        <v>-7.1675389999999997</v>
      </c>
      <c r="N83">
        <v>-7.2168890000000001</v>
      </c>
      <c r="O83">
        <v>-7.2122929999999998</v>
      </c>
      <c r="P83">
        <v>-14.995386</v>
      </c>
      <c r="Q83">
        <v>-7.2458200000000001</v>
      </c>
    </row>
    <row r="84" spans="1:17" x14ac:dyDescent="0.25">
      <c r="A84">
        <v>3421.5619999999999</v>
      </c>
      <c r="B84">
        <v>-7.1443789999999998</v>
      </c>
      <c r="C84">
        <v>-8.2969629999999999</v>
      </c>
      <c r="D84">
        <v>-7.222556</v>
      </c>
      <c r="E84">
        <v>-7.1462469999999998</v>
      </c>
      <c r="F84">
        <v>-7.1395359999999997</v>
      </c>
      <c r="G84">
        <v>-6.7954400000000001</v>
      </c>
      <c r="H84">
        <v>-7.187252</v>
      </c>
      <c r="I84">
        <v>-7.1951200000000002</v>
      </c>
      <c r="J84">
        <v>-7.139424</v>
      </c>
      <c r="K84">
        <v>-7.188923</v>
      </c>
      <c r="L84">
        <v>-7.1753669999999996</v>
      </c>
      <c r="M84">
        <v>-7.1675110000000002</v>
      </c>
      <c r="N84">
        <v>-7.2169109999999996</v>
      </c>
      <c r="O84">
        <v>-7.2122650000000004</v>
      </c>
      <c r="P84">
        <v>-14.995393999999999</v>
      </c>
      <c r="Q84">
        <v>-7.2458280000000004</v>
      </c>
    </row>
    <row r="85" spans="1:17" x14ac:dyDescent="0.25">
      <c r="A85">
        <v>3462.5120000000002</v>
      </c>
      <c r="B85">
        <v>-7.144361</v>
      </c>
      <c r="C85">
        <v>-8.2975329999999996</v>
      </c>
      <c r="D85">
        <v>-7.2225450000000002</v>
      </c>
      <c r="E85">
        <v>-7.1462260000000004</v>
      </c>
      <c r="F85">
        <v>-7.1395549999999997</v>
      </c>
      <c r="G85">
        <v>-6.795858</v>
      </c>
      <c r="H85">
        <v>-7.1872509999999998</v>
      </c>
      <c r="I85">
        <v>-7.1950880000000002</v>
      </c>
      <c r="J85">
        <v>-7.1393940000000002</v>
      </c>
      <c r="K85">
        <v>-7.1889640000000004</v>
      </c>
      <c r="L85">
        <v>-7.1753770000000001</v>
      </c>
      <c r="M85">
        <v>-7.1675300000000002</v>
      </c>
      <c r="N85">
        <v>-7.2169100000000004</v>
      </c>
      <c r="O85">
        <v>-7.2123020000000002</v>
      </c>
      <c r="P85">
        <v>-14.995403</v>
      </c>
      <c r="Q85">
        <v>-7.2458229999999997</v>
      </c>
    </row>
    <row r="86" spans="1:17" x14ac:dyDescent="0.25">
      <c r="A86">
        <v>3503.4580000000001</v>
      </c>
      <c r="B86">
        <v>-7.1443560000000002</v>
      </c>
      <c r="C86">
        <v>-8.2966660000000001</v>
      </c>
      <c r="D86">
        <v>-7.222569</v>
      </c>
      <c r="E86">
        <v>-7.1462329999999996</v>
      </c>
      <c r="F86">
        <v>-7.1395109999999997</v>
      </c>
      <c r="G86">
        <v>-6.7962540000000002</v>
      </c>
      <c r="H86">
        <v>-7.1872480000000003</v>
      </c>
      <c r="I86">
        <v>-7.1950849999999997</v>
      </c>
      <c r="J86">
        <v>-7.1393959999999996</v>
      </c>
      <c r="K86">
        <v>-7.1889630000000002</v>
      </c>
      <c r="L86">
        <v>-7.1753830000000001</v>
      </c>
      <c r="M86">
        <v>-7.1674939999999996</v>
      </c>
      <c r="N86">
        <v>-7.216939</v>
      </c>
      <c r="O86">
        <v>-7.2122950000000001</v>
      </c>
      <c r="P86">
        <v>-14.9954</v>
      </c>
      <c r="Q86">
        <v>-7.2458200000000001</v>
      </c>
    </row>
    <row r="87" spans="1:17" x14ac:dyDescent="0.25">
      <c r="A87">
        <v>3544.4250000000002</v>
      </c>
      <c r="B87">
        <v>-7.1443729999999999</v>
      </c>
      <c r="C87">
        <v>-8.2957219999999996</v>
      </c>
      <c r="D87">
        <v>-7.2225979999999996</v>
      </c>
      <c r="E87">
        <v>-7.1462560000000002</v>
      </c>
      <c r="F87">
        <v>-7.1395299999999997</v>
      </c>
      <c r="G87">
        <v>-6.7965419999999996</v>
      </c>
      <c r="H87">
        <v>-7.1872540000000003</v>
      </c>
      <c r="I87">
        <v>-7.1950909999999997</v>
      </c>
      <c r="J87">
        <v>-7.1394200000000003</v>
      </c>
      <c r="K87">
        <v>-7.1889380000000003</v>
      </c>
      <c r="L87">
        <v>-7.1753830000000001</v>
      </c>
      <c r="M87">
        <v>-7.1675000000000004</v>
      </c>
      <c r="N87">
        <v>-7.216971</v>
      </c>
      <c r="O87">
        <v>-7.2123189999999999</v>
      </c>
      <c r="P87">
        <v>-14.995381</v>
      </c>
      <c r="Q87">
        <v>-7.2458590000000003</v>
      </c>
    </row>
    <row r="88" spans="1:17" x14ac:dyDescent="0.25">
      <c r="A88">
        <v>3585.42</v>
      </c>
      <c r="B88">
        <v>-7.1443899999999996</v>
      </c>
      <c r="C88">
        <v>-8.2952200000000005</v>
      </c>
      <c r="D88">
        <v>-7.2226629999999998</v>
      </c>
      <c r="E88">
        <v>-7.1462649999999996</v>
      </c>
      <c r="F88">
        <v>-7.1395059999999999</v>
      </c>
      <c r="G88">
        <v>-6.7968330000000003</v>
      </c>
      <c r="H88">
        <v>-7.1872749999999996</v>
      </c>
      <c r="I88">
        <v>-7.1949050000000003</v>
      </c>
      <c r="J88">
        <v>-7.1391439999999999</v>
      </c>
      <c r="K88">
        <v>-7.1888730000000001</v>
      </c>
      <c r="L88">
        <v>-7.1752630000000002</v>
      </c>
      <c r="M88">
        <v>-7.1673939999999998</v>
      </c>
      <c r="N88">
        <v>-7.2174930000000002</v>
      </c>
      <c r="O88">
        <v>-7.2127270000000001</v>
      </c>
      <c r="P88">
        <v>-14.995369</v>
      </c>
      <c r="Q88">
        <v>-7.2459170000000004</v>
      </c>
    </row>
    <row r="89" spans="1:17" x14ac:dyDescent="0.25">
      <c r="A89">
        <v>3626.3820000000001</v>
      </c>
      <c r="B89">
        <v>-7.1432089999999997</v>
      </c>
      <c r="C89">
        <v>-8.2008949999999992</v>
      </c>
      <c r="D89">
        <v>-7.2226710000000001</v>
      </c>
      <c r="E89">
        <v>-7.1460749999999997</v>
      </c>
      <c r="F89">
        <v>-7.138808</v>
      </c>
      <c r="G89">
        <v>-6.8160970000000001</v>
      </c>
      <c r="H89">
        <v>-7.1872720000000001</v>
      </c>
      <c r="I89">
        <v>-7.1948090000000002</v>
      </c>
      <c r="J89">
        <v>-7.1389800000000001</v>
      </c>
      <c r="K89">
        <v>-7.1888439999999996</v>
      </c>
      <c r="L89">
        <v>-7.1751849999999999</v>
      </c>
      <c r="M89">
        <v>-7.1673439999999999</v>
      </c>
      <c r="N89">
        <v>-7.217727</v>
      </c>
      <c r="O89">
        <v>-7.2128909999999999</v>
      </c>
      <c r="P89">
        <v>-14.995396</v>
      </c>
      <c r="Q89">
        <v>-7.2459439999999997</v>
      </c>
    </row>
    <row r="90" spans="1:17" x14ac:dyDescent="0.25">
      <c r="A90">
        <v>3667.3209999999999</v>
      </c>
      <c r="B90">
        <v>-7.1431639999999996</v>
      </c>
      <c r="C90">
        <v>-8.1965540000000008</v>
      </c>
      <c r="D90">
        <v>-7.2227119999999996</v>
      </c>
      <c r="E90">
        <v>-7.1460189999999999</v>
      </c>
      <c r="F90">
        <v>-7.138744</v>
      </c>
      <c r="G90">
        <v>-6.8187129999999998</v>
      </c>
      <c r="H90">
        <v>-7.1872910000000001</v>
      </c>
      <c r="I90">
        <v>-7.1947739999999998</v>
      </c>
      <c r="J90">
        <v>-7.1389180000000003</v>
      </c>
      <c r="K90">
        <v>-7.1888300000000003</v>
      </c>
      <c r="L90">
        <v>-7.1751500000000004</v>
      </c>
      <c r="M90">
        <v>-7.167338</v>
      </c>
      <c r="N90">
        <v>-7.2178389999999997</v>
      </c>
      <c r="O90">
        <v>-7.2129339999999997</v>
      </c>
      <c r="P90">
        <v>-14.995367</v>
      </c>
      <c r="Q90">
        <v>-7.245933</v>
      </c>
    </row>
    <row r="91" spans="1:17" x14ac:dyDescent="0.25">
      <c r="A91">
        <v>3708.2649999999999</v>
      </c>
      <c r="B91">
        <v>-7.1432039999999999</v>
      </c>
      <c r="C91">
        <v>-8.1957369999999994</v>
      </c>
      <c r="D91">
        <v>-7.222753</v>
      </c>
      <c r="E91">
        <v>-7.1459989999999998</v>
      </c>
      <c r="F91">
        <v>-7.1387219999999996</v>
      </c>
      <c r="G91">
        <v>-6.8196789999999998</v>
      </c>
      <c r="H91">
        <v>-7.1873290000000001</v>
      </c>
      <c r="I91">
        <v>-7.1947660000000004</v>
      </c>
      <c r="J91">
        <v>-7.1388730000000002</v>
      </c>
      <c r="K91">
        <v>-7.1887800000000004</v>
      </c>
      <c r="L91">
        <v>-7.175109</v>
      </c>
      <c r="M91">
        <v>-7.1673400000000003</v>
      </c>
      <c r="N91">
        <v>-7.2178329999999997</v>
      </c>
      <c r="O91">
        <v>-7.212942</v>
      </c>
      <c r="P91">
        <v>-14.995371</v>
      </c>
      <c r="Q91">
        <v>-7.2459389999999999</v>
      </c>
    </row>
    <row r="92" spans="1:17" x14ac:dyDescent="0.25">
      <c r="A92">
        <v>3749.221</v>
      </c>
      <c r="B92">
        <v>-7.143167</v>
      </c>
      <c r="C92">
        <v>-8.1948509999999999</v>
      </c>
      <c r="D92">
        <v>-7.2227629999999996</v>
      </c>
      <c r="E92">
        <v>-7.1459859999999997</v>
      </c>
      <c r="F92">
        <v>-7.1386770000000004</v>
      </c>
      <c r="G92">
        <v>-6.820138</v>
      </c>
      <c r="H92">
        <v>-7.1873240000000003</v>
      </c>
      <c r="I92">
        <v>-7.1948040000000004</v>
      </c>
      <c r="J92">
        <v>-7.138865</v>
      </c>
      <c r="K92">
        <v>-7.1888139999999998</v>
      </c>
      <c r="L92">
        <v>-7.1750829999999999</v>
      </c>
      <c r="M92">
        <v>-7.1673179999999999</v>
      </c>
      <c r="N92">
        <v>-7.2178269999999998</v>
      </c>
      <c r="O92">
        <v>-7.2129469999999998</v>
      </c>
      <c r="P92">
        <v>-14.995373000000001</v>
      </c>
      <c r="Q92">
        <v>-7.2458970000000003</v>
      </c>
    </row>
    <row r="93" spans="1:17" x14ac:dyDescent="0.25">
      <c r="A93">
        <v>3790.1880000000001</v>
      </c>
      <c r="B93">
        <v>-7.1431339999999999</v>
      </c>
      <c r="C93">
        <v>-8.1952029999999993</v>
      </c>
      <c r="D93">
        <v>-7.2227199999999998</v>
      </c>
      <c r="E93">
        <v>-7.146001</v>
      </c>
      <c r="F93">
        <v>-7.1386690000000002</v>
      </c>
      <c r="G93">
        <v>-6.8204609999999999</v>
      </c>
      <c r="H93">
        <v>-7.1873009999999997</v>
      </c>
      <c r="I93">
        <v>-7.1947760000000001</v>
      </c>
      <c r="J93">
        <v>-7.138852</v>
      </c>
      <c r="K93">
        <v>-7.1887689999999997</v>
      </c>
      <c r="L93">
        <v>-7.1750959999999999</v>
      </c>
      <c r="M93">
        <v>-7.167319</v>
      </c>
      <c r="N93">
        <v>-7.2178810000000002</v>
      </c>
      <c r="O93">
        <v>-7.2129649999999996</v>
      </c>
      <c r="P93">
        <v>-14.995388</v>
      </c>
      <c r="Q93">
        <v>-7.2459160000000002</v>
      </c>
    </row>
    <row r="94" spans="1:17" x14ac:dyDescent="0.25">
      <c r="A94">
        <v>3831.1439999999998</v>
      </c>
      <c r="B94">
        <v>-7.143186</v>
      </c>
      <c r="C94">
        <v>-8.1973090000000006</v>
      </c>
      <c r="D94">
        <v>-7.2225109999999999</v>
      </c>
      <c r="E94">
        <v>-7.145988</v>
      </c>
      <c r="F94">
        <v>-7.1388730000000002</v>
      </c>
      <c r="G94">
        <v>-6.8103860000000003</v>
      </c>
      <c r="H94">
        <v>-7.1872090000000002</v>
      </c>
      <c r="I94">
        <v>-7.1948299999999996</v>
      </c>
      <c r="J94">
        <v>-7.139062</v>
      </c>
      <c r="K94">
        <v>-7.1887309999999998</v>
      </c>
      <c r="L94">
        <v>-7.1750800000000003</v>
      </c>
      <c r="M94">
        <v>-7.1672380000000002</v>
      </c>
      <c r="N94">
        <v>-7.2172099999999997</v>
      </c>
      <c r="O94">
        <v>-7.2124350000000002</v>
      </c>
      <c r="P94">
        <v>-14.995486</v>
      </c>
      <c r="Q94">
        <v>-7.2456569999999996</v>
      </c>
    </row>
    <row r="95" spans="1:17" x14ac:dyDescent="0.25">
      <c r="A95">
        <v>3872.09</v>
      </c>
      <c r="B95">
        <v>-7.1437119999999998</v>
      </c>
      <c r="C95">
        <v>-8.2247109999999992</v>
      </c>
      <c r="D95">
        <v>-7.2211179999999997</v>
      </c>
      <c r="E95">
        <v>-7.1462690000000002</v>
      </c>
      <c r="F95">
        <v>-7.1398919999999997</v>
      </c>
      <c r="G95">
        <v>-6.7489759999999999</v>
      </c>
      <c r="H95">
        <v>-7.186528</v>
      </c>
      <c r="I95">
        <v>-7.1948920000000003</v>
      </c>
      <c r="J95">
        <v>-7.1400199999999998</v>
      </c>
      <c r="K95">
        <v>-7.1886010000000002</v>
      </c>
      <c r="L95">
        <v>-7.175421</v>
      </c>
      <c r="M95">
        <v>-7.1671509999999996</v>
      </c>
      <c r="N95">
        <v>-7.2149729999999996</v>
      </c>
      <c r="O95">
        <v>-7.2107760000000001</v>
      </c>
      <c r="P95">
        <v>-14.995509999999999</v>
      </c>
      <c r="Q95">
        <v>-7.2449320000000004</v>
      </c>
    </row>
    <row r="96" spans="1:17" x14ac:dyDescent="0.25">
      <c r="A96">
        <v>3913.0479999999998</v>
      </c>
      <c r="B96">
        <v>-7.1441429999999997</v>
      </c>
      <c r="C96">
        <v>-8.2527849999999994</v>
      </c>
      <c r="D96">
        <v>-7.2199929999999997</v>
      </c>
      <c r="E96">
        <v>-7.1463840000000003</v>
      </c>
      <c r="F96">
        <v>-7.1404540000000001</v>
      </c>
      <c r="G96">
        <v>-6.7236089999999997</v>
      </c>
      <c r="H96">
        <v>-7.1858659999999999</v>
      </c>
      <c r="I96">
        <v>-7.194699</v>
      </c>
      <c r="J96">
        <v>-7.1400189999999997</v>
      </c>
      <c r="K96">
        <v>-7.1884379999999997</v>
      </c>
      <c r="L96">
        <v>-7.1754740000000004</v>
      </c>
      <c r="M96">
        <v>-7.1669359999999998</v>
      </c>
      <c r="N96">
        <v>-7.2142439999999999</v>
      </c>
      <c r="O96">
        <v>-7.210223</v>
      </c>
      <c r="P96">
        <v>-14.995525000000001</v>
      </c>
      <c r="Q96">
        <v>-7.2447650000000001</v>
      </c>
    </row>
    <row r="97" spans="1:17" x14ac:dyDescent="0.25">
      <c r="A97">
        <v>3954.0010000000002</v>
      </c>
      <c r="B97">
        <v>-7.1445379999999998</v>
      </c>
      <c r="C97">
        <v>-8.2683429999999998</v>
      </c>
      <c r="D97">
        <v>-7.2198190000000002</v>
      </c>
      <c r="E97">
        <v>-7.1461779999999999</v>
      </c>
      <c r="F97">
        <v>-7.1402979999999996</v>
      </c>
      <c r="G97">
        <v>-6.7207080000000001</v>
      </c>
      <c r="H97">
        <v>-7.1855830000000003</v>
      </c>
      <c r="I97">
        <v>-7.1945589999999999</v>
      </c>
      <c r="J97">
        <v>-7.1398760000000001</v>
      </c>
      <c r="K97">
        <v>-7.1882890000000002</v>
      </c>
      <c r="L97">
        <v>-7.1753580000000001</v>
      </c>
      <c r="M97">
        <v>-7.1668200000000004</v>
      </c>
      <c r="N97">
        <v>-7.2140089999999999</v>
      </c>
      <c r="O97">
        <v>-7.2100749999999998</v>
      </c>
      <c r="P97">
        <v>-14.995528</v>
      </c>
      <c r="Q97">
        <v>-7.2448319999999997</v>
      </c>
    </row>
    <row r="98" spans="1:17" x14ac:dyDescent="0.25">
      <c r="A98">
        <v>3994.9639999999999</v>
      </c>
      <c r="B98">
        <v>-7.1448489999999998</v>
      </c>
      <c r="C98">
        <v>-8.2784639999999996</v>
      </c>
      <c r="D98">
        <v>-7.2197250000000004</v>
      </c>
      <c r="E98">
        <v>-7.146077</v>
      </c>
      <c r="F98">
        <v>-7.1402299999999999</v>
      </c>
      <c r="G98">
        <v>-6.7196480000000003</v>
      </c>
      <c r="H98">
        <v>-7.1854250000000004</v>
      </c>
      <c r="I98">
        <v>-7.194553</v>
      </c>
      <c r="J98">
        <v>-7.1398390000000003</v>
      </c>
      <c r="K98">
        <v>-7.1882210000000004</v>
      </c>
      <c r="L98">
        <v>-7.1752969999999996</v>
      </c>
      <c r="M98">
        <v>-7.1667300000000003</v>
      </c>
      <c r="N98">
        <v>-7.2139470000000001</v>
      </c>
      <c r="O98">
        <v>-7.2100229999999996</v>
      </c>
      <c r="P98">
        <v>-14.995552999999999</v>
      </c>
      <c r="Q98">
        <v>-7.244904</v>
      </c>
    </row>
    <row r="99" spans="1:17" x14ac:dyDescent="0.25">
      <c r="A99">
        <v>4035.951</v>
      </c>
      <c r="B99">
        <v>-7.1450829999999996</v>
      </c>
      <c r="C99">
        <v>-8.2824019999999994</v>
      </c>
      <c r="D99">
        <v>-7.2196990000000003</v>
      </c>
      <c r="E99">
        <v>-7.1460160000000004</v>
      </c>
      <c r="F99">
        <v>-7.1400980000000001</v>
      </c>
      <c r="G99">
        <v>-6.719106</v>
      </c>
      <c r="H99">
        <v>-7.1853629999999997</v>
      </c>
      <c r="I99">
        <v>-7.1945110000000003</v>
      </c>
      <c r="J99">
        <v>-7.1398070000000002</v>
      </c>
      <c r="K99">
        <v>-7.1882289999999998</v>
      </c>
      <c r="L99">
        <v>-7.1752580000000004</v>
      </c>
      <c r="M99">
        <v>-7.1667170000000002</v>
      </c>
      <c r="N99">
        <v>-7.2138939999999998</v>
      </c>
      <c r="O99">
        <v>-7.2099970000000004</v>
      </c>
      <c r="P99">
        <v>-14.99554</v>
      </c>
      <c r="Q99">
        <v>-7.2449719999999997</v>
      </c>
    </row>
    <row r="100" spans="1:17" x14ac:dyDescent="0.25">
      <c r="A100">
        <v>4076.9110000000001</v>
      </c>
      <c r="B100">
        <v>-7.1452210000000003</v>
      </c>
      <c r="C100">
        <v>-8.2855369999999997</v>
      </c>
      <c r="D100">
        <v>-7.2196740000000004</v>
      </c>
      <c r="E100">
        <v>-7.1459549999999998</v>
      </c>
      <c r="F100">
        <v>-7.1401009999999996</v>
      </c>
      <c r="G100">
        <v>-6.7187729999999997</v>
      </c>
      <c r="H100">
        <v>-7.1853020000000001</v>
      </c>
      <c r="I100">
        <v>-7.1945119999999996</v>
      </c>
      <c r="J100">
        <v>-7.1397700000000004</v>
      </c>
      <c r="K100">
        <v>-7.188218</v>
      </c>
      <c r="L100">
        <v>-7.1752739999999999</v>
      </c>
      <c r="M100">
        <v>-7.1667110000000003</v>
      </c>
      <c r="N100">
        <v>-7.2138590000000002</v>
      </c>
      <c r="O100">
        <v>-7.2099700000000002</v>
      </c>
      <c r="P100">
        <v>-14.995535</v>
      </c>
      <c r="Q100">
        <v>-7.2450570000000001</v>
      </c>
    </row>
    <row r="101" spans="1:17" x14ac:dyDescent="0.25">
      <c r="A101">
        <v>4117.87</v>
      </c>
      <c r="B101">
        <v>-7.1452939999999998</v>
      </c>
      <c r="C101">
        <v>-8.2880780000000005</v>
      </c>
      <c r="D101">
        <v>-7.2196850000000001</v>
      </c>
      <c r="E101">
        <v>-7.1459549999999998</v>
      </c>
      <c r="F101">
        <v>-7.1400540000000001</v>
      </c>
      <c r="G101">
        <v>-6.7185160000000002</v>
      </c>
      <c r="H101">
        <v>-7.1852819999999999</v>
      </c>
      <c r="I101">
        <v>-7.1944809999999997</v>
      </c>
      <c r="J101">
        <v>-7.1397539999999999</v>
      </c>
      <c r="K101">
        <v>-7.1881779999999997</v>
      </c>
      <c r="L101">
        <v>-7.1753039999999997</v>
      </c>
      <c r="M101">
        <v>-7.1666559999999997</v>
      </c>
      <c r="N101">
        <v>-7.2138439999999999</v>
      </c>
      <c r="O101">
        <v>-7.2099719999999996</v>
      </c>
      <c r="P101">
        <v>-14.995511</v>
      </c>
      <c r="Q101">
        <v>-7.2450640000000002</v>
      </c>
    </row>
    <row r="102" spans="1:17" x14ac:dyDescent="0.25">
      <c r="A102">
        <v>4158.8180000000002</v>
      </c>
      <c r="B102">
        <v>-7.1453730000000002</v>
      </c>
      <c r="C102">
        <v>-8.2902059999999995</v>
      </c>
      <c r="D102">
        <v>-7.2196259999999999</v>
      </c>
      <c r="E102">
        <v>-7.1459630000000001</v>
      </c>
      <c r="F102">
        <v>-7.1400110000000003</v>
      </c>
      <c r="G102">
        <v>-6.7183250000000001</v>
      </c>
      <c r="H102">
        <v>-7.1852650000000002</v>
      </c>
      <c r="I102">
        <v>-7.1944970000000001</v>
      </c>
      <c r="J102">
        <v>-7.1397510000000004</v>
      </c>
      <c r="K102">
        <v>-7.1881589999999997</v>
      </c>
      <c r="L102">
        <v>-7.1752820000000002</v>
      </c>
      <c r="M102">
        <v>-7.1666670000000003</v>
      </c>
      <c r="N102">
        <v>-7.2138159999999996</v>
      </c>
      <c r="O102">
        <v>-7.2099479999999998</v>
      </c>
      <c r="P102">
        <v>-14.995585</v>
      </c>
      <c r="Q102">
        <v>-7.2450809999999999</v>
      </c>
    </row>
    <row r="103" spans="1:17" x14ac:dyDescent="0.25">
      <c r="A103">
        <v>4199.7929999999997</v>
      </c>
      <c r="B103">
        <v>-7.1454589999999998</v>
      </c>
      <c r="C103">
        <v>-8.2899130000000003</v>
      </c>
      <c r="D103">
        <v>-7.2196049999999996</v>
      </c>
      <c r="E103">
        <v>-7.1459419999999998</v>
      </c>
      <c r="F103">
        <v>-7.1400129999999997</v>
      </c>
      <c r="G103">
        <v>-6.7182320000000004</v>
      </c>
      <c r="H103">
        <v>-7.1852850000000004</v>
      </c>
      <c r="I103">
        <v>-7.1944990000000004</v>
      </c>
      <c r="J103">
        <v>-7.1397199999999996</v>
      </c>
      <c r="K103">
        <v>-7.1881890000000004</v>
      </c>
      <c r="L103">
        <v>-7.175262</v>
      </c>
      <c r="M103">
        <v>-7.1666340000000002</v>
      </c>
      <c r="N103">
        <v>-7.2138140000000002</v>
      </c>
      <c r="O103">
        <v>-7.2099419999999999</v>
      </c>
      <c r="P103">
        <v>-14.995488</v>
      </c>
      <c r="Q103">
        <v>-7.2451119999999998</v>
      </c>
    </row>
    <row r="104" spans="1:17" x14ac:dyDescent="0.25">
      <c r="A104">
        <v>4240.7489999999998</v>
      </c>
      <c r="B104">
        <v>-7.1454829999999996</v>
      </c>
      <c r="C104">
        <v>-8.2900220000000004</v>
      </c>
      <c r="D104">
        <v>-7.2196239999999996</v>
      </c>
      <c r="E104">
        <v>-7.1459450000000002</v>
      </c>
      <c r="F104">
        <v>-7.1399790000000003</v>
      </c>
      <c r="G104">
        <v>-6.7181319999999998</v>
      </c>
      <c r="H104">
        <v>-7.1852460000000002</v>
      </c>
      <c r="I104">
        <v>-7.1945129999999997</v>
      </c>
      <c r="J104">
        <v>-7.1397110000000001</v>
      </c>
      <c r="K104">
        <v>-7.1881709999999996</v>
      </c>
      <c r="L104">
        <v>-7.1752500000000001</v>
      </c>
      <c r="M104">
        <v>-7.1666470000000002</v>
      </c>
      <c r="N104">
        <v>-7.2137950000000002</v>
      </c>
      <c r="O104">
        <v>-7.2099380000000002</v>
      </c>
      <c r="P104">
        <v>-14.99555</v>
      </c>
      <c r="Q104">
        <v>-7.2451369999999997</v>
      </c>
    </row>
    <row r="105" spans="1:17" x14ac:dyDescent="0.25">
      <c r="A105">
        <v>4281.7030000000004</v>
      </c>
      <c r="B105">
        <v>-7.1455320000000002</v>
      </c>
      <c r="C105">
        <v>-8.2913309999999996</v>
      </c>
      <c r="D105">
        <v>-7.2195970000000003</v>
      </c>
      <c r="E105">
        <v>-7.145931</v>
      </c>
      <c r="F105">
        <v>-7.140002</v>
      </c>
      <c r="G105">
        <v>-6.7180119999999999</v>
      </c>
      <c r="H105">
        <v>-7.1852539999999996</v>
      </c>
      <c r="I105">
        <v>-7.1945009999999998</v>
      </c>
      <c r="J105">
        <v>-7.1397269999999997</v>
      </c>
      <c r="K105">
        <v>-7.1881620000000002</v>
      </c>
      <c r="L105">
        <v>-7.1752649999999996</v>
      </c>
      <c r="M105">
        <v>-7.1666530000000002</v>
      </c>
      <c r="N105">
        <v>-7.2137849999999997</v>
      </c>
      <c r="O105">
        <v>-7.2099250000000001</v>
      </c>
      <c r="P105">
        <v>-14.995537000000001</v>
      </c>
      <c r="Q105">
        <v>-7.2451759999999998</v>
      </c>
    </row>
    <row r="106" spans="1:17" x14ac:dyDescent="0.25">
      <c r="A106">
        <v>4322.6549999999997</v>
      </c>
      <c r="B106">
        <v>-7.1455520000000003</v>
      </c>
      <c r="C106">
        <v>-8.2918950000000002</v>
      </c>
      <c r="D106">
        <v>-7.219589</v>
      </c>
      <c r="E106">
        <v>-7.145931</v>
      </c>
      <c r="F106">
        <v>-7.1400009999999998</v>
      </c>
      <c r="G106">
        <v>-6.7179140000000004</v>
      </c>
      <c r="H106">
        <v>-7.1852520000000002</v>
      </c>
      <c r="I106">
        <v>-7.1944660000000002</v>
      </c>
      <c r="J106">
        <v>-7.1397339999999998</v>
      </c>
      <c r="K106">
        <v>-7.1881709999999996</v>
      </c>
      <c r="L106">
        <v>-7.175249</v>
      </c>
      <c r="M106">
        <v>-7.16662</v>
      </c>
      <c r="N106">
        <v>-7.2137669999999998</v>
      </c>
      <c r="O106">
        <v>-7.2099159999999998</v>
      </c>
      <c r="P106">
        <v>-14.995551000000001</v>
      </c>
      <c r="Q106">
        <v>-7.245241</v>
      </c>
    </row>
    <row r="107" spans="1:17" x14ac:dyDescent="0.25">
      <c r="A107">
        <v>4363.6049999999996</v>
      </c>
      <c r="B107">
        <v>-7.1455849999999996</v>
      </c>
      <c r="C107">
        <v>-8.292408</v>
      </c>
      <c r="D107">
        <v>-7.2196109999999996</v>
      </c>
      <c r="E107">
        <v>-7.1459339999999996</v>
      </c>
      <c r="F107">
        <v>-7.1399470000000003</v>
      </c>
      <c r="G107">
        <v>-6.7178199999999997</v>
      </c>
      <c r="H107">
        <v>-7.1852429999999998</v>
      </c>
      <c r="I107">
        <v>-7.194483</v>
      </c>
      <c r="J107">
        <v>-7.1396990000000002</v>
      </c>
      <c r="K107">
        <v>-7.1881510000000004</v>
      </c>
      <c r="L107">
        <v>-7.1752640000000003</v>
      </c>
      <c r="M107">
        <v>-7.1666270000000001</v>
      </c>
      <c r="N107">
        <v>-7.2137339999999996</v>
      </c>
      <c r="O107">
        <v>-7.2099539999999998</v>
      </c>
      <c r="P107">
        <v>-14.995538</v>
      </c>
      <c r="Q107">
        <v>-7.2451980000000002</v>
      </c>
    </row>
    <row r="108" spans="1:17" x14ac:dyDescent="0.25">
      <c r="A108">
        <v>4404.55</v>
      </c>
      <c r="B108">
        <v>-7.1456169999999997</v>
      </c>
      <c r="C108">
        <v>-8.2931150000000002</v>
      </c>
      <c r="D108">
        <v>-7.219576</v>
      </c>
      <c r="E108">
        <v>-7.145918</v>
      </c>
      <c r="F108">
        <v>-7.1399660000000003</v>
      </c>
      <c r="G108">
        <v>-6.7177449999999999</v>
      </c>
      <c r="H108">
        <v>-7.1852390000000002</v>
      </c>
      <c r="I108">
        <v>-7.194483</v>
      </c>
      <c r="J108">
        <v>-7.1397170000000001</v>
      </c>
      <c r="K108">
        <v>-7.1881469999999998</v>
      </c>
      <c r="L108">
        <v>-7.1752690000000001</v>
      </c>
      <c r="M108">
        <v>-7.1666369999999997</v>
      </c>
      <c r="N108">
        <v>-7.2137250000000002</v>
      </c>
      <c r="O108">
        <v>-7.2099229999999999</v>
      </c>
      <c r="P108">
        <v>-14.995533</v>
      </c>
      <c r="Q108">
        <v>-7.245247</v>
      </c>
    </row>
    <row r="109" spans="1:17" x14ac:dyDescent="0.25">
      <c r="A109">
        <v>4445.5029999999997</v>
      </c>
      <c r="B109">
        <v>-7.145626</v>
      </c>
      <c r="C109">
        <v>-8.2928689999999996</v>
      </c>
      <c r="D109">
        <v>-7.21957</v>
      </c>
      <c r="E109">
        <v>-7.1459200000000003</v>
      </c>
      <c r="F109">
        <v>-7.139964</v>
      </c>
      <c r="G109">
        <v>-6.7176939999999998</v>
      </c>
      <c r="H109">
        <v>-7.1852309999999999</v>
      </c>
      <c r="I109">
        <v>-7.1944819999999998</v>
      </c>
      <c r="J109">
        <v>-7.1397120000000003</v>
      </c>
      <c r="K109">
        <v>-7.1881510000000004</v>
      </c>
      <c r="L109">
        <v>-7.1752589999999996</v>
      </c>
      <c r="M109">
        <v>-7.1666069999999999</v>
      </c>
      <c r="N109">
        <v>-7.2137419999999999</v>
      </c>
      <c r="O109">
        <v>-7.2099469999999997</v>
      </c>
      <c r="P109">
        <v>-14.995574</v>
      </c>
      <c r="Q109">
        <v>-7.24526</v>
      </c>
    </row>
    <row r="110" spans="1:17" x14ac:dyDescent="0.25">
      <c r="A110">
        <v>4486.4570000000003</v>
      </c>
      <c r="B110">
        <v>-7.1456439999999999</v>
      </c>
      <c r="C110">
        <v>-8.293571</v>
      </c>
      <c r="D110">
        <v>-7.2195590000000003</v>
      </c>
      <c r="E110">
        <v>-7.1459000000000001</v>
      </c>
      <c r="F110">
        <v>-7.1399660000000003</v>
      </c>
      <c r="G110">
        <v>-6.7176749999999998</v>
      </c>
      <c r="H110">
        <v>-7.1852200000000002</v>
      </c>
      <c r="I110">
        <v>-7.1944410000000003</v>
      </c>
      <c r="J110">
        <v>-7.1396949999999997</v>
      </c>
      <c r="K110">
        <v>-7.18818</v>
      </c>
      <c r="L110">
        <v>-7.1752529999999997</v>
      </c>
      <c r="M110">
        <v>-7.1666090000000002</v>
      </c>
      <c r="N110">
        <v>-7.2137219999999997</v>
      </c>
      <c r="O110">
        <v>-7.2099570000000002</v>
      </c>
      <c r="P110">
        <v>-14.995528999999999</v>
      </c>
      <c r="Q110">
        <v>-7.2452680000000003</v>
      </c>
    </row>
    <row r="111" spans="1:17" x14ac:dyDescent="0.25">
      <c r="A111">
        <v>4527.4089999999997</v>
      </c>
      <c r="B111">
        <v>-7.14567</v>
      </c>
      <c r="C111">
        <v>-8.2938910000000003</v>
      </c>
      <c r="D111">
        <v>-7.2195999999999998</v>
      </c>
      <c r="E111">
        <v>-7.1459159999999997</v>
      </c>
      <c r="F111">
        <v>-7.1399929999999996</v>
      </c>
      <c r="G111">
        <v>-6.7176130000000001</v>
      </c>
      <c r="H111">
        <v>-7.1852010000000002</v>
      </c>
      <c r="I111">
        <v>-7.1944869999999996</v>
      </c>
      <c r="J111">
        <v>-7.1397089999999999</v>
      </c>
      <c r="K111">
        <v>-7.1881700000000004</v>
      </c>
      <c r="L111">
        <v>-7.1752520000000004</v>
      </c>
      <c r="M111">
        <v>-7.1666290000000004</v>
      </c>
      <c r="N111">
        <v>-7.2137099999999998</v>
      </c>
      <c r="O111">
        <v>-7.2099219999999997</v>
      </c>
      <c r="P111">
        <v>-14.995566999999999</v>
      </c>
      <c r="Q111">
        <v>-7.2452909999999999</v>
      </c>
    </row>
    <row r="112" spans="1:17" x14ac:dyDescent="0.25">
      <c r="A112">
        <v>4568.357</v>
      </c>
      <c r="B112">
        <v>-7.1456970000000002</v>
      </c>
      <c r="C112">
        <v>-8.2950210000000002</v>
      </c>
      <c r="D112">
        <v>-7.2195460000000002</v>
      </c>
      <c r="E112">
        <v>-7.1458880000000002</v>
      </c>
      <c r="F112">
        <v>-7.139945</v>
      </c>
      <c r="G112">
        <v>-6.7175510000000003</v>
      </c>
      <c r="H112">
        <v>-7.1852049999999998</v>
      </c>
      <c r="I112">
        <v>-7.1944590000000002</v>
      </c>
      <c r="J112">
        <v>-7.1397269999999997</v>
      </c>
      <c r="K112">
        <v>-7.1881449999999996</v>
      </c>
      <c r="L112">
        <v>-7.1752500000000001</v>
      </c>
      <c r="M112">
        <v>-7.1665850000000004</v>
      </c>
      <c r="N112">
        <v>-7.2137440000000002</v>
      </c>
      <c r="O112">
        <v>-7.209924</v>
      </c>
      <c r="P112">
        <v>-14.99554</v>
      </c>
      <c r="Q112">
        <v>-7.2452759999999996</v>
      </c>
    </row>
    <row r="113" spans="1:17" x14ac:dyDescent="0.25">
      <c r="A113">
        <v>4609.3</v>
      </c>
      <c r="B113">
        <v>-7.1456730000000004</v>
      </c>
      <c r="C113">
        <v>-8.2942409999999995</v>
      </c>
      <c r="D113">
        <v>-7.219538</v>
      </c>
      <c r="E113">
        <v>-7.1459060000000001</v>
      </c>
      <c r="F113">
        <v>-7.1399660000000003</v>
      </c>
      <c r="G113">
        <v>-6.717536</v>
      </c>
      <c r="H113">
        <v>-7.185225</v>
      </c>
      <c r="I113">
        <v>-7.1944819999999998</v>
      </c>
      <c r="J113">
        <v>-7.139672</v>
      </c>
      <c r="K113">
        <v>-7.1881640000000004</v>
      </c>
      <c r="L113">
        <v>-7.1752440000000002</v>
      </c>
      <c r="M113">
        <v>-7.1666090000000002</v>
      </c>
      <c r="N113">
        <v>-7.213724</v>
      </c>
      <c r="O113">
        <v>-7.209918</v>
      </c>
      <c r="P113">
        <v>-14.995525000000001</v>
      </c>
      <c r="Q113">
        <v>-7.2453010000000004</v>
      </c>
    </row>
    <row r="114" spans="1:17" x14ac:dyDescent="0.25">
      <c r="A114">
        <v>4650.2520000000004</v>
      </c>
      <c r="B114">
        <v>-7.1457129999999998</v>
      </c>
      <c r="C114">
        <v>-8.2942359999999997</v>
      </c>
      <c r="D114">
        <v>-7.2195590000000003</v>
      </c>
      <c r="E114">
        <v>-7.1459089999999996</v>
      </c>
      <c r="F114">
        <v>-7.1399460000000001</v>
      </c>
      <c r="G114">
        <v>-6.7175089999999997</v>
      </c>
      <c r="H114">
        <v>-7.1852140000000002</v>
      </c>
      <c r="I114">
        <v>-7.1944749999999997</v>
      </c>
      <c r="J114">
        <v>-7.1397170000000001</v>
      </c>
      <c r="K114">
        <v>-7.1881409999999999</v>
      </c>
      <c r="L114">
        <v>-7.1752330000000004</v>
      </c>
      <c r="M114">
        <v>-7.166601</v>
      </c>
      <c r="N114">
        <v>-7.2137289999999998</v>
      </c>
      <c r="O114">
        <v>-7.2099229999999999</v>
      </c>
      <c r="P114">
        <v>-14.995593</v>
      </c>
      <c r="Q114">
        <v>-7.2452379999999996</v>
      </c>
    </row>
    <row r="115" spans="1:17" x14ac:dyDescent="0.25">
      <c r="A115">
        <v>4691.1890000000003</v>
      </c>
      <c r="B115">
        <v>-7.145702</v>
      </c>
      <c r="C115">
        <v>-8.2944010000000006</v>
      </c>
      <c r="D115">
        <v>-7.2195780000000003</v>
      </c>
      <c r="E115">
        <v>-7.1459140000000003</v>
      </c>
      <c r="F115">
        <v>-7.139926</v>
      </c>
      <c r="G115">
        <v>-6.7174319999999996</v>
      </c>
      <c r="H115">
        <v>-7.1851969999999996</v>
      </c>
      <c r="I115">
        <v>-7.1944860000000004</v>
      </c>
      <c r="J115">
        <v>-7.1397370000000002</v>
      </c>
      <c r="K115">
        <v>-7.1881329999999997</v>
      </c>
      <c r="L115">
        <v>-7.1752260000000003</v>
      </c>
      <c r="M115">
        <v>-7.1666220000000003</v>
      </c>
      <c r="N115">
        <v>-7.2137039999999999</v>
      </c>
      <c r="O115">
        <v>-7.2099130000000002</v>
      </c>
      <c r="P115">
        <v>-14.995537000000001</v>
      </c>
      <c r="Q115">
        <v>-7.2452500000000004</v>
      </c>
    </row>
    <row r="116" spans="1:17" x14ac:dyDescent="0.25">
      <c r="A116">
        <v>4732.1220000000003</v>
      </c>
      <c r="B116">
        <v>-7.1457189999999997</v>
      </c>
      <c r="C116">
        <v>-8.2947000000000006</v>
      </c>
      <c r="D116">
        <v>-7.2195510000000001</v>
      </c>
      <c r="E116">
        <v>-7.145886</v>
      </c>
      <c r="F116">
        <v>-7.13992</v>
      </c>
      <c r="G116">
        <v>-6.7174269999999998</v>
      </c>
      <c r="H116">
        <v>-7.1851900000000004</v>
      </c>
      <c r="I116">
        <v>-7.194483</v>
      </c>
      <c r="J116">
        <v>-7.1397139999999997</v>
      </c>
      <c r="K116">
        <v>-7.188129</v>
      </c>
      <c r="L116">
        <v>-7.1752500000000001</v>
      </c>
      <c r="M116">
        <v>-7.1665919999999996</v>
      </c>
      <c r="N116">
        <v>-7.213686</v>
      </c>
      <c r="O116">
        <v>-7.2099130000000002</v>
      </c>
      <c r="P116">
        <v>-14.995562</v>
      </c>
      <c r="Q116">
        <v>-7.2452860000000001</v>
      </c>
    </row>
    <row r="117" spans="1:17" x14ac:dyDescent="0.25">
      <c r="A117">
        <v>4773.0789999999997</v>
      </c>
      <c r="B117">
        <v>-7.1457160000000002</v>
      </c>
      <c r="C117">
        <v>-8.2942319999999992</v>
      </c>
      <c r="D117">
        <v>-7.2195499999999999</v>
      </c>
      <c r="E117">
        <v>-7.1458830000000004</v>
      </c>
      <c r="F117">
        <v>-7.1399090000000003</v>
      </c>
      <c r="G117">
        <v>-6.7174170000000002</v>
      </c>
      <c r="H117">
        <v>-7.1851839999999996</v>
      </c>
      <c r="I117">
        <v>-7.1944600000000003</v>
      </c>
      <c r="J117">
        <v>-7.1397219999999999</v>
      </c>
      <c r="K117">
        <v>-7.1881149999999998</v>
      </c>
      <c r="L117">
        <v>-7.1752529999999997</v>
      </c>
      <c r="M117">
        <v>-7.1665789999999996</v>
      </c>
      <c r="N117">
        <v>-7.2136750000000003</v>
      </c>
      <c r="O117">
        <v>-7.209905</v>
      </c>
      <c r="P117">
        <v>-14.995573</v>
      </c>
      <c r="Q117">
        <v>-7.2453019999999997</v>
      </c>
    </row>
    <row r="118" spans="1:17" x14ac:dyDescent="0.25">
      <c r="A118">
        <v>4814.027</v>
      </c>
      <c r="B118">
        <v>-7.14574</v>
      </c>
      <c r="C118">
        <v>-8.2941090000000006</v>
      </c>
      <c r="D118">
        <v>-7.2195710000000002</v>
      </c>
      <c r="E118">
        <v>-7.1458979999999999</v>
      </c>
      <c r="F118">
        <v>-7.1399169999999996</v>
      </c>
      <c r="G118">
        <v>-6.7173679999999996</v>
      </c>
      <c r="H118">
        <v>-7.1851640000000003</v>
      </c>
      <c r="I118">
        <v>-7.1944710000000001</v>
      </c>
      <c r="J118">
        <v>-7.1397120000000003</v>
      </c>
      <c r="K118">
        <v>-7.1881399999999998</v>
      </c>
      <c r="L118">
        <v>-7.1752440000000002</v>
      </c>
      <c r="M118">
        <v>-7.1666030000000003</v>
      </c>
      <c r="N118">
        <v>-7.2137089999999997</v>
      </c>
      <c r="O118">
        <v>-7.2098680000000002</v>
      </c>
      <c r="P118">
        <v>-14.995513000000001</v>
      </c>
      <c r="Q118">
        <v>-7.2453110000000001</v>
      </c>
    </row>
    <row r="119" spans="1:17" x14ac:dyDescent="0.25">
      <c r="A119">
        <v>4854.9799999999996</v>
      </c>
      <c r="B119">
        <v>-7.1457600000000001</v>
      </c>
      <c r="C119">
        <v>-8.2954589999999993</v>
      </c>
      <c r="D119">
        <v>-7.2195799999999997</v>
      </c>
      <c r="E119">
        <v>-7.1458750000000002</v>
      </c>
      <c r="F119">
        <v>-7.13992</v>
      </c>
      <c r="G119">
        <v>-6.7173670000000003</v>
      </c>
      <c r="H119">
        <v>-7.1852</v>
      </c>
      <c r="I119">
        <v>-7.1944869999999996</v>
      </c>
      <c r="J119">
        <v>-7.1397149999999998</v>
      </c>
      <c r="K119">
        <v>-7.1881259999999996</v>
      </c>
      <c r="L119">
        <v>-7.1752539999999998</v>
      </c>
      <c r="M119">
        <v>-7.166614</v>
      </c>
      <c r="N119">
        <v>-7.2137079999999996</v>
      </c>
      <c r="O119">
        <v>-7.2099000000000002</v>
      </c>
      <c r="P119">
        <v>-14.995552</v>
      </c>
      <c r="Q119">
        <v>-7.2453110000000001</v>
      </c>
    </row>
    <row r="120" spans="1:17" x14ac:dyDescent="0.25">
      <c r="A120">
        <v>4895.92</v>
      </c>
      <c r="B120">
        <v>-7.1457490000000004</v>
      </c>
      <c r="C120">
        <v>-8.2954609999999995</v>
      </c>
      <c r="D120">
        <v>-7.2195619999999998</v>
      </c>
      <c r="E120">
        <v>-7.1458969999999997</v>
      </c>
      <c r="F120">
        <v>-7.1399330000000001</v>
      </c>
      <c r="G120">
        <v>-6.7173309999999997</v>
      </c>
      <c r="H120">
        <v>-7.1851739999999999</v>
      </c>
      <c r="I120">
        <v>-7.1944509999999999</v>
      </c>
      <c r="J120">
        <v>-7.1397180000000002</v>
      </c>
      <c r="K120">
        <v>-7.1881159999999999</v>
      </c>
      <c r="L120">
        <v>-7.1752500000000001</v>
      </c>
      <c r="M120">
        <v>-7.1666259999999999</v>
      </c>
      <c r="N120">
        <v>-7.2137089999999997</v>
      </c>
      <c r="O120">
        <v>-7.2099099999999998</v>
      </c>
      <c r="P120">
        <v>-14.995563000000001</v>
      </c>
      <c r="Q120">
        <v>-7.2453349999999999</v>
      </c>
    </row>
    <row r="121" spans="1:17" x14ac:dyDescent="0.25">
      <c r="B121">
        <v>-7.1457379999999997</v>
      </c>
      <c r="C121">
        <v>-8.2953489999999999</v>
      </c>
      <c r="D121">
        <v>-7.2195489999999998</v>
      </c>
      <c r="E121">
        <v>-7.1458750000000002</v>
      </c>
      <c r="F121">
        <v>-7.1399319999999999</v>
      </c>
      <c r="G121">
        <v>-6.7174160000000001</v>
      </c>
      <c r="H121">
        <v>-7.1851909999999997</v>
      </c>
      <c r="I121">
        <v>-7.194509</v>
      </c>
      <c r="J121">
        <v>-7.1397539999999999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rezult_13.06.2018_11-30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PXI_user_1</dc:creator>
  <cp:lastModifiedBy>PXI_user_1</cp:lastModifiedBy>
  <dcterms:created xsi:type="dcterms:W3CDTF">2018-06-13T06:22:10Z</dcterms:created>
  <dcterms:modified xsi:type="dcterms:W3CDTF">2018-06-13T06:25:51Z</dcterms:modified>
</cp:coreProperties>
</file>