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5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workbookViewId="0">
      <selection activeCell="F17" sqref="F17"/>
    </sheetView>
  </sheetViews>
  <sheetFormatPr defaultRowHeight="15" x14ac:dyDescent="0.25"/>
  <sheetData>
    <row r="1" spans="1:1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16" x14ac:dyDescent="0.25">
      <c r="A2">
        <v>1</v>
      </c>
      <c r="B2">
        <v>1.8243972301045257</v>
      </c>
      <c r="C2">
        <v>1.3481910387089846</v>
      </c>
      <c r="D2">
        <v>1.6967654439635769</v>
      </c>
      <c r="E2">
        <v>1.8351317714606927</v>
      </c>
      <c r="F2">
        <v>1.7032503423050449</v>
      </c>
      <c r="G2">
        <v>0.95594513578381524</v>
      </c>
      <c r="H2">
        <v>1.5187676669933772</v>
      </c>
      <c r="I2">
        <v>1.3859864745707544</v>
      </c>
      <c r="J2">
        <v>2.5300261911752302</v>
      </c>
      <c r="K2">
        <v>1.297158354997991</v>
      </c>
      <c r="L2">
        <v>1.4116664846698639</v>
      </c>
      <c r="M2">
        <v>0.46693316459231965</v>
      </c>
      <c r="N2">
        <v>0.9711963905957095</v>
      </c>
      <c r="O2">
        <v>11.202710607265409</v>
      </c>
      <c r="P2">
        <v>1.2878080392153939</v>
      </c>
    </row>
    <row r="3" spans="1:16" x14ac:dyDescent="0.25">
      <c r="A3">
        <v>2</v>
      </c>
      <c r="B3">
        <v>0.77652674939018085</v>
      </c>
      <c r="C3">
        <v>1.5016717981250234</v>
      </c>
      <c r="D3">
        <v>1.0507491294851021</v>
      </c>
      <c r="E3">
        <v>1.3004674679994728</v>
      </c>
      <c r="F3">
        <v>1.6682695253891513</v>
      </c>
      <c r="G3">
        <v>1.9226847782272876</v>
      </c>
      <c r="H3">
        <v>0.90356771652613299</v>
      </c>
      <c r="I3">
        <v>1.2719834687012141</v>
      </c>
      <c r="J3">
        <v>1.9306679205972934</v>
      </c>
      <c r="K3">
        <v>1.7371865034969824</v>
      </c>
      <c r="L3">
        <v>1.6859246237564744</v>
      </c>
      <c r="M3">
        <v>1.3371712476801776</v>
      </c>
      <c r="N3">
        <v>0.94096934305193303</v>
      </c>
      <c r="O3">
        <v>1.7044844775138761</v>
      </c>
      <c r="P3">
        <v>1.8134480365089904</v>
      </c>
    </row>
    <row r="4" spans="1:16" x14ac:dyDescent="0.25">
      <c r="A4">
        <v>3</v>
      </c>
      <c r="B4">
        <v>1.2734341476537827</v>
      </c>
      <c r="C4">
        <v>1.2600364530607528</v>
      </c>
      <c r="D4">
        <v>1.1286069062243607</v>
      </c>
      <c r="E4">
        <v>1.3348746371489915</v>
      </c>
      <c r="F4">
        <v>1.7011815619931383</v>
      </c>
      <c r="G4">
        <v>1.993880903023457</v>
      </c>
      <c r="H4">
        <v>1.4724656649867913</v>
      </c>
      <c r="I4">
        <v>1.2279204011626441</v>
      </c>
      <c r="J4">
        <v>0.93548302188864985</v>
      </c>
      <c r="K4">
        <v>1.3638776130467891</v>
      </c>
      <c r="L4">
        <v>1.3002420936056975</v>
      </c>
      <c r="M4">
        <v>2.7133016751023686</v>
      </c>
      <c r="N4">
        <v>1.7695707040571336</v>
      </c>
      <c r="O4">
        <v>1.326135456456297</v>
      </c>
      <c r="P4">
        <v>1.3189129631234495</v>
      </c>
    </row>
    <row r="5" spans="1:16" x14ac:dyDescent="0.25">
      <c r="A5">
        <v>4</v>
      </c>
      <c r="B5">
        <v>1.4360973443126568</v>
      </c>
      <c r="C5">
        <v>0.80791110079580164</v>
      </c>
      <c r="D5">
        <v>0.7141308023484787</v>
      </c>
      <c r="E5">
        <v>1.3670687937498203</v>
      </c>
      <c r="F5">
        <v>1.9742071986034258</v>
      </c>
      <c r="G5">
        <v>1.2767550675185697</v>
      </c>
      <c r="H5">
        <v>1.0256959632028497</v>
      </c>
      <c r="I5">
        <v>2.1906480117000577</v>
      </c>
      <c r="J5">
        <v>1.3452575934366211</v>
      </c>
      <c r="K5">
        <v>1.4327268840207719</v>
      </c>
      <c r="L5">
        <v>1.393144208031563</v>
      </c>
      <c r="M5">
        <v>1.9089108433683946</v>
      </c>
      <c r="N5">
        <v>1.4423926126843307</v>
      </c>
      <c r="O5">
        <v>1.4578013455773657</v>
      </c>
      <c r="P5">
        <v>1.0685161762632915</v>
      </c>
    </row>
    <row r="6" spans="1:16" x14ac:dyDescent="0.25">
      <c r="A6">
        <v>5</v>
      </c>
      <c r="B6">
        <v>1.0185047438235075</v>
      </c>
      <c r="C6">
        <v>2.145679469228837</v>
      </c>
      <c r="D6">
        <v>3.7626722968384492</v>
      </c>
      <c r="E6">
        <v>1.4839489646592183</v>
      </c>
      <c r="F6">
        <v>2.3280374301213325</v>
      </c>
      <c r="G6">
        <v>1.3893098385258138</v>
      </c>
      <c r="H6">
        <v>1.5509822612451536</v>
      </c>
      <c r="I6">
        <v>2.5058266119122994</v>
      </c>
      <c r="J6">
        <v>2.1846210765948517</v>
      </c>
      <c r="K6">
        <v>2.6733958209932678</v>
      </c>
      <c r="L6">
        <v>2.6664783262888871</v>
      </c>
      <c r="M6">
        <v>3.5336247506677756</v>
      </c>
      <c r="N6">
        <v>2.4218527035852007</v>
      </c>
      <c r="O6">
        <v>2.6688267470874854</v>
      </c>
      <c r="P6">
        <v>2.4618625901674793</v>
      </c>
    </row>
    <row r="7" spans="1:16" x14ac:dyDescent="0.25">
      <c r="A7">
        <v>6</v>
      </c>
      <c r="B7">
        <v>1.4187117129175606</v>
      </c>
      <c r="C7">
        <v>2.6239620995309139</v>
      </c>
      <c r="D7">
        <v>2.7375241336604463</v>
      </c>
      <c r="E7">
        <v>2.6748487964678174</v>
      </c>
      <c r="F7">
        <v>2.5862023520284008</v>
      </c>
      <c r="G7">
        <v>2.2898681824889269</v>
      </c>
      <c r="H7">
        <v>3.9481080108375264</v>
      </c>
      <c r="I7">
        <v>2.5285686988234461</v>
      </c>
      <c r="J7">
        <v>3.237701845148619</v>
      </c>
      <c r="K7">
        <v>1.8582590973634179</v>
      </c>
      <c r="L7">
        <v>2.3327663174399169</v>
      </c>
      <c r="M7">
        <v>2.0830052093944604</v>
      </c>
      <c r="N7">
        <v>1.8436154066218526</v>
      </c>
      <c r="O7">
        <v>2.469579038805938</v>
      </c>
      <c r="P7">
        <v>2.2749731875879222</v>
      </c>
    </row>
  </sheetData>
  <conditionalFormatting sqref="B2:P7">
    <cfRule type="cellIs" dxfId="0" priority="2" operator="lessThan">
      <formula>1</formula>
    </cfRule>
    <cfRule type="cellIs" dxfId="1" priority="1" operator="between">
      <formula>1</formula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2020-02-21T07:46:41Z</dcterms:modified>
</cp:coreProperties>
</file>