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epikaneelapala/Local_NSD/Deepika/Research/July 2025/ICC/"/>
    </mc:Choice>
  </mc:AlternateContent>
  <xr:revisionPtr revIDLastSave="0" documentId="8_{1F4295D7-CD10-0044-A759-C5602B198DB8}" xr6:coauthVersionLast="47" xr6:coauthVersionMax="47" xr10:uidLastSave="{00000000-0000-0000-0000-000000000000}"/>
  <bookViews>
    <workbookView xWindow="2300" yWindow="2320" windowWidth="26840" windowHeight="15940" xr2:uid="{543FB9AE-70BC-AC48-AAFE-100990A2E6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Sheet1!$A$1:$A$338</c:f>
              <c:numCache>
                <c:formatCode>General</c:formatCode>
                <c:ptCount val="338"/>
                <c:pt idx="0">
                  <c:v>1.0105937092273529</c:v>
                </c:pt>
                <c:pt idx="1">
                  <c:v>1.0211874184547061</c:v>
                </c:pt>
                <c:pt idx="2">
                  <c:v>1.010735542372819</c:v>
                </c:pt>
                <c:pt idx="3">
                  <c:v>1.0000366473800879</c:v>
                </c:pt>
                <c:pt idx="4">
                  <c:v>1.019003342092065</c:v>
                </c:pt>
                <c:pt idx="5">
                  <c:v>1.042737214754587</c:v>
                </c:pt>
                <c:pt idx="6">
                  <c:v>1.060510222896242</c:v>
                </c:pt>
                <c:pt idx="7">
                  <c:v>1.073213123162863</c:v>
                </c:pt>
                <c:pt idx="8">
                  <c:v>1.0661353251460699</c:v>
                </c:pt>
                <c:pt idx="9">
                  <c:v>1.0488662427974249</c:v>
                </c:pt>
                <c:pt idx="10">
                  <c:v>1.053301085843261</c:v>
                </c:pt>
                <c:pt idx="11">
                  <c:v>1.069473430262684</c:v>
                </c:pt>
                <c:pt idx="12">
                  <c:v>1.069612058482426</c:v>
                </c:pt>
                <c:pt idx="13">
                  <c:v>1.061695583465073</c:v>
                </c:pt>
                <c:pt idx="14">
                  <c:v>1.0657573779381979</c:v>
                </c:pt>
                <c:pt idx="15">
                  <c:v>1.0771101620085719</c:v>
                </c:pt>
                <c:pt idx="16">
                  <c:v>1.089036929593733</c:v>
                </c:pt>
                <c:pt idx="17">
                  <c:v>1.103342746702634</c:v>
                </c:pt>
                <c:pt idx="18">
                  <c:v>1.1288136985315009</c:v>
                </c:pt>
                <c:pt idx="19">
                  <c:v>1.165451493411215</c:v>
                </c:pt>
                <c:pt idx="20">
                  <c:v>1.2239787281085579</c:v>
                </c:pt>
                <c:pt idx="21">
                  <c:v>1.4195111765478521</c:v>
                </c:pt>
                <c:pt idx="22">
                  <c:v>2.1645170105936611</c:v>
                </c:pt>
                <c:pt idx="23">
                  <c:v>3.1882983758203989</c:v>
                </c:pt>
                <c:pt idx="24">
                  <c:v>4.0837292639125113</c:v>
                </c:pt>
                <c:pt idx="25">
                  <c:v>4.8324283692452124</c:v>
                </c:pt>
                <c:pt idx="26">
                  <c:v>5.271879349704899</c:v>
                </c:pt>
                <c:pt idx="27">
                  <c:v>5.544232184633648</c:v>
                </c:pt>
                <c:pt idx="28">
                  <c:v>5.8192275913420168</c:v>
                </c:pt>
                <c:pt idx="29">
                  <c:v>6.0349078196675299</c:v>
                </c:pt>
                <c:pt idx="30">
                  <c:v>6.0593609492963694</c:v>
                </c:pt>
                <c:pt idx="31">
                  <c:v>5.9564803419839576</c:v>
                </c:pt>
                <c:pt idx="32">
                  <c:v>5.7690671210602611</c:v>
                </c:pt>
                <c:pt idx="33">
                  <c:v>5.5239118039993222</c:v>
                </c:pt>
                <c:pt idx="34">
                  <c:v>5.2374739998744406</c:v>
                </c:pt>
                <c:pt idx="35">
                  <c:v>4.8946614443947762</c:v>
                </c:pt>
                <c:pt idx="36">
                  <c:v>4.4583599921566108</c:v>
                </c:pt>
                <c:pt idx="37">
                  <c:v>4.0979361218675434</c:v>
                </c:pt>
                <c:pt idx="38">
                  <c:v>4.0205245903812319</c:v>
                </c:pt>
                <c:pt idx="39">
                  <c:v>3.941961220454822</c:v>
                </c:pt>
                <c:pt idx="40">
                  <c:v>3.5861157722854262</c:v>
                </c:pt>
                <c:pt idx="41">
                  <c:v>3.0933235539549968</c:v>
                </c:pt>
                <c:pt idx="42">
                  <c:v>2.5710291033047068</c:v>
                </c:pt>
                <c:pt idx="43">
                  <c:v>2.1103511419783501</c:v>
                </c:pt>
                <c:pt idx="44">
                  <c:v>1.784188646127862</c:v>
                </c:pt>
                <c:pt idx="45">
                  <c:v>1.553703445063717</c:v>
                </c:pt>
                <c:pt idx="46">
                  <c:v>1.3936778031635739</c:v>
                </c:pt>
                <c:pt idx="47">
                  <c:v>1.2784279588147871</c:v>
                </c:pt>
                <c:pt idx="48">
                  <c:v>1.190867797967218</c:v>
                </c:pt>
                <c:pt idx="49">
                  <c:v>1.130560321237509</c:v>
                </c:pt>
                <c:pt idx="50">
                  <c:v>1.0968472259421691</c:v>
                </c:pt>
                <c:pt idx="51">
                  <c:v>1.078571247917897</c:v>
                </c:pt>
                <c:pt idx="52">
                  <c:v>1.0686714290420221</c:v>
                </c:pt>
                <c:pt idx="53">
                  <c:v>1.059552038387972</c:v>
                </c:pt>
                <c:pt idx="54">
                  <c:v>1.047034387844255</c:v>
                </c:pt>
                <c:pt idx="55">
                  <c:v>1.0508182623490909</c:v>
                </c:pt>
                <c:pt idx="56">
                  <c:v>1.078676965458254</c:v>
                </c:pt>
                <c:pt idx="57">
                  <c:v>1.252133511220852</c:v>
                </c:pt>
                <c:pt idx="58">
                  <c:v>1.6062582333199471</c:v>
                </c:pt>
                <c:pt idx="59">
                  <c:v>2.080828406310038</c:v>
                </c:pt>
                <c:pt idx="60">
                  <c:v>2.6356955465607941</c:v>
                </c:pt>
                <c:pt idx="61">
                  <c:v>3.244093998318661</c:v>
                </c:pt>
                <c:pt idx="62">
                  <c:v>3.617283667659303</c:v>
                </c:pt>
                <c:pt idx="63">
                  <c:v>3.821267792058884</c:v>
                </c:pt>
                <c:pt idx="64">
                  <c:v>3.985314626978004</c:v>
                </c:pt>
                <c:pt idx="65">
                  <c:v>4.1247241741443927</c:v>
                </c:pt>
                <c:pt idx="66">
                  <c:v>4.1472690773898213</c:v>
                </c:pt>
                <c:pt idx="67">
                  <c:v>4.0917287984381474</c:v>
                </c:pt>
                <c:pt idx="68">
                  <c:v>4.0601360207012647</c:v>
                </c:pt>
                <c:pt idx="69">
                  <c:v>4.0429221097614363</c:v>
                </c:pt>
                <c:pt idx="70">
                  <c:v>3.987124153070646</c:v>
                </c:pt>
                <c:pt idx="71">
                  <c:v>3.905606400844488</c:v>
                </c:pt>
                <c:pt idx="72">
                  <c:v>3.806985526953095</c:v>
                </c:pt>
                <c:pt idx="73">
                  <c:v>3.6962577566536869</c:v>
                </c:pt>
                <c:pt idx="74">
                  <c:v>3.5707102581634822</c:v>
                </c:pt>
                <c:pt idx="75">
                  <c:v>3.4387633929143622</c:v>
                </c:pt>
                <c:pt idx="76">
                  <c:v>3.3276093094722721</c:v>
                </c:pt>
                <c:pt idx="77">
                  <c:v>3.230832459200347</c:v>
                </c:pt>
                <c:pt idx="78">
                  <c:v>3.1469850358881239</c:v>
                </c:pt>
                <c:pt idx="79">
                  <c:v>3.0585429166926978</c:v>
                </c:pt>
                <c:pt idx="80">
                  <c:v>2.900371729117682</c:v>
                </c:pt>
                <c:pt idx="81">
                  <c:v>2.7079279163577499</c:v>
                </c:pt>
                <c:pt idx="82">
                  <c:v>2.5462739733863682</c:v>
                </c:pt>
                <c:pt idx="83">
                  <c:v>2.4121238643027532</c:v>
                </c:pt>
                <c:pt idx="84">
                  <c:v>2.325789194479587</c:v>
                </c:pt>
                <c:pt idx="85">
                  <c:v>2.2756002763645982</c:v>
                </c:pt>
                <c:pt idx="86">
                  <c:v>2.265648375332209</c:v>
                </c:pt>
                <c:pt idx="87">
                  <c:v>2.2594791140651611</c:v>
                </c:pt>
                <c:pt idx="88">
                  <c:v>2.182616066649071</c:v>
                </c:pt>
                <c:pt idx="89">
                  <c:v>2.0563662726503011</c:v>
                </c:pt>
                <c:pt idx="90">
                  <c:v>1.890670762713021</c:v>
                </c:pt>
                <c:pt idx="91">
                  <c:v>1.711114750363274</c:v>
                </c:pt>
                <c:pt idx="92">
                  <c:v>1.5535883476436569</c:v>
                </c:pt>
                <c:pt idx="93">
                  <c:v>1.416232219504566</c:v>
                </c:pt>
                <c:pt idx="94">
                  <c:v>1.304943904363894</c:v>
                </c:pt>
                <c:pt idx="95">
                  <c:v>1.224948219682122</c:v>
                </c:pt>
                <c:pt idx="96">
                  <c:v>1.193459172163738</c:v>
                </c:pt>
                <c:pt idx="97">
                  <c:v>1.1864897411930679</c:v>
                </c:pt>
                <c:pt idx="98">
                  <c:v>1.181113191609636</c:v>
                </c:pt>
                <c:pt idx="99">
                  <c:v>1.1720692001543001</c:v>
                </c:pt>
                <c:pt idx="100">
                  <c:v>1.1519277271178441</c:v>
                </c:pt>
                <c:pt idx="101">
                  <c:v>1.126812067093611</c:v>
                </c:pt>
                <c:pt idx="102">
                  <c:v>1.1024570445452171</c:v>
                </c:pt>
                <c:pt idx="103">
                  <c:v>1.081005475538021</c:v>
                </c:pt>
                <c:pt idx="104">
                  <c:v>1.0650130396446491</c:v>
                </c:pt>
                <c:pt idx="105">
                  <c:v>1.0512379203605711</c:v>
                </c:pt>
                <c:pt idx="106">
                  <c:v>1.036966045919536</c:v>
                </c:pt>
                <c:pt idx="107">
                  <c:v>1.0271920080069989</c:v>
                </c:pt>
                <c:pt idx="108">
                  <c:v>1.0263599454212951</c:v>
                </c:pt>
                <c:pt idx="109">
                  <c:v>1.029023496232339</c:v>
                </c:pt>
                <c:pt idx="110">
                  <c:v>1.031287090213675</c:v>
                </c:pt>
                <c:pt idx="111">
                  <c:v>1.033873095994609</c:v>
                </c:pt>
                <c:pt idx="112">
                  <c:v>1.037303868101358</c:v>
                </c:pt>
                <c:pt idx="113">
                  <c:v>1.0395574814077631</c:v>
                </c:pt>
                <c:pt idx="114">
                  <c:v>1.0392294916247999</c:v>
                </c:pt>
                <c:pt idx="115">
                  <c:v>1.0381730038088679</c:v>
                </c:pt>
                <c:pt idx="116">
                  <c:v>1.037549267594694</c:v>
                </c:pt>
                <c:pt idx="117">
                  <c:v>1.0346199387399651</c:v>
                </c:pt>
                <c:pt idx="118">
                  <c:v>1.027804180238018</c:v>
                </c:pt>
                <c:pt idx="119">
                  <c:v>1.0277427226366129</c:v>
                </c:pt>
                <c:pt idx="120">
                  <c:v>1.0404118117082539</c:v>
                </c:pt>
                <c:pt idx="121">
                  <c:v>1.050010773335512</c:v>
                </c:pt>
                <c:pt idx="122">
                  <c:v>1.0480477345152319</c:v>
                </c:pt>
                <c:pt idx="123">
                  <c:v>1.0537922363660981</c:v>
                </c:pt>
                <c:pt idx="124">
                  <c:v>1.076109239214885</c:v>
                </c:pt>
                <c:pt idx="125">
                  <c:v>1.1064451895597871</c:v>
                </c:pt>
                <c:pt idx="126">
                  <c:v>1.1399440887341981</c:v>
                </c:pt>
                <c:pt idx="127">
                  <c:v>1.1664183708025671</c:v>
                </c:pt>
                <c:pt idx="128">
                  <c:v>1.18234916790501</c:v>
                </c:pt>
                <c:pt idx="129">
                  <c:v>1.329106979712942</c:v>
                </c:pt>
                <c:pt idx="130">
                  <c:v>1.642961218443765</c:v>
                </c:pt>
                <c:pt idx="131">
                  <c:v>1.9584845673375211</c:v>
                </c:pt>
                <c:pt idx="132">
                  <c:v>2.219715121494255</c:v>
                </c:pt>
                <c:pt idx="133">
                  <c:v>2.37645506739005</c:v>
                </c:pt>
                <c:pt idx="134">
                  <c:v>2.4339974769403052</c:v>
                </c:pt>
                <c:pt idx="135">
                  <c:v>2.4332409412132399</c:v>
                </c:pt>
                <c:pt idx="136">
                  <c:v>2.3965155877680639</c:v>
                </c:pt>
                <c:pt idx="137">
                  <c:v>2.335997319695339</c:v>
                </c:pt>
                <c:pt idx="138">
                  <c:v>2.2596814620094361</c:v>
                </c:pt>
                <c:pt idx="139">
                  <c:v>2.1706268899745651</c:v>
                </c:pt>
                <c:pt idx="140">
                  <c:v>2.0724292852432891</c:v>
                </c:pt>
                <c:pt idx="141">
                  <c:v>1.9665277811048181</c:v>
                </c:pt>
                <c:pt idx="142">
                  <c:v>1.855093185107924</c:v>
                </c:pt>
                <c:pt idx="143">
                  <c:v>1.721687986602408</c:v>
                </c:pt>
                <c:pt idx="144">
                  <c:v>1.5696776069948191</c:v>
                </c:pt>
                <c:pt idx="145">
                  <c:v>1.438044828081213</c:v>
                </c:pt>
                <c:pt idx="146">
                  <c:v>1.3262500031902671</c:v>
                </c:pt>
                <c:pt idx="147">
                  <c:v>1.241561839246071</c:v>
                </c:pt>
                <c:pt idx="148">
                  <c:v>1.177133412443319</c:v>
                </c:pt>
                <c:pt idx="149">
                  <c:v>1.132929285385212</c:v>
                </c:pt>
                <c:pt idx="150">
                  <c:v>1.103139755329881</c:v>
                </c:pt>
                <c:pt idx="151">
                  <c:v>1.083765812055856</c:v>
                </c:pt>
                <c:pt idx="152">
                  <c:v>1.0714124498987529</c:v>
                </c:pt>
                <c:pt idx="153">
                  <c:v>1.0592880667335971</c:v>
                </c:pt>
                <c:pt idx="154">
                  <c:v>1.0469350727832589</c:v>
                </c:pt>
                <c:pt idx="155">
                  <c:v>1.0418368093480459</c:v>
                </c:pt>
                <c:pt idx="156">
                  <c:v>1.0419218232641889</c:v>
                </c:pt>
                <c:pt idx="157">
                  <c:v>1.035254498629824</c:v>
                </c:pt>
                <c:pt idx="158">
                  <c:v>1.023704588852653</c:v>
                </c:pt>
                <c:pt idx="159">
                  <c:v>1.027547157812027</c:v>
                </c:pt>
                <c:pt idx="160">
                  <c:v>1.0421959127118261</c:v>
                </c:pt>
                <c:pt idx="161">
                  <c:v>1.0490269801555709</c:v>
                </c:pt>
                <c:pt idx="162">
                  <c:v>1.0506129084324429</c:v>
                </c:pt>
                <c:pt idx="163">
                  <c:v>1.0509545237124851</c:v>
                </c:pt>
                <c:pt idx="164">
                  <c:v>1.0506276364202081</c:v>
                </c:pt>
                <c:pt idx="165">
                  <c:v>1.054065517406761</c:v>
                </c:pt>
                <c:pt idx="166">
                  <c:v>1.0593273413070521</c:v>
                </c:pt>
                <c:pt idx="167">
                  <c:v>1.055620305152021</c:v>
                </c:pt>
                <c:pt idx="168">
                  <c:v>1.0492215912306539</c:v>
                </c:pt>
                <c:pt idx="169">
                  <c:v>1.071938350989774</c:v>
                </c:pt>
                <c:pt idx="170">
                  <c:v>1.110505636322499</c:v>
                </c:pt>
                <c:pt idx="171">
                  <c:v>1.1357614230062221</c:v>
                </c:pt>
                <c:pt idx="172">
                  <c:v>1.150876760454532</c:v>
                </c:pt>
                <c:pt idx="173">
                  <c:v>1.152012726267168</c:v>
                </c:pt>
                <c:pt idx="174">
                  <c:v>1.1468275266034491</c:v>
                </c:pt>
                <c:pt idx="175">
                  <c:v>1.153549217961926</c:v>
                </c:pt>
                <c:pt idx="176">
                  <c:v>1.1650336305118389</c:v>
                </c:pt>
                <c:pt idx="177">
                  <c:v>1.1648005123402381</c:v>
                </c:pt>
                <c:pt idx="178">
                  <c:v>1.1566056270166001</c:v>
                </c:pt>
                <c:pt idx="179">
                  <c:v>1.1425120615725171</c:v>
                </c:pt>
                <c:pt idx="180">
                  <c:v>1.124308177808822</c:v>
                </c:pt>
                <c:pt idx="181">
                  <c:v>1.102722110295443</c:v>
                </c:pt>
                <c:pt idx="182">
                  <c:v>1.087876496115217</c:v>
                </c:pt>
                <c:pt idx="183">
                  <c:v>1.104430536218453</c:v>
                </c:pt>
                <c:pt idx="184">
                  <c:v>1.127592792658374</c:v>
                </c:pt>
                <c:pt idx="185">
                  <c:v>1.118567533897016</c:v>
                </c:pt>
                <c:pt idx="186">
                  <c:v>1.096630715768355</c:v>
                </c:pt>
                <c:pt idx="187">
                  <c:v>1.0872349418839951</c:v>
                </c:pt>
                <c:pt idx="188">
                  <c:v>1.1368136394924431</c:v>
                </c:pt>
                <c:pt idx="189">
                  <c:v>1.340718275220496</c:v>
                </c:pt>
                <c:pt idx="190">
                  <c:v>1.606771424219567</c:v>
                </c:pt>
                <c:pt idx="191">
                  <c:v>1.8334823464633201</c:v>
                </c:pt>
                <c:pt idx="192">
                  <c:v>2.0024331989576281</c:v>
                </c:pt>
                <c:pt idx="193">
                  <c:v>2.076910775209265</c:v>
                </c:pt>
                <c:pt idx="194">
                  <c:v>2.1009017745296701</c:v>
                </c:pt>
                <c:pt idx="195">
                  <c:v>2.1126965826659041</c:v>
                </c:pt>
                <c:pt idx="196">
                  <c:v>2.0991094627449201</c:v>
                </c:pt>
                <c:pt idx="197">
                  <c:v>2.0408028082031882</c:v>
                </c:pt>
                <c:pt idx="198">
                  <c:v>1.9692988076121389</c:v>
                </c:pt>
                <c:pt idx="199">
                  <c:v>1.912652907104005</c:v>
                </c:pt>
                <c:pt idx="200">
                  <c:v>1.853696303179194</c:v>
                </c:pt>
                <c:pt idx="201">
                  <c:v>1.7780712361310469</c:v>
                </c:pt>
                <c:pt idx="202">
                  <c:v>1.69367412534206</c:v>
                </c:pt>
                <c:pt idx="203">
                  <c:v>1.6062650929490541</c:v>
                </c:pt>
                <c:pt idx="204">
                  <c:v>1.514420705452358</c:v>
                </c:pt>
                <c:pt idx="205">
                  <c:v>1.4168994529515739</c:v>
                </c:pt>
                <c:pt idx="206">
                  <c:v>1.3277862143117729</c:v>
                </c:pt>
                <c:pt idx="207">
                  <c:v>1.2561936400575291</c:v>
                </c:pt>
                <c:pt idx="208">
                  <c:v>1.198798558520348</c:v>
                </c:pt>
                <c:pt idx="209">
                  <c:v>1.153008451160412</c:v>
                </c:pt>
                <c:pt idx="210">
                  <c:v>1.12022835691386</c:v>
                </c:pt>
                <c:pt idx="211">
                  <c:v>1.100079316308856</c:v>
                </c:pt>
                <c:pt idx="212">
                  <c:v>1.090800322169625</c:v>
                </c:pt>
                <c:pt idx="213">
                  <c:v>1.0904570015423369</c:v>
                </c:pt>
                <c:pt idx="214">
                  <c:v>1.0979780069181371</c:v>
                </c:pt>
                <c:pt idx="215">
                  <c:v>1.112016127373272</c:v>
                </c:pt>
                <c:pt idx="216">
                  <c:v>1.127929432235024</c:v>
                </c:pt>
                <c:pt idx="217">
                  <c:v>1.143597881768067</c:v>
                </c:pt>
                <c:pt idx="218">
                  <c:v>1.1519532477067831</c:v>
                </c:pt>
                <c:pt idx="219">
                  <c:v>1.151607455892933</c:v>
                </c:pt>
                <c:pt idx="220">
                  <c:v>1.1451862123477869</c:v>
                </c:pt>
                <c:pt idx="221">
                  <c:v>1.134574693346083</c:v>
                </c:pt>
                <c:pt idx="222">
                  <c:v>1.1175183633728529</c:v>
                </c:pt>
                <c:pt idx="223">
                  <c:v>1.0945666733341211</c:v>
                </c:pt>
                <c:pt idx="224">
                  <c:v>1.0764750984566001</c:v>
                </c:pt>
                <c:pt idx="225">
                  <c:v>1.065177148201998</c:v>
                </c:pt>
                <c:pt idx="226">
                  <c:v>1.061042083064778</c:v>
                </c:pt>
                <c:pt idx="227">
                  <c:v>1.0625991756284761</c:v>
                </c:pt>
                <c:pt idx="228">
                  <c:v>1.060456589661259</c:v>
                </c:pt>
                <c:pt idx="229">
                  <c:v>1.0534159784166051</c:v>
                </c:pt>
                <c:pt idx="230">
                  <c:v>1.0428172076188971</c:v>
                </c:pt>
                <c:pt idx="231">
                  <c:v>1.0297646329776149</c:v>
                </c:pt>
                <c:pt idx="232">
                  <c:v>1.0291617154347961</c:v>
                </c:pt>
                <c:pt idx="233">
                  <c:v>1.040462991372223</c:v>
                </c:pt>
                <c:pt idx="234">
                  <c:v>1.047732834184085</c:v>
                </c:pt>
                <c:pt idx="235">
                  <c:v>1.0498020659961229</c:v>
                </c:pt>
                <c:pt idx="236">
                  <c:v>1.0538999958740869</c:v>
                </c:pt>
                <c:pt idx="237">
                  <c:v>1.0603993944583121</c:v>
                </c:pt>
                <c:pt idx="238">
                  <c:v>1.0627016639156539</c:v>
                </c:pt>
                <c:pt idx="239">
                  <c:v>1.061334610285952</c:v>
                </c:pt>
                <c:pt idx="240">
                  <c:v>1.051712687459585</c:v>
                </c:pt>
                <c:pt idx="241">
                  <c:v>1.035819295333642</c:v>
                </c:pt>
                <c:pt idx="242">
                  <c:v>1.032729769810222</c:v>
                </c:pt>
                <c:pt idx="243">
                  <c:v>1.0402340214071879</c:v>
                </c:pt>
                <c:pt idx="244">
                  <c:v>1.042943835869883</c:v>
                </c:pt>
                <c:pt idx="245">
                  <c:v>1.0414326487769949</c:v>
                </c:pt>
                <c:pt idx="246">
                  <c:v>1.037244325021762</c:v>
                </c:pt>
                <c:pt idx="247">
                  <c:v>1.0312783460928121</c:v>
                </c:pt>
                <c:pt idx="248">
                  <c:v>1.0285503988832121</c:v>
                </c:pt>
                <c:pt idx="249">
                  <c:v>1.028100675271697</c:v>
                </c:pt>
                <c:pt idx="250">
                  <c:v>1.0309781604506449</c:v>
                </c:pt>
                <c:pt idx="251">
                  <c:v>1.0359109375659541</c:v>
                </c:pt>
                <c:pt idx="252">
                  <c:v>1.0355308043847049</c:v>
                </c:pt>
                <c:pt idx="253">
                  <c:v>1.0317251360872151</c:v>
                </c:pt>
                <c:pt idx="254">
                  <c:v>1.0292267604617971</c:v>
                </c:pt>
                <c:pt idx="255">
                  <c:v>1.0314235440561439</c:v>
                </c:pt>
                <c:pt idx="256">
                  <c:v>1.101254001821405</c:v>
                </c:pt>
                <c:pt idx="257">
                  <c:v>1.217472310129885</c:v>
                </c:pt>
                <c:pt idx="258">
                  <c:v>1.3839298884320499</c:v>
                </c:pt>
                <c:pt idx="259">
                  <c:v>1.5752928062148379</c:v>
                </c:pt>
                <c:pt idx="260">
                  <c:v>1.696845978407306</c:v>
                </c:pt>
                <c:pt idx="261">
                  <c:v>1.7701817018656929</c:v>
                </c:pt>
                <c:pt idx="262">
                  <c:v>1.7988746388027159</c:v>
                </c:pt>
                <c:pt idx="263">
                  <c:v>1.7977464831014389</c:v>
                </c:pt>
                <c:pt idx="264">
                  <c:v>1.7763981060455509</c:v>
                </c:pt>
                <c:pt idx="265">
                  <c:v>1.740116243313758</c:v>
                </c:pt>
                <c:pt idx="266">
                  <c:v>1.687045386508256</c:v>
                </c:pt>
                <c:pt idx="267">
                  <c:v>1.6228661028864431</c:v>
                </c:pt>
                <c:pt idx="268">
                  <c:v>1.55165728780434</c:v>
                </c:pt>
                <c:pt idx="269">
                  <c:v>1.478343679127804</c:v>
                </c:pt>
                <c:pt idx="270">
                  <c:v>1.4129952355700599</c:v>
                </c:pt>
                <c:pt idx="271">
                  <c:v>1.3566923188439259</c:v>
                </c:pt>
                <c:pt idx="272">
                  <c:v>1.319386971461411</c:v>
                </c:pt>
                <c:pt idx="273">
                  <c:v>1.2897672166800189</c:v>
                </c:pt>
                <c:pt idx="274">
                  <c:v>1.248612418448878</c:v>
                </c:pt>
                <c:pt idx="275">
                  <c:v>1.204098554027587</c:v>
                </c:pt>
                <c:pt idx="276">
                  <c:v>1.169832920082972</c:v>
                </c:pt>
                <c:pt idx="277">
                  <c:v>1.144050852666459</c:v>
                </c:pt>
                <c:pt idx="278">
                  <c:v>1.128012660845936</c:v>
                </c:pt>
                <c:pt idx="279">
                  <c:v>1.117820891651363</c:v>
                </c:pt>
                <c:pt idx="280">
                  <c:v>1.110129753474361</c:v>
                </c:pt>
                <c:pt idx="281">
                  <c:v>1.099333022713546</c:v>
                </c:pt>
                <c:pt idx="282">
                  <c:v>1.0776838784394109</c:v>
                </c:pt>
                <c:pt idx="283">
                  <c:v>1.0567176936957909</c:v>
                </c:pt>
                <c:pt idx="284">
                  <c:v>1.048938114243064</c:v>
                </c:pt>
                <c:pt idx="285">
                  <c:v>1.044901481346606</c:v>
                </c:pt>
                <c:pt idx="286">
                  <c:v>1.03618805983134</c:v>
                </c:pt>
                <c:pt idx="287">
                  <c:v>1.02908634386163</c:v>
                </c:pt>
                <c:pt idx="288">
                  <c:v>1.029422485247153</c:v>
                </c:pt>
                <c:pt idx="289">
                  <c:v>1.0312985342799039</c:v>
                </c:pt>
                <c:pt idx="290">
                  <c:v>1.0301964635730201</c:v>
                </c:pt>
                <c:pt idx="291">
                  <c:v>1.0262756931384229</c:v>
                </c:pt>
                <c:pt idx="292">
                  <c:v>1.019548198560299</c:v>
                </c:pt>
                <c:pt idx="293">
                  <c:v>1.0167060653633759</c:v>
                </c:pt>
                <c:pt idx="294">
                  <c:v>1.0220683091610121</c:v>
                </c:pt>
                <c:pt idx="295">
                  <c:v>1.028066872167162</c:v>
                </c:pt>
                <c:pt idx="296">
                  <c:v>1.0299379593059701</c:v>
                </c:pt>
                <c:pt idx="297">
                  <c:v>1.0289115211774791</c:v>
                </c:pt>
                <c:pt idx="298">
                  <c:v>1.025832824148706</c:v>
                </c:pt>
                <c:pt idx="299">
                  <c:v>1.0245486520215401</c:v>
                </c:pt>
                <c:pt idx="300">
                  <c:v>1.0269270482096611</c:v>
                </c:pt>
                <c:pt idx="301">
                  <c:v>1.0292629260745301</c:v>
                </c:pt>
                <c:pt idx="302">
                  <c:v>1.029886758875955</c:v>
                </c:pt>
                <c:pt idx="303">
                  <c:v>1.0286648794326441</c:v>
                </c:pt>
                <c:pt idx="304">
                  <c:v>1.025777771793817</c:v>
                </c:pt>
                <c:pt idx="305">
                  <c:v>1.02591464023016</c:v>
                </c:pt>
                <c:pt idx="306">
                  <c:v>1.030537956077755</c:v>
                </c:pt>
                <c:pt idx="307">
                  <c:v>1.0330855680191191</c:v>
                </c:pt>
                <c:pt idx="308">
                  <c:v>1.031547526897449</c:v>
                </c:pt>
                <c:pt idx="309">
                  <c:v>1.030880195248846</c:v>
                </c:pt>
                <c:pt idx="310">
                  <c:v>1.032461766279168</c:v>
                </c:pt>
                <c:pt idx="311">
                  <c:v>1.0346585505109021</c:v>
                </c:pt>
                <c:pt idx="312">
                  <c:v>1.036868346485935</c:v>
                </c:pt>
                <c:pt idx="313">
                  <c:v>1.0374641866245859</c:v>
                </c:pt>
                <c:pt idx="314">
                  <c:v>1.0363660953842651</c:v>
                </c:pt>
                <c:pt idx="315">
                  <c:v>1.0378885221133609</c:v>
                </c:pt>
                <c:pt idx="316">
                  <c:v>1.0425164061060379</c:v>
                </c:pt>
                <c:pt idx="317">
                  <c:v>1.0412246150277999</c:v>
                </c:pt>
                <c:pt idx="318">
                  <c:v>1.033236258616445</c:v>
                </c:pt>
                <c:pt idx="319">
                  <c:v>1.025612053216491</c:v>
                </c:pt>
                <c:pt idx="320">
                  <c:v>1.0196990171379301</c:v>
                </c:pt>
                <c:pt idx="321">
                  <c:v>1.0193086397159761</c:v>
                </c:pt>
                <c:pt idx="322">
                  <c:v>1.023727704153204</c:v>
                </c:pt>
                <c:pt idx="323">
                  <c:v>1.0260310907515029</c:v>
                </c:pt>
                <c:pt idx="324">
                  <c:v>1.025816924800905</c:v>
                </c:pt>
                <c:pt idx="325">
                  <c:v>1.026357145200308</c:v>
                </c:pt>
                <c:pt idx="326">
                  <c:v>1.0278028778807109</c:v>
                </c:pt>
                <c:pt idx="327">
                  <c:v>1.0279720642962979</c:v>
                </c:pt>
                <c:pt idx="328">
                  <c:v>1.0270152182792871</c:v>
                </c:pt>
                <c:pt idx="329">
                  <c:v>1.026849219370759</c:v>
                </c:pt>
                <c:pt idx="330">
                  <c:v>1.0273778406398599</c:v>
                </c:pt>
                <c:pt idx="331">
                  <c:v>1.0250236090543019</c:v>
                </c:pt>
                <c:pt idx="332">
                  <c:v>1.020428846696158</c:v>
                </c:pt>
                <c:pt idx="333">
                  <c:v>1.023146800736231</c:v>
                </c:pt>
                <c:pt idx="334">
                  <c:v>1.031263999193907</c:v>
                </c:pt>
                <c:pt idx="335">
                  <c:v>1.0294148557968721</c:v>
                </c:pt>
                <c:pt idx="336">
                  <c:v>1.0202544661397359</c:v>
                </c:pt>
                <c:pt idx="337">
                  <c:v>1.013770135978503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0C-F746-A9B3-52182DAFD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612480"/>
        <c:axId val="618797888"/>
      </c:scatterChart>
      <c:valAx>
        <c:axId val="162861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7888"/>
        <c:crosses val="autoZero"/>
        <c:crossBetween val="midCat"/>
      </c:valAx>
      <c:valAx>
        <c:axId val="6187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1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Sheet1!$B$1:$B$338</c:f>
              <c:numCache>
                <c:formatCode>General</c:formatCode>
                <c:ptCount val="338"/>
                <c:pt idx="0">
                  <c:v>1.0156941011162841</c:v>
                </c:pt>
                <c:pt idx="1">
                  <c:v>1.0515685970500459</c:v>
                </c:pt>
                <c:pt idx="2">
                  <c:v>1.096565401252829</c:v>
                </c:pt>
                <c:pt idx="3">
                  <c:v>1.1085755632746661</c:v>
                </c:pt>
                <c:pt idx="4">
                  <c:v>1.0775786169627199</c:v>
                </c:pt>
                <c:pt idx="5">
                  <c:v>1.070140033385744</c:v>
                </c:pt>
                <c:pt idx="6">
                  <c:v>1.055943364284448</c:v>
                </c:pt>
                <c:pt idx="7">
                  <c:v>1.061266528828253</c:v>
                </c:pt>
                <c:pt idx="8">
                  <c:v>1.067975456327124</c:v>
                </c:pt>
                <c:pt idx="9">
                  <c:v>1.068506152080887</c:v>
                </c:pt>
                <c:pt idx="10">
                  <c:v>1.060537295111317</c:v>
                </c:pt>
                <c:pt idx="11">
                  <c:v>1.054237797250992</c:v>
                </c:pt>
                <c:pt idx="12">
                  <c:v>1.066634137970905</c:v>
                </c:pt>
                <c:pt idx="13">
                  <c:v>1.0747257597811919</c:v>
                </c:pt>
                <c:pt idx="14">
                  <c:v>1.0704053106110101</c:v>
                </c:pt>
                <c:pt idx="15">
                  <c:v>1.0715354101891279</c:v>
                </c:pt>
                <c:pt idx="16">
                  <c:v>1.085331118561268</c:v>
                </c:pt>
                <c:pt idx="17">
                  <c:v>1.097195249290515</c:v>
                </c:pt>
                <c:pt idx="18">
                  <c:v>1.095041640557751</c:v>
                </c:pt>
                <c:pt idx="19">
                  <c:v>1.087272439566016</c:v>
                </c:pt>
                <c:pt idx="20">
                  <c:v>1.131667435967509</c:v>
                </c:pt>
                <c:pt idx="21">
                  <c:v>1.1335008559313791</c:v>
                </c:pt>
                <c:pt idx="22">
                  <c:v>1.126365178317295</c:v>
                </c:pt>
                <c:pt idx="23">
                  <c:v>1.1145365841330821</c:v>
                </c:pt>
                <c:pt idx="24">
                  <c:v>1.100284794611686</c:v>
                </c:pt>
                <c:pt idx="25">
                  <c:v>1.109274859913598</c:v>
                </c:pt>
                <c:pt idx="26">
                  <c:v>1.105724481032877</c:v>
                </c:pt>
                <c:pt idx="27">
                  <c:v>1.0915197258990099</c:v>
                </c:pt>
                <c:pt idx="28">
                  <c:v>1.079752515749884</c:v>
                </c:pt>
                <c:pt idx="29">
                  <c:v>1.0834383968595831</c:v>
                </c:pt>
                <c:pt idx="30">
                  <c:v>1.0793096701986711</c:v>
                </c:pt>
                <c:pt idx="31">
                  <c:v>1.093422996688302</c:v>
                </c:pt>
                <c:pt idx="32">
                  <c:v>1.10788200714916</c:v>
                </c:pt>
                <c:pt idx="33">
                  <c:v>1.1251546183056429</c:v>
                </c:pt>
                <c:pt idx="34">
                  <c:v>1.170692334310212</c:v>
                </c:pt>
                <c:pt idx="35">
                  <c:v>1.171715094397167</c:v>
                </c:pt>
                <c:pt idx="36">
                  <c:v>1.159607783401537</c:v>
                </c:pt>
                <c:pt idx="37">
                  <c:v>1.2982753857180791</c:v>
                </c:pt>
                <c:pt idx="38">
                  <c:v>1.6800167411679909</c:v>
                </c:pt>
                <c:pt idx="39">
                  <c:v>2.2238072653734822</c:v>
                </c:pt>
                <c:pt idx="40">
                  <c:v>2.8522974133799819</c:v>
                </c:pt>
                <c:pt idx="41">
                  <c:v>3.194280552347684</c:v>
                </c:pt>
                <c:pt idx="42">
                  <c:v>3.1233331002254281</c:v>
                </c:pt>
                <c:pt idx="43">
                  <c:v>2.7732856590681352</c:v>
                </c:pt>
                <c:pt idx="44">
                  <c:v>2.3301618007282898</c:v>
                </c:pt>
                <c:pt idx="45">
                  <c:v>2.004757211112687</c:v>
                </c:pt>
                <c:pt idx="46">
                  <c:v>1.750276503734389</c:v>
                </c:pt>
                <c:pt idx="47">
                  <c:v>1.580174308583544</c:v>
                </c:pt>
                <c:pt idx="48">
                  <c:v>1.460499167746101</c:v>
                </c:pt>
                <c:pt idx="49">
                  <c:v>1.3631121749386681</c:v>
                </c:pt>
                <c:pt idx="50">
                  <c:v>1.285026409037493</c:v>
                </c:pt>
                <c:pt idx="51">
                  <c:v>1.249817548133515</c:v>
                </c:pt>
                <c:pt idx="52">
                  <c:v>1.226192539274739</c:v>
                </c:pt>
                <c:pt idx="53">
                  <c:v>1.215601934477001</c:v>
                </c:pt>
                <c:pt idx="54">
                  <c:v>1.206600794531733</c:v>
                </c:pt>
                <c:pt idx="55">
                  <c:v>1.172133295471097</c:v>
                </c:pt>
                <c:pt idx="56">
                  <c:v>1.184062343469052</c:v>
                </c:pt>
                <c:pt idx="57">
                  <c:v>1.2087821752980881</c:v>
                </c:pt>
                <c:pt idx="58">
                  <c:v>1.2158796997278041</c:v>
                </c:pt>
                <c:pt idx="59">
                  <c:v>1.211771584151774</c:v>
                </c:pt>
                <c:pt idx="60">
                  <c:v>1.224826471647521</c:v>
                </c:pt>
                <c:pt idx="61">
                  <c:v>1.2233003813969641</c:v>
                </c:pt>
                <c:pt idx="62">
                  <c:v>1.2340092855049289</c:v>
                </c:pt>
                <c:pt idx="63">
                  <c:v>1.2371136813168591</c:v>
                </c:pt>
                <c:pt idx="64">
                  <c:v>1.238103622992242</c:v>
                </c:pt>
                <c:pt idx="65">
                  <c:v>1.2605109874579961</c:v>
                </c:pt>
                <c:pt idx="66">
                  <c:v>1.309068521307186</c:v>
                </c:pt>
                <c:pt idx="67">
                  <c:v>1.3490638671001709</c:v>
                </c:pt>
                <c:pt idx="68">
                  <c:v>1.4559185767118421</c:v>
                </c:pt>
                <c:pt idx="69">
                  <c:v>1.659645170947273</c:v>
                </c:pt>
                <c:pt idx="70">
                  <c:v>1.911878627721268</c:v>
                </c:pt>
                <c:pt idx="71">
                  <c:v>2.0685532603499182</c:v>
                </c:pt>
                <c:pt idx="72">
                  <c:v>2.0802082875596328</c:v>
                </c:pt>
                <c:pt idx="73">
                  <c:v>1.9942576995056751</c:v>
                </c:pt>
                <c:pt idx="74">
                  <c:v>1.86065053984076</c:v>
                </c:pt>
                <c:pt idx="75">
                  <c:v>1.6978637860517629</c:v>
                </c:pt>
                <c:pt idx="76">
                  <c:v>1.5864501805635851</c:v>
                </c:pt>
                <c:pt idx="77">
                  <c:v>1.4997859571843559</c:v>
                </c:pt>
                <c:pt idx="78">
                  <c:v>1.426965024451875</c:v>
                </c:pt>
                <c:pt idx="79">
                  <c:v>1.363522917392253</c:v>
                </c:pt>
                <c:pt idx="80">
                  <c:v>1.30770622212864</c:v>
                </c:pt>
                <c:pt idx="81">
                  <c:v>1.278266064407336</c:v>
                </c:pt>
                <c:pt idx="82">
                  <c:v>1.26572815268854</c:v>
                </c:pt>
                <c:pt idx="83">
                  <c:v>1.291283617584033</c:v>
                </c:pt>
                <c:pt idx="84">
                  <c:v>1.3732283248425741</c:v>
                </c:pt>
                <c:pt idx="85">
                  <c:v>1.519960515228028</c:v>
                </c:pt>
                <c:pt idx="86">
                  <c:v>1.882588413598417</c:v>
                </c:pt>
                <c:pt idx="87">
                  <c:v>2.1377233279710302</c:v>
                </c:pt>
                <c:pt idx="88">
                  <c:v>2.151436612656525</c:v>
                </c:pt>
                <c:pt idx="89">
                  <c:v>1.9427468305590561</c:v>
                </c:pt>
                <c:pt idx="90">
                  <c:v>1.7547173848747051</c:v>
                </c:pt>
                <c:pt idx="91">
                  <c:v>1.574002531888187</c:v>
                </c:pt>
                <c:pt idx="92">
                  <c:v>1.4268743418484491</c:v>
                </c:pt>
                <c:pt idx="93">
                  <c:v>1.334560541107183</c:v>
                </c:pt>
                <c:pt idx="94">
                  <c:v>1.303334802784972</c:v>
                </c:pt>
                <c:pt idx="95">
                  <c:v>1.254994378402382</c:v>
                </c:pt>
                <c:pt idx="96">
                  <c:v>1.2473656397458179</c:v>
                </c:pt>
                <c:pt idx="97">
                  <c:v>1.2469880217089311</c:v>
                </c:pt>
                <c:pt idx="98">
                  <c:v>1.2280779445562571</c:v>
                </c:pt>
                <c:pt idx="99">
                  <c:v>1.201298384593855</c:v>
                </c:pt>
                <c:pt idx="100">
                  <c:v>1.2079809041866589</c:v>
                </c:pt>
                <c:pt idx="101">
                  <c:v>1.235651037116688</c:v>
                </c:pt>
                <c:pt idx="102">
                  <c:v>1.267395173957597</c:v>
                </c:pt>
                <c:pt idx="103">
                  <c:v>1.317475791923536</c:v>
                </c:pt>
                <c:pt idx="104">
                  <c:v>1.480226018167849</c:v>
                </c:pt>
                <c:pt idx="105">
                  <c:v>1.760049110268167</c:v>
                </c:pt>
                <c:pt idx="106">
                  <c:v>2.0933664479535898</c:v>
                </c:pt>
                <c:pt idx="107">
                  <c:v>2.33252432384195</c:v>
                </c:pt>
                <c:pt idx="108">
                  <c:v>2.3393924812041922</c:v>
                </c:pt>
                <c:pt idx="109">
                  <c:v>2.1486230186484532</c:v>
                </c:pt>
                <c:pt idx="110">
                  <c:v>1.921072788276021</c:v>
                </c:pt>
                <c:pt idx="111">
                  <c:v>1.711590314408975</c:v>
                </c:pt>
                <c:pt idx="112">
                  <c:v>1.5442317107949699</c:v>
                </c:pt>
                <c:pt idx="113">
                  <c:v>1.4287072480872549</c:v>
                </c:pt>
                <c:pt idx="114">
                  <c:v>1.3506935091849921</c:v>
                </c:pt>
                <c:pt idx="115">
                  <c:v>1.3129830784457761</c:v>
                </c:pt>
                <c:pt idx="116">
                  <c:v>1.298888487164906</c:v>
                </c:pt>
                <c:pt idx="117">
                  <c:v>1.2918019289490119</c:v>
                </c:pt>
                <c:pt idx="118">
                  <c:v>1.285039460970461</c:v>
                </c:pt>
                <c:pt idx="119">
                  <c:v>1.3033524773528651</c:v>
                </c:pt>
                <c:pt idx="120">
                  <c:v>1.3431032700457779</c:v>
                </c:pt>
                <c:pt idx="121">
                  <c:v>1.5070295535198719</c:v>
                </c:pt>
                <c:pt idx="122">
                  <c:v>1.811017255109604</c:v>
                </c:pt>
                <c:pt idx="123">
                  <c:v>2.1925483713770459</c:v>
                </c:pt>
                <c:pt idx="124">
                  <c:v>2.3912741128930182</c:v>
                </c:pt>
                <c:pt idx="125">
                  <c:v>2.394807770881425</c:v>
                </c:pt>
                <c:pt idx="126">
                  <c:v>2.2291779898911961</c:v>
                </c:pt>
                <c:pt idx="127">
                  <c:v>1.980801710710538</c:v>
                </c:pt>
                <c:pt idx="128">
                  <c:v>1.7784086422827561</c:v>
                </c:pt>
                <c:pt idx="129">
                  <c:v>1.6238472293519299</c:v>
                </c:pt>
                <c:pt idx="130">
                  <c:v>1.496067887125051</c:v>
                </c:pt>
                <c:pt idx="131">
                  <c:v>1.4047186875827129</c:v>
                </c:pt>
                <c:pt idx="132">
                  <c:v>1.3525279825305041</c:v>
                </c:pt>
                <c:pt idx="133">
                  <c:v>1.31720072659981</c:v>
                </c:pt>
                <c:pt idx="134">
                  <c:v>1.31316080927477</c:v>
                </c:pt>
                <c:pt idx="135">
                  <c:v>1.314870481301043</c:v>
                </c:pt>
                <c:pt idx="136">
                  <c:v>1.3272209606616681</c:v>
                </c:pt>
                <c:pt idx="137">
                  <c:v>1.3664233522482301</c:v>
                </c:pt>
                <c:pt idx="138">
                  <c:v>1.435652559895936</c:v>
                </c:pt>
                <c:pt idx="139">
                  <c:v>1.53130682649175</c:v>
                </c:pt>
                <c:pt idx="140">
                  <c:v>1.7172563717455489</c:v>
                </c:pt>
                <c:pt idx="141">
                  <c:v>1.989413099278601</c:v>
                </c:pt>
                <c:pt idx="142">
                  <c:v>2.253573316633807</c:v>
                </c:pt>
                <c:pt idx="143">
                  <c:v>2.350971479429512</c:v>
                </c:pt>
                <c:pt idx="144">
                  <c:v>2.2413815842679741</c:v>
                </c:pt>
                <c:pt idx="145">
                  <c:v>2.0344393872048698</c:v>
                </c:pt>
                <c:pt idx="146">
                  <c:v>1.8180204786763901</c:v>
                </c:pt>
                <c:pt idx="147">
                  <c:v>1.633146246752001</c:v>
                </c:pt>
                <c:pt idx="148">
                  <c:v>1.4731952212470421</c:v>
                </c:pt>
                <c:pt idx="149">
                  <c:v>1.367322162430288</c:v>
                </c:pt>
                <c:pt idx="150">
                  <c:v>1.315354414983037</c:v>
                </c:pt>
                <c:pt idx="151">
                  <c:v>1.2930791218680091</c:v>
                </c:pt>
                <c:pt idx="152">
                  <c:v>1.261202383445291</c:v>
                </c:pt>
                <c:pt idx="153">
                  <c:v>1.268854836893702</c:v>
                </c:pt>
                <c:pt idx="154">
                  <c:v>1.2842579520183499</c:v>
                </c:pt>
                <c:pt idx="155">
                  <c:v>1.374368944592947</c:v>
                </c:pt>
                <c:pt idx="156">
                  <c:v>1.581673303268901</c:v>
                </c:pt>
                <c:pt idx="157">
                  <c:v>1.811520413391206</c:v>
                </c:pt>
                <c:pt idx="158">
                  <c:v>1.953207316570595</c:v>
                </c:pt>
                <c:pt idx="159">
                  <c:v>1.9762471829952311</c:v>
                </c:pt>
                <c:pt idx="160">
                  <c:v>1.8943360586356119</c:v>
                </c:pt>
                <c:pt idx="161">
                  <c:v>1.7607916560097501</c:v>
                </c:pt>
                <c:pt idx="162">
                  <c:v>1.680343499432043</c:v>
                </c:pt>
                <c:pt idx="163">
                  <c:v>1.61145440699818</c:v>
                </c:pt>
                <c:pt idx="164">
                  <c:v>1.5226392272726199</c:v>
                </c:pt>
                <c:pt idx="165">
                  <c:v>1.422574304912688</c:v>
                </c:pt>
                <c:pt idx="166">
                  <c:v>1.3538106032867401</c:v>
                </c:pt>
                <c:pt idx="167">
                  <c:v>1.3257253435891969</c:v>
                </c:pt>
                <c:pt idx="168">
                  <c:v>1.316067564306804</c:v>
                </c:pt>
                <c:pt idx="169">
                  <c:v>1.309222995746439</c:v>
                </c:pt>
                <c:pt idx="170">
                  <c:v>1.3057363983716701</c:v>
                </c:pt>
                <c:pt idx="171">
                  <c:v>1.3341780099080469</c:v>
                </c:pt>
                <c:pt idx="172">
                  <c:v>1.3912320937880931</c:v>
                </c:pt>
                <c:pt idx="173">
                  <c:v>1.6058777044163619</c:v>
                </c:pt>
                <c:pt idx="174">
                  <c:v>1.9134456504651991</c:v>
                </c:pt>
                <c:pt idx="175">
                  <c:v>2.1615777709120221</c:v>
                </c:pt>
                <c:pt idx="176">
                  <c:v>2.1614941246437822</c:v>
                </c:pt>
                <c:pt idx="177">
                  <c:v>2.0028513046266929</c:v>
                </c:pt>
                <c:pt idx="178">
                  <c:v>1.79695061044495</c:v>
                </c:pt>
                <c:pt idx="179">
                  <c:v>1.6106477573172631</c:v>
                </c:pt>
                <c:pt idx="180">
                  <c:v>1.467896143953322</c:v>
                </c:pt>
                <c:pt idx="181">
                  <c:v>1.362975082819786</c:v>
                </c:pt>
                <c:pt idx="182">
                  <c:v>1.3038815075173309</c:v>
                </c:pt>
                <c:pt idx="183">
                  <c:v>1.27684598073516</c:v>
                </c:pt>
                <c:pt idx="184">
                  <c:v>1.2578460606051629</c:v>
                </c:pt>
                <c:pt idx="185">
                  <c:v>1.226488631647062</c:v>
                </c:pt>
                <c:pt idx="186">
                  <c:v>1.228465164337843</c:v>
                </c:pt>
                <c:pt idx="187">
                  <c:v>1.279833849429</c:v>
                </c:pt>
                <c:pt idx="188">
                  <c:v>1.335100619702877</c:v>
                </c:pt>
                <c:pt idx="189">
                  <c:v>1.374452324153673</c:v>
                </c:pt>
                <c:pt idx="190">
                  <c:v>1.43748856649623</c:v>
                </c:pt>
                <c:pt idx="191">
                  <c:v>1.583286763323132</c:v>
                </c:pt>
                <c:pt idx="192">
                  <c:v>1.780777019094443</c:v>
                </c:pt>
                <c:pt idx="193">
                  <c:v>1.9302746057504501</c:v>
                </c:pt>
                <c:pt idx="194">
                  <c:v>1.96095816714723</c:v>
                </c:pt>
                <c:pt idx="195">
                  <c:v>1.8834793960767811</c:v>
                </c:pt>
                <c:pt idx="196">
                  <c:v>1.7892499638618049</c:v>
                </c:pt>
                <c:pt idx="197">
                  <c:v>1.6875794042744909</c:v>
                </c:pt>
                <c:pt idx="198">
                  <c:v>1.58705825601052</c:v>
                </c:pt>
                <c:pt idx="199">
                  <c:v>1.49556826023587</c:v>
                </c:pt>
                <c:pt idx="200">
                  <c:v>1.420036566119903</c:v>
                </c:pt>
                <c:pt idx="201">
                  <c:v>1.372905326550554</c:v>
                </c:pt>
                <c:pt idx="202">
                  <c:v>1.325061959413359</c:v>
                </c:pt>
                <c:pt idx="203">
                  <c:v>1.2951714811992929</c:v>
                </c:pt>
                <c:pt idx="204">
                  <c:v>1.2885770786379851</c:v>
                </c:pt>
                <c:pt idx="205">
                  <c:v>1.276708299447407</c:v>
                </c:pt>
                <c:pt idx="206">
                  <c:v>1.2713039289087691</c:v>
                </c:pt>
                <c:pt idx="207">
                  <c:v>1.2926755691661671</c:v>
                </c:pt>
                <c:pt idx="208">
                  <c:v>1.354237876022568</c:v>
                </c:pt>
                <c:pt idx="209">
                  <c:v>1.4754085246855251</c:v>
                </c:pt>
                <c:pt idx="210">
                  <c:v>1.675237166990712</c:v>
                </c:pt>
                <c:pt idx="211">
                  <c:v>1.866126801660378</c:v>
                </c:pt>
                <c:pt idx="212">
                  <c:v>1.9520067830409169</c:v>
                </c:pt>
                <c:pt idx="213">
                  <c:v>1.914410089597786</c:v>
                </c:pt>
                <c:pt idx="214">
                  <c:v>1.7925177778267629</c:v>
                </c:pt>
                <c:pt idx="215">
                  <c:v>1.6619406864390169</c:v>
                </c:pt>
                <c:pt idx="216">
                  <c:v>1.537638969077183</c:v>
                </c:pt>
                <c:pt idx="217">
                  <c:v>1.4506542042674679</c:v>
                </c:pt>
                <c:pt idx="218">
                  <c:v>1.3664346717838629</c:v>
                </c:pt>
                <c:pt idx="219">
                  <c:v>1.2872164682236089</c:v>
                </c:pt>
                <c:pt idx="220">
                  <c:v>1.2608311114957571</c:v>
                </c:pt>
                <c:pt idx="221">
                  <c:v>1.272941634673594</c:v>
                </c:pt>
                <c:pt idx="222">
                  <c:v>1.2780193199107881</c:v>
                </c:pt>
                <c:pt idx="223">
                  <c:v>1.26872951212082</c:v>
                </c:pt>
                <c:pt idx="224">
                  <c:v>1.2552958057747909</c:v>
                </c:pt>
                <c:pt idx="225">
                  <c:v>1.259009442282053</c:v>
                </c:pt>
                <c:pt idx="226">
                  <c:v>1.2817078509948829</c:v>
                </c:pt>
                <c:pt idx="227">
                  <c:v>1.3163246859255771</c:v>
                </c:pt>
                <c:pt idx="228">
                  <c:v>1.42633396674627</c:v>
                </c:pt>
                <c:pt idx="229">
                  <c:v>1.6497676112527311</c:v>
                </c:pt>
                <c:pt idx="230">
                  <c:v>1.952688496493292</c:v>
                </c:pt>
                <c:pt idx="231">
                  <c:v>2.0855789032720899</c:v>
                </c:pt>
                <c:pt idx="232">
                  <c:v>2.015001753784643</c:v>
                </c:pt>
                <c:pt idx="233">
                  <c:v>1.830257163406585</c:v>
                </c:pt>
                <c:pt idx="234">
                  <c:v>1.6319582238097761</c:v>
                </c:pt>
                <c:pt idx="235">
                  <c:v>1.487176967949299</c:v>
                </c:pt>
                <c:pt idx="236">
                  <c:v>1.374137290157563</c:v>
                </c:pt>
                <c:pt idx="237">
                  <c:v>1.2729564820464601</c:v>
                </c:pt>
                <c:pt idx="238">
                  <c:v>1.192767925191309</c:v>
                </c:pt>
                <c:pt idx="239">
                  <c:v>1.1420541698724229</c:v>
                </c:pt>
                <c:pt idx="240">
                  <c:v>1.1147734661258191</c:v>
                </c:pt>
                <c:pt idx="241">
                  <c:v>1.1070756119683589</c:v>
                </c:pt>
                <c:pt idx="242">
                  <c:v>1.114364492766577</c:v>
                </c:pt>
                <c:pt idx="243">
                  <c:v>1.1150540090971599</c:v>
                </c:pt>
                <c:pt idx="244">
                  <c:v>1.087248045142605</c:v>
                </c:pt>
                <c:pt idx="245">
                  <c:v>1.0864137191672141</c:v>
                </c:pt>
                <c:pt idx="246">
                  <c:v>1.125100361956143</c:v>
                </c:pt>
                <c:pt idx="247">
                  <c:v>1.1556791765664161</c:v>
                </c:pt>
                <c:pt idx="248">
                  <c:v>1.1606771574132559</c:v>
                </c:pt>
                <c:pt idx="249">
                  <c:v>1.1591723832826</c:v>
                </c:pt>
                <c:pt idx="250">
                  <c:v>1.1773833282213431</c:v>
                </c:pt>
                <c:pt idx="251">
                  <c:v>1.202476745283158</c:v>
                </c:pt>
                <c:pt idx="252">
                  <c:v>1.2395968276714591</c:v>
                </c:pt>
                <c:pt idx="253">
                  <c:v>1.318482081499436</c:v>
                </c:pt>
                <c:pt idx="254">
                  <c:v>1.485032820126392</c:v>
                </c:pt>
                <c:pt idx="255">
                  <c:v>1.7946248578932089</c:v>
                </c:pt>
                <c:pt idx="256">
                  <c:v>2.0806966777889282</c:v>
                </c:pt>
                <c:pt idx="257">
                  <c:v>2.1504473094168119</c:v>
                </c:pt>
                <c:pt idx="258">
                  <c:v>1.9930465670359909</c:v>
                </c:pt>
                <c:pt idx="259">
                  <c:v>1.789180746994117</c:v>
                </c:pt>
                <c:pt idx="260">
                  <c:v>1.6016886369595189</c:v>
                </c:pt>
                <c:pt idx="261">
                  <c:v>1.453454827021778</c:v>
                </c:pt>
                <c:pt idx="262">
                  <c:v>1.344905033511945</c:v>
                </c:pt>
                <c:pt idx="263">
                  <c:v>1.2586564477976001</c:v>
                </c:pt>
                <c:pt idx="264">
                  <c:v>1.2190467235777489</c:v>
                </c:pt>
                <c:pt idx="265">
                  <c:v>1.1977358918308769</c:v>
                </c:pt>
                <c:pt idx="266">
                  <c:v>1.1800564494011201</c:v>
                </c:pt>
                <c:pt idx="267">
                  <c:v>1.171541529226136</c:v>
                </c:pt>
                <c:pt idx="268">
                  <c:v>1.17342068889031</c:v>
                </c:pt>
                <c:pt idx="269">
                  <c:v>1.1370028094639619</c:v>
                </c:pt>
                <c:pt idx="270">
                  <c:v>1.1104717340594961</c:v>
                </c:pt>
                <c:pt idx="271">
                  <c:v>1.1180329096531321</c:v>
                </c:pt>
                <c:pt idx="272">
                  <c:v>1.127668012782397</c:v>
                </c:pt>
                <c:pt idx="273">
                  <c:v>1.1454839805475201</c:v>
                </c:pt>
                <c:pt idx="274">
                  <c:v>1.1674052860448481</c:v>
                </c:pt>
                <c:pt idx="275">
                  <c:v>1.190016129471251</c:v>
                </c:pt>
                <c:pt idx="276">
                  <c:v>1.2098956384295609</c:v>
                </c:pt>
                <c:pt idx="277">
                  <c:v>1.2236877977545759</c:v>
                </c:pt>
                <c:pt idx="278">
                  <c:v>1.246054083318731</c:v>
                </c:pt>
                <c:pt idx="279">
                  <c:v>1.2562909321098461</c:v>
                </c:pt>
                <c:pt idx="280">
                  <c:v>1.2800306389985039</c:v>
                </c:pt>
                <c:pt idx="281">
                  <c:v>1.341627883261433</c:v>
                </c:pt>
                <c:pt idx="282">
                  <c:v>1.420031655307112</c:v>
                </c:pt>
                <c:pt idx="283">
                  <c:v>1.6209493154714829</c:v>
                </c:pt>
                <c:pt idx="284">
                  <c:v>1.828844640776256</c:v>
                </c:pt>
                <c:pt idx="285">
                  <c:v>1.936004444557802</c:v>
                </c:pt>
                <c:pt idx="286">
                  <c:v>1.873583010368155</c:v>
                </c:pt>
                <c:pt idx="287">
                  <c:v>1.730734301651778</c:v>
                </c:pt>
                <c:pt idx="288">
                  <c:v>1.56835216751207</c:v>
                </c:pt>
                <c:pt idx="289">
                  <c:v>1.429685068866271</c:v>
                </c:pt>
                <c:pt idx="290">
                  <c:v>1.3293597525255969</c:v>
                </c:pt>
                <c:pt idx="291">
                  <c:v>1.25611494230273</c:v>
                </c:pt>
                <c:pt idx="292">
                  <c:v>1.2333717100911481</c:v>
                </c:pt>
                <c:pt idx="293">
                  <c:v>1.1801257548359849</c:v>
                </c:pt>
                <c:pt idx="294">
                  <c:v>1.143921580949794</c:v>
                </c:pt>
                <c:pt idx="295">
                  <c:v>1.1333289528488519</c:v>
                </c:pt>
                <c:pt idx="296">
                  <c:v>1.111098329704288</c:v>
                </c:pt>
                <c:pt idx="297">
                  <c:v>1.091293671701359</c:v>
                </c:pt>
                <c:pt idx="298">
                  <c:v>1.0951625294768279</c:v>
                </c:pt>
                <c:pt idx="299">
                  <c:v>1.106094472704048</c:v>
                </c:pt>
                <c:pt idx="300">
                  <c:v>1.1138514890153479</c:v>
                </c:pt>
                <c:pt idx="301">
                  <c:v>1.133091509871321</c:v>
                </c:pt>
                <c:pt idx="302">
                  <c:v>1.162357759413754</c:v>
                </c:pt>
                <c:pt idx="303">
                  <c:v>1.24215503182985</c:v>
                </c:pt>
                <c:pt idx="304">
                  <c:v>1.4068206120584481</c:v>
                </c:pt>
                <c:pt idx="305">
                  <c:v>1.652019994803761</c:v>
                </c:pt>
                <c:pt idx="306">
                  <c:v>1.9237535204550491</c:v>
                </c:pt>
                <c:pt idx="307">
                  <c:v>1.979340492954013</c:v>
                </c:pt>
                <c:pt idx="308">
                  <c:v>1.8610864831863869</c:v>
                </c:pt>
                <c:pt idx="309">
                  <c:v>1.6562142463237211</c:v>
                </c:pt>
                <c:pt idx="310">
                  <c:v>1.4590459404313809</c:v>
                </c:pt>
                <c:pt idx="311">
                  <c:v>1.317837970893585</c:v>
                </c:pt>
                <c:pt idx="312">
                  <c:v>1.2270305798239141</c:v>
                </c:pt>
                <c:pt idx="313">
                  <c:v>1.178111794605478</c:v>
                </c:pt>
                <c:pt idx="314">
                  <c:v>1.1445843986335791</c:v>
                </c:pt>
                <c:pt idx="315">
                  <c:v>1.1087425259509269</c:v>
                </c:pt>
                <c:pt idx="316">
                  <c:v>1.0944860381799479</c:v>
                </c:pt>
                <c:pt idx="317">
                  <c:v>1.0758293051984491</c:v>
                </c:pt>
                <c:pt idx="318">
                  <c:v>1.0550039343437301</c:v>
                </c:pt>
                <c:pt idx="319">
                  <c:v>1.0525424567397561</c:v>
                </c:pt>
                <c:pt idx="320">
                  <c:v>1.078217444082916</c:v>
                </c:pt>
                <c:pt idx="321">
                  <c:v>1.070368922201735</c:v>
                </c:pt>
                <c:pt idx="322">
                  <c:v>1.0710168904769599</c:v>
                </c:pt>
                <c:pt idx="323">
                  <c:v>1.0762524865843319</c:v>
                </c:pt>
                <c:pt idx="324">
                  <c:v>1.0815948259788799</c:v>
                </c:pt>
                <c:pt idx="325">
                  <c:v>1.0874866735052131</c:v>
                </c:pt>
                <c:pt idx="326">
                  <c:v>1.1083028634675429</c:v>
                </c:pt>
                <c:pt idx="327">
                  <c:v>1.145826288172429</c:v>
                </c:pt>
                <c:pt idx="328">
                  <c:v>1.170855347959638</c:v>
                </c:pt>
                <c:pt idx="329">
                  <c:v>1.2170749895590041</c:v>
                </c:pt>
                <c:pt idx="330">
                  <c:v>1.33375858949964</c:v>
                </c:pt>
                <c:pt idx="331">
                  <c:v>1.5070915302223911</c:v>
                </c:pt>
                <c:pt idx="332">
                  <c:v>1.653768258233788</c:v>
                </c:pt>
                <c:pt idx="333">
                  <c:v>1.7094477802243071</c:v>
                </c:pt>
                <c:pt idx="334">
                  <c:v>1.6535545768566839</c:v>
                </c:pt>
                <c:pt idx="335">
                  <c:v>1.513052809180369</c:v>
                </c:pt>
                <c:pt idx="336">
                  <c:v>1.366173174597344</c:v>
                </c:pt>
                <c:pt idx="337">
                  <c:v>1.2485645539557439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0-D045-815E-FB6E1F628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915296"/>
        <c:axId val="726302304"/>
      </c:scatterChart>
      <c:valAx>
        <c:axId val="72591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02304"/>
        <c:crosses val="autoZero"/>
        <c:crossBetween val="midCat"/>
      </c:valAx>
      <c:valAx>
        <c:axId val="7263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1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768350</xdr:colOff>
      <xdr:row>0</xdr:row>
      <xdr:rowOff>0</xdr:rowOff>
    </xdr:from>
    <xdr:to>
      <xdr:col>10</xdr:col>
      <xdr:colOff>387350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DE317-A3CD-8215-2101-80C028FC5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793750</xdr:colOff>
      <xdr:row>15</xdr:row>
      <xdr:rowOff>63500</xdr:rowOff>
    </xdr:from>
    <xdr:to>
      <xdr:col>10</xdr:col>
      <xdr:colOff>412750</xdr:colOff>
      <xdr:row>28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4DA02C-A3FC-F376-C0CD-2C4EC1F0F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6455-2075-B14D-BD58-9D0101061E27}">
  <dimension ref="A1:B338"/>
  <sheetViews>
    <sheetView tabSelected="1" workbookViewId="0">
      <selection activeCell="D10" sqref="D10"/>
    </sheetView>
  </sheetViews>
  <sheetFormatPr baseColWidth="10" defaultRowHeight="16" x14ac:dyDescent="0.2"/>
  <sheetData>
    <row r="1" spans="1:2" x14ac:dyDescent="0.2">
      <c r="A1">
        <v>1.0105937092273529</v>
      </c>
      <c r="B1">
        <v>1.0156941011162841</v>
      </c>
    </row>
    <row r="2" spans="1:2" x14ac:dyDescent="0.2">
      <c r="A2">
        <v>1.0211874184547061</v>
      </c>
      <c r="B2">
        <v>1.0515685970500459</v>
      </c>
    </row>
    <row r="3" spans="1:2" x14ac:dyDescent="0.2">
      <c r="A3">
        <v>1.010735542372819</v>
      </c>
      <c r="B3">
        <v>1.096565401252829</v>
      </c>
    </row>
    <row r="4" spans="1:2" x14ac:dyDescent="0.2">
      <c r="A4">
        <v>1.0000366473800879</v>
      </c>
      <c r="B4">
        <v>1.1085755632746661</v>
      </c>
    </row>
    <row r="5" spans="1:2" x14ac:dyDescent="0.2">
      <c r="A5">
        <v>1.019003342092065</v>
      </c>
      <c r="B5">
        <v>1.0775786169627199</v>
      </c>
    </row>
    <row r="6" spans="1:2" x14ac:dyDescent="0.2">
      <c r="A6">
        <v>1.042737214754587</v>
      </c>
      <c r="B6">
        <v>1.070140033385744</v>
      </c>
    </row>
    <row r="7" spans="1:2" x14ac:dyDescent="0.2">
      <c r="A7">
        <v>1.060510222896242</v>
      </c>
      <c r="B7">
        <v>1.055943364284448</v>
      </c>
    </row>
    <row r="8" spans="1:2" x14ac:dyDescent="0.2">
      <c r="A8">
        <v>1.073213123162863</v>
      </c>
      <c r="B8">
        <v>1.061266528828253</v>
      </c>
    </row>
    <row r="9" spans="1:2" x14ac:dyDescent="0.2">
      <c r="A9">
        <v>1.0661353251460699</v>
      </c>
      <c r="B9">
        <v>1.067975456327124</v>
      </c>
    </row>
    <row r="10" spans="1:2" x14ac:dyDescent="0.2">
      <c r="A10">
        <v>1.0488662427974249</v>
      </c>
      <c r="B10">
        <v>1.068506152080887</v>
      </c>
    </row>
    <row r="11" spans="1:2" x14ac:dyDescent="0.2">
      <c r="A11">
        <v>1.053301085843261</v>
      </c>
      <c r="B11">
        <v>1.060537295111317</v>
      </c>
    </row>
    <row r="12" spans="1:2" x14ac:dyDescent="0.2">
      <c r="A12">
        <v>1.069473430262684</v>
      </c>
      <c r="B12">
        <v>1.054237797250992</v>
      </c>
    </row>
    <row r="13" spans="1:2" x14ac:dyDescent="0.2">
      <c r="A13">
        <v>1.069612058482426</v>
      </c>
      <c r="B13">
        <v>1.066634137970905</v>
      </c>
    </row>
    <row r="14" spans="1:2" x14ac:dyDescent="0.2">
      <c r="A14">
        <v>1.061695583465073</v>
      </c>
      <c r="B14">
        <v>1.0747257597811919</v>
      </c>
    </row>
    <row r="15" spans="1:2" x14ac:dyDescent="0.2">
      <c r="A15">
        <v>1.0657573779381979</v>
      </c>
      <c r="B15">
        <v>1.0704053106110101</v>
      </c>
    </row>
    <row r="16" spans="1:2" x14ac:dyDescent="0.2">
      <c r="A16">
        <v>1.0771101620085719</v>
      </c>
      <c r="B16">
        <v>1.0715354101891279</v>
      </c>
    </row>
    <row r="17" spans="1:2" x14ac:dyDescent="0.2">
      <c r="A17">
        <v>1.089036929593733</v>
      </c>
      <c r="B17">
        <v>1.085331118561268</v>
      </c>
    </row>
    <row r="18" spans="1:2" x14ac:dyDescent="0.2">
      <c r="A18">
        <v>1.103342746702634</v>
      </c>
      <c r="B18">
        <v>1.097195249290515</v>
      </c>
    </row>
    <row r="19" spans="1:2" x14ac:dyDescent="0.2">
      <c r="A19">
        <v>1.1288136985315009</v>
      </c>
      <c r="B19">
        <v>1.095041640557751</v>
      </c>
    </row>
    <row r="20" spans="1:2" x14ac:dyDescent="0.2">
      <c r="A20">
        <v>1.165451493411215</v>
      </c>
      <c r="B20">
        <v>1.087272439566016</v>
      </c>
    </row>
    <row r="21" spans="1:2" x14ac:dyDescent="0.2">
      <c r="A21">
        <v>1.2239787281085579</v>
      </c>
      <c r="B21">
        <v>1.131667435967509</v>
      </c>
    </row>
    <row r="22" spans="1:2" x14ac:dyDescent="0.2">
      <c r="A22">
        <v>1.4195111765478521</v>
      </c>
      <c r="B22">
        <v>1.1335008559313791</v>
      </c>
    </row>
    <row r="23" spans="1:2" x14ac:dyDescent="0.2">
      <c r="A23">
        <v>2.1645170105936611</v>
      </c>
      <c r="B23">
        <v>1.126365178317295</v>
      </c>
    </row>
    <row r="24" spans="1:2" x14ac:dyDescent="0.2">
      <c r="A24">
        <v>3.1882983758203989</v>
      </c>
      <c r="B24">
        <v>1.1145365841330821</v>
      </c>
    </row>
    <row r="25" spans="1:2" x14ac:dyDescent="0.2">
      <c r="A25">
        <v>4.0837292639125113</v>
      </c>
      <c r="B25">
        <v>1.100284794611686</v>
      </c>
    </row>
    <row r="26" spans="1:2" x14ac:dyDescent="0.2">
      <c r="A26">
        <v>4.8324283692452124</v>
      </c>
      <c r="B26">
        <v>1.109274859913598</v>
      </c>
    </row>
    <row r="27" spans="1:2" x14ac:dyDescent="0.2">
      <c r="A27">
        <v>5.271879349704899</v>
      </c>
      <c r="B27">
        <v>1.105724481032877</v>
      </c>
    </row>
    <row r="28" spans="1:2" x14ac:dyDescent="0.2">
      <c r="A28">
        <v>5.544232184633648</v>
      </c>
      <c r="B28">
        <v>1.0915197258990099</v>
      </c>
    </row>
    <row r="29" spans="1:2" x14ac:dyDescent="0.2">
      <c r="A29">
        <v>5.8192275913420168</v>
      </c>
      <c r="B29">
        <v>1.079752515749884</v>
      </c>
    </row>
    <row r="30" spans="1:2" x14ac:dyDescent="0.2">
      <c r="A30">
        <v>6.0349078196675299</v>
      </c>
      <c r="B30">
        <v>1.0834383968595831</v>
      </c>
    </row>
    <row r="31" spans="1:2" x14ac:dyDescent="0.2">
      <c r="A31">
        <v>6.0593609492963694</v>
      </c>
      <c r="B31">
        <v>1.0793096701986711</v>
      </c>
    </row>
    <row r="32" spans="1:2" x14ac:dyDescent="0.2">
      <c r="A32">
        <v>5.9564803419839576</v>
      </c>
      <c r="B32">
        <v>1.093422996688302</v>
      </c>
    </row>
    <row r="33" spans="1:2" x14ac:dyDescent="0.2">
      <c r="A33">
        <v>5.7690671210602611</v>
      </c>
      <c r="B33">
        <v>1.10788200714916</v>
      </c>
    </row>
    <row r="34" spans="1:2" x14ac:dyDescent="0.2">
      <c r="A34">
        <v>5.5239118039993222</v>
      </c>
      <c r="B34">
        <v>1.1251546183056429</v>
      </c>
    </row>
    <row r="35" spans="1:2" x14ac:dyDescent="0.2">
      <c r="A35">
        <v>5.2374739998744406</v>
      </c>
      <c r="B35">
        <v>1.170692334310212</v>
      </c>
    </row>
    <row r="36" spans="1:2" x14ac:dyDescent="0.2">
      <c r="A36">
        <v>4.8946614443947762</v>
      </c>
      <c r="B36">
        <v>1.171715094397167</v>
      </c>
    </row>
    <row r="37" spans="1:2" x14ac:dyDescent="0.2">
      <c r="A37">
        <v>4.4583599921566108</v>
      </c>
      <c r="B37">
        <v>1.159607783401537</v>
      </c>
    </row>
    <row r="38" spans="1:2" x14ac:dyDescent="0.2">
      <c r="A38">
        <v>4.0979361218675434</v>
      </c>
      <c r="B38">
        <v>1.2982753857180791</v>
      </c>
    </row>
    <row r="39" spans="1:2" x14ac:dyDescent="0.2">
      <c r="A39">
        <v>4.0205245903812319</v>
      </c>
      <c r="B39">
        <v>1.6800167411679909</v>
      </c>
    </row>
    <row r="40" spans="1:2" x14ac:dyDescent="0.2">
      <c r="A40">
        <v>3.941961220454822</v>
      </c>
      <c r="B40">
        <v>2.2238072653734822</v>
      </c>
    </row>
    <row r="41" spans="1:2" x14ac:dyDescent="0.2">
      <c r="A41">
        <v>3.5861157722854262</v>
      </c>
      <c r="B41">
        <v>2.8522974133799819</v>
      </c>
    </row>
    <row r="42" spans="1:2" x14ac:dyDescent="0.2">
      <c r="A42">
        <v>3.0933235539549968</v>
      </c>
      <c r="B42">
        <v>3.194280552347684</v>
      </c>
    </row>
    <row r="43" spans="1:2" x14ac:dyDescent="0.2">
      <c r="A43">
        <v>2.5710291033047068</v>
      </c>
      <c r="B43">
        <v>3.1233331002254281</v>
      </c>
    </row>
    <row r="44" spans="1:2" x14ac:dyDescent="0.2">
      <c r="A44">
        <v>2.1103511419783501</v>
      </c>
      <c r="B44">
        <v>2.7732856590681352</v>
      </c>
    </row>
    <row r="45" spans="1:2" x14ac:dyDescent="0.2">
      <c r="A45">
        <v>1.784188646127862</v>
      </c>
      <c r="B45">
        <v>2.3301618007282898</v>
      </c>
    </row>
    <row r="46" spans="1:2" x14ac:dyDescent="0.2">
      <c r="A46">
        <v>1.553703445063717</v>
      </c>
      <c r="B46">
        <v>2.004757211112687</v>
      </c>
    </row>
    <row r="47" spans="1:2" x14ac:dyDescent="0.2">
      <c r="A47">
        <v>1.3936778031635739</v>
      </c>
      <c r="B47">
        <v>1.750276503734389</v>
      </c>
    </row>
    <row r="48" spans="1:2" x14ac:dyDescent="0.2">
      <c r="A48">
        <v>1.2784279588147871</v>
      </c>
      <c r="B48">
        <v>1.580174308583544</v>
      </c>
    </row>
    <row r="49" spans="1:2" x14ac:dyDescent="0.2">
      <c r="A49">
        <v>1.190867797967218</v>
      </c>
      <c r="B49">
        <v>1.460499167746101</v>
      </c>
    </row>
    <row r="50" spans="1:2" x14ac:dyDescent="0.2">
      <c r="A50">
        <v>1.130560321237509</v>
      </c>
      <c r="B50">
        <v>1.3631121749386681</v>
      </c>
    </row>
    <row r="51" spans="1:2" x14ac:dyDescent="0.2">
      <c r="A51">
        <v>1.0968472259421691</v>
      </c>
      <c r="B51">
        <v>1.285026409037493</v>
      </c>
    </row>
    <row r="52" spans="1:2" x14ac:dyDescent="0.2">
      <c r="A52">
        <v>1.078571247917897</v>
      </c>
      <c r="B52">
        <v>1.249817548133515</v>
      </c>
    </row>
    <row r="53" spans="1:2" x14ac:dyDescent="0.2">
      <c r="A53">
        <v>1.0686714290420221</v>
      </c>
      <c r="B53">
        <v>1.226192539274739</v>
      </c>
    </row>
    <row r="54" spans="1:2" x14ac:dyDescent="0.2">
      <c r="A54">
        <v>1.059552038387972</v>
      </c>
      <c r="B54">
        <v>1.215601934477001</v>
      </c>
    </row>
    <row r="55" spans="1:2" x14ac:dyDescent="0.2">
      <c r="A55">
        <v>1.047034387844255</v>
      </c>
      <c r="B55">
        <v>1.206600794531733</v>
      </c>
    </row>
    <row r="56" spans="1:2" x14ac:dyDescent="0.2">
      <c r="A56">
        <v>1.0508182623490909</v>
      </c>
      <c r="B56">
        <v>1.172133295471097</v>
      </c>
    </row>
    <row r="57" spans="1:2" x14ac:dyDescent="0.2">
      <c r="A57">
        <v>1.078676965458254</v>
      </c>
      <c r="B57">
        <v>1.184062343469052</v>
      </c>
    </row>
    <row r="58" spans="1:2" x14ac:dyDescent="0.2">
      <c r="A58">
        <v>1.252133511220852</v>
      </c>
      <c r="B58">
        <v>1.2087821752980881</v>
      </c>
    </row>
    <row r="59" spans="1:2" x14ac:dyDescent="0.2">
      <c r="A59">
        <v>1.6062582333199471</v>
      </c>
      <c r="B59">
        <v>1.2158796997278041</v>
      </c>
    </row>
    <row r="60" spans="1:2" x14ac:dyDescent="0.2">
      <c r="A60">
        <v>2.080828406310038</v>
      </c>
      <c r="B60">
        <v>1.211771584151774</v>
      </c>
    </row>
    <row r="61" spans="1:2" x14ac:dyDescent="0.2">
      <c r="A61">
        <v>2.6356955465607941</v>
      </c>
      <c r="B61">
        <v>1.224826471647521</v>
      </c>
    </row>
    <row r="62" spans="1:2" x14ac:dyDescent="0.2">
      <c r="A62">
        <v>3.244093998318661</v>
      </c>
      <c r="B62">
        <v>1.2233003813969641</v>
      </c>
    </row>
    <row r="63" spans="1:2" x14ac:dyDescent="0.2">
      <c r="A63">
        <v>3.617283667659303</v>
      </c>
      <c r="B63">
        <v>1.2340092855049289</v>
      </c>
    </row>
    <row r="64" spans="1:2" x14ac:dyDescent="0.2">
      <c r="A64">
        <v>3.821267792058884</v>
      </c>
      <c r="B64">
        <v>1.2371136813168591</v>
      </c>
    </row>
    <row r="65" spans="1:2" x14ac:dyDescent="0.2">
      <c r="A65">
        <v>3.985314626978004</v>
      </c>
      <c r="B65">
        <v>1.238103622992242</v>
      </c>
    </row>
    <row r="66" spans="1:2" x14ac:dyDescent="0.2">
      <c r="A66">
        <v>4.1247241741443927</v>
      </c>
      <c r="B66">
        <v>1.2605109874579961</v>
      </c>
    </row>
    <row r="67" spans="1:2" x14ac:dyDescent="0.2">
      <c r="A67">
        <v>4.1472690773898213</v>
      </c>
      <c r="B67">
        <v>1.309068521307186</v>
      </c>
    </row>
    <row r="68" spans="1:2" x14ac:dyDescent="0.2">
      <c r="A68">
        <v>4.0917287984381474</v>
      </c>
      <c r="B68">
        <v>1.3490638671001709</v>
      </c>
    </row>
    <row r="69" spans="1:2" x14ac:dyDescent="0.2">
      <c r="A69">
        <v>4.0601360207012647</v>
      </c>
      <c r="B69">
        <v>1.4559185767118421</v>
      </c>
    </row>
    <row r="70" spans="1:2" x14ac:dyDescent="0.2">
      <c r="A70">
        <v>4.0429221097614363</v>
      </c>
      <c r="B70">
        <v>1.659645170947273</v>
      </c>
    </row>
    <row r="71" spans="1:2" x14ac:dyDescent="0.2">
      <c r="A71">
        <v>3.987124153070646</v>
      </c>
      <c r="B71">
        <v>1.911878627721268</v>
      </c>
    </row>
    <row r="72" spans="1:2" x14ac:dyDescent="0.2">
      <c r="A72">
        <v>3.905606400844488</v>
      </c>
      <c r="B72">
        <v>2.0685532603499182</v>
      </c>
    </row>
    <row r="73" spans="1:2" x14ac:dyDescent="0.2">
      <c r="A73">
        <v>3.806985526953095</v>
      </c>
      <c r="B73">
        <v>2.0802082875596328</v>
      </c>
    </row>
    <row r="74" spans="1:2" x14ac:dyDescent="0.2">
      <c r="A74">
        <v>3.6962577566536869</v>
      </c>
      <c r="B74">
        <v>1.9942576995056751</v>
      </c>
    </row>
    <row r="75" spans="1:2" x14ac:dyDescent="0.2">
      <c r="A75">
        <v>3.5707102581634822</v>
      </c>
      <c r="B75">
        <v>1.86065053984076</v>
      </c>
    </row>
    <row r="76" spans="1:2" x14ac:dyDescent="0.2">
      <c r="A76">
        <v>3.4387633929143622</v>
      </c>
      <c r="B76">
        <v>1.6978637860517629</v>
      </c>
    </row>
    <row r="77" spans="1:2" x14ac:dyDescent="0.2">
      <c r="A77">
        <v>3.3276093094722721</v>
      </c>
      <c r="B77">
        <v>1.5864501805635851</v>
      </c>
    </row>
    <row r="78" spans="1:2" x14ac:dyDescent="0.2">
      <c r="A78">
        <v>3.230832459200347</v>
      </c>
      <c r="B78">
        <v>1.4997859571843559</v>
      </c>
    </row>
    <row r="79" spans="1:2" x14ac:dyDescent="0.2">
      <c r="A79">
        <v>3.1469850358881239</v>
      </c>
      <c r="B79">
        <v>1.426965024451875</v>
      </c>
    </row>
    <row r="80" spans="1:2" x14ac:dyDescent="0.2">
      <c r="A80">
        <v>3.0585429166926978</v>
      </c>
      <c r="B80">
        <v>1.363522917392253</v>
      </c>
    </row>
    <row r="81" spans="1:2" x14ac:dyDescent="0.2">
      <c r="A81">
        <v>2.900371729117682</v>
      </c>
      <c r="B81">
        <v>1.30770622212864</v>
      </c>
    </row>
    <row r="82" spans="1:2" x14ac:dyDescent="0.2">
      <c r="A82">
        <v>2.7079279163577499</v>
      </c>
      <c r="B82">
        <v>1.278266064407336</v>
      </c>
    </row>
    <row r="83" spans="1:2" x14ac:dyDescent="0.2">
      <c r="A83">
        <v>2.5462739733863682</v>
      </c>
      <c r="B83">
        <v>1.26572815268854</v>
      </c>
    </row>
    <row r="84" spans="1:2" x14ac:dyDescent="0.2">
      <c r="A84">
        <v>2.4121238643027532</v>
      </c>
      <c r="B84">
        <v>1.291283617584033</v>
      </c>
    </row>
    <row r="85" spans="1:2" x14ac:dyDescent="0.2">
      <c r="A85">
        <v>2.325789194479587</v>
      </c>
      <c r="B85">
        <v>1.3732283248425741</v>
      </c>
    </row>
    <row r="86" spans="1:2" x14ac:dyDescent="0.2">
      <c r="A86">
        <v>2.2756002763645982</v>
      </c>
      <c r="B86">
        <v>1.519960515228028</v>
      </c>
    </row>
    <row r="87" spans="1:2" x14ac:dyDescent="0.2">
      <c r="A87">
        <v>2.265648375332209</v>
      </c>
      <c r="B87">
        <v>1.882588413598417</v>
      </c>
    </row>
    <row r="88" spans="1:2" x14ac:dyDescent="0.2">
      <c r="A88">
        <v>2.2594791140651611</v>
      </c>
      <c r="B88">
        <v>2.1377233279710302</v>
      </c>
    </row>
    <row r="89" spans="1:2" x14ac:dyDescent="0.2">
      <c r="A89">
        <v>2.182616066649071</v>
      </c>
      <c r="B89">
        <v>2.151436612656525</v>
      </c>
    </row>
    <row r="90" spans="1:2" x14ac:dyDescent="0.2">
      <c r="A90">
        <v>2.0563662726503011</v>
      </c>
      <c r="B90">
        <v>1.9427468305590561</v>
      </c>
    </row>
    <row r="91" spans="1:2" x14ac:dyDescent="0.2">
      <c r="A91">
        <v>1.890670762713021</v>
      </c>
      <c r="B91">
        <v>1.7547173848747051</v>
      </c>
    </row>
    <row r="92" spans="1:2" x14ac:dyDescent="0.2">
      <c r="A92">
        <v>1.711114750363274</v>
      </c>
      <c r="B92">
        <v>1.574002531888187</v>
      </c>
    </row>
    <row r="93" spans="1:2" x14ac:dyDescent="0.2">
      <c r="A93">
        <v>1.5535883476436569</v>
      </c>
      <c r="B93">
        <v>1.4268743418484491</v>
      </c>
    </row>
    <row r="94" spans="1:2" x14ac:dyDescent="0.2">
      <c r="A94">
        <v>1.416232219504566</v>
      </c>
      <c r="B94">
        <v>1.334560541107183</v>
      </c>
    </row>
    <row r="95" spans="1:2" x14ac:dyDescent="0.2">
      <c r="A95">
        <v>1.304943904363894</v>
      </c>
      <c r="B95">
        <v>1.303334802784972</v>
      </c>
    </row>
    <row r="96" spans="1:2" x14ac:dyDescent="0.2">
      <c r="A96">
        <v>1.224948219682122</v>
      </c>
      <c r="B96">
        <v>1.254994378402382</v>
      </c>
    </row>
    <row r="97" spans="1:2" x14ac:dyDescent="0.2">
      <c r="A97">
        <v>1.193459172163738</v>
      </c>
      <c r="B97">
        <v>1.2473656397458179</v>
      </c>
    </row>
    <row r="98" spans="1:2" x14ac:dyDescent="0.2">
      <c r="A98">
        <v>1.1864897411930679</v>
      </c>
      <c r="B98">
        <v>1.2469880217089311</v>
      </c>
    </row>
    <row r="99" spans="1:2" x14ac:dyDescent="0.2">
      <c r="A99">
        <v>1.181113191609636</v>
      </c>
      <c r="B99">
        <v>1.2280779445562571</v>
      </c>
    </row>
    <row r="100" spans="1:2" x14ac:dyDescent="0.2">
      <c r="A100">
        <v>1.1720692001543001</v>
      </c>
      <c r="B100">
        <v>1.201298384593855</v>
      </c>
    </row>
    <row r="101" spans="1:2" x14ac:dyDescent="0.2">
      <c r="A101">
        <v>1.1519277271178441</v>
      </c>
      <c r="B101">
        <v>1.2079809041866589</v>
      </c>
    </row>
    <row r="102" spans="1:2" x14ac:dyDescent="0.2">
      <c r="A102">
        <v>1.126812067093611</v>
      </c>
      <c r="B102">
        <v>1.235651037116688</v>
      </c>
    </row>
    <row r="103" spans="1:2" x14ac:dyDescent="0.2">
      <c r="A103">
        <v>1.1024570445452171</v>
      </c>
      <c r="B103">
        <v>1.267395173957597</v>
      </c>
    </row>
    <row r="104" spans="1:2" x14ac:dyDescent="0.2">
      <c r="A104">
        <v>1.081005475538021</v>
      </c>
      <c r="B104">
        <v>1.317475791923536</v>
      </c>
    </row>
    <row r="105" spans="1:2" x14ac:dyDescent="0.2">
      <c r="A105">
        <v>1.0650130396446491</v>
      </c>
      <c r="B105">
        <v>1.480226018167849</v>
      </c>
    </row>
    <row r="106" spans="1:2" x14ac:dyDescent="0.2">
      <c r="A106">
        <v>1.0512379203605711</v>
      </c>
      <c r="B106">
        <v>1.760049110268167</v>
      </c>
    </row>
    <row r="107" spans="1:2" x14ac:dyDescent="0.2">
      <c r="A107">
        <v>1.036966045919536</v>
      </c>
      <c r="B107">
        <v>2.0933664479535898</v>
      </c>
    </row>
    <row r="108" spans="1:2" x14ac:dyDescent="0.2">
      <c r="A108">
        <v>1.0271920080069989</v>
      </c>
      <c r="B108">
        <v>2.33252432384195</v>
      </c>
    </row>
    <row r="109" spans="1:2" x14ac:dyDescent="0.2">
      <c r="A109">
        <v>1.0263599454212951</v>
      </c>
      <c r="B109">
        <v>2.3393924812041922</v>
      </c>
    </row>
    <row r="110" spans="1:2" x14ac:dyDescent="0.2">
      <c r="A110">
        <v>1.029023496232339</v>
      </c>
      <c r="B110">
        <v>2.1486230186484532</v>
      </c>
    </row>
    <row r="111" spans="1:2" x14ac:dyDescent="0.2">
      <c r="A111">
        <v>1.031287090213675</v>
      </c>
      <c r="B111">
        <v>1.921072788276021</v>
      </c>
    </row>
    <row r="112" spans="1:2" x14ac:dyDescent="0.2">
      <c r="A112">
        <v>1.033873095994609</v>
      </c>
      <c r="B112">
        <v>1.711590314408975</v>
      </c>
    </row>
    <row r="113" spans="1:2" x14ac:dyDescent="0.2">
      <c r="A113">
        <v>1.037303868101358</v>
      </c>
      <c r="B113">
        <v>1.5442317107949699</v>
      </c>
    </row>
    <row r="114" spans="1:2" x14ac:dyDescent="0.2">
      <c r="A114">
        <v>1.0395574814077631</v>
      </c>
      <c r="B114">
        <v>1.4287072480872549</v>
      </c>
    </row>
    <row r="115" spans="1:2" x14ac:dyDescent="0.2">
      <c r="A115">
        <v>1.0392294916247999</v>
      </c>
      <c r="B115">
        <v>1.3506935091849921</v>
      </c>
    </row>
    <row r="116" spans="1:2" x14ac:dyDescent="0.2">
      <c r="A116">
        <v>1.0381730038088679</v>
      </c>
      <c r="B116">
        <v>1.3129830784457761</v>
      </c>
    </row>
    <row r="117" spans="1:2" x14ac:dyDescent="0.2">
      <c r="A117">
        <v>1.037549267594694</v>
      </c>
      <c r="B117">
        <v>1.298888487164906</v>
      </c>
    </row>
    <row r="118" spans="1:2" x14ac:dyDescent="0.2">
      <c r="A118">
        <v>1.0346199387399651</v>
      </c>
      <c r="B118">
        <v>1.2918019289490119</v>
      </c>
    </row>
    <row r="119" spans="1:2" x14ac:dyDescent="0.2">
      <c r="A119">
        <v>1.027804180238018</v>
      </c>
      <c r="B119">
        <v>1.285039460970461</v>
      </c>
    </row>
    <row r="120" spans="1:2" x14ac:dyDescent="0.2">
      <c r="A120">
        <v>1.0277427226366129</v>
      </c>
      <c r="B120">
        <v>1.3033524773528651</v>
      </c>
    </row>
    <row r="121" spans="1:2" x14ac:dyDescent="0.2">
      <c r="A121">
        <v>1.0404118117082539</v>
      </c>
      <c r="B121">
        <v>1.3431032700457779</v>
      </c>
    </row>
    <row r="122" spans="1:2" x14ac:dyDescent="0.2">
      <c r="A122">
        <v>1.050010773335512</v>
      </c>
      <c r="B122">
        <v>1.5070295535198719</v>
      </c>
    </row>
    <row r="123" spans="1:2" x14ac:dyDescent="0.2">
      <c r="A123">
        <v>1.0480477345152319</v>
      </c>
      <c r="B123">
        <v>1.811017255109604</v>
      </c>
    </row>
    <row r="124" spans="1:2" x14ac:dyDescent="0.2">
      <c r="A124">
        <v>1.0537922363660981</v>
      </c>
      <c r="B124">
        <v>2.1925483713770459</v>
      </c>
    </row>
    <row r="125" spans="1:2" x14ac:dyDescent="0.2">
      <c r="A125">
        <v>1.076109239214885</v>
      </c>
      <c r="B125">
        <v>2.3912741128930182</v>
      </c>
    </row>
    <row r="126" spans="1:2" x14ac:dyDescent="0.2">
      <c r="A126">
        <v>1.1064451895597871</v>
      </c>
      <c r="B126">
        <v>2.394807770881425</v>
      </c>
    </row>
    <row r="127" spans="1:2" x14ac:dyDescent="0.2">
      <c r="A127">
        <v>1.1399440887341981</v>
      </c>
      <c r="B127">
        <v>2.2291779898911961</v>
      </c>
    </row>
    <row r="128" spans="1:2" x14ac:dyDescent="0.2">
      <c r="A128">
        <v>1.1664183708025671</v>
      </c>
      <c r="B128">
        <v>1.980801710710538</v>
      </c>
    </row>
    <row r="129" spans="1:2" x14ac:dyDescent="0.2">
      <c r="A129">
        <v>1.18234916790501</v>
      </c>
      <c r="B129">
        <v>1.7784086422827561</v>
      </c>
    </row>
    <row r="130" spans="1:2" x14ac:dyDescent="0.2">
      <c r="A130">
        <v>1.329106979712942</v>
      </c>
      <c r="B130">
        <v>1.6238472293519299</v>
      </c>
    </row>
    <row r="131" spans="1:2" x14ac:dyDescent="0.2">
      <c r="A131">
        <v>1.642961218443765</v>
      </c>
      <c r="B131">
        <v>1.496067887125051</v>
      </c>
    </row>
    <row r="132" spans="1:2" x14ac:dyDescent="0.2">
      <c r="A132">
        <v>1.9584845673375211</v>
      </c>
      <c r="B132">
        <v>1.4047186875827129</v>
      </c>
    </row>
    <row r="133" spans="1:2" x14ac:dyDescent="0.2">
      <c r="A133">
        <v>2.219715121494255</v>
      </c>
      <c r="B133">
        <v>1.3525279825305041</v>
      </c>
    </row>
    <row r="134" spans="1:2" x14ac:dyDescent="0.2">
      <c r="A134">
        <v>2.37645506739005</v>
      </c>
      <c r="B134">
        <v>1.31720072659981</v>
      </c>
    </row>
    <row r="135" spans="1:2" x14ac:dyDescent="0.2">
      <c r="A135">
        <v>2.4339974769403052</v>
      </c>
      <c r="B135">
        <v>1.31316080927477</v>
      </c>
    </row>
    <row r="136" spans="1:2" x14ac:dyDescent="0.2">
      <c r="A136">
        <v>2.4332409412132399</v>
      </c>
      <c r="B136">
        <v>1.314870481301043</v>
      </c>
    </row>
    <row r="137" spans="1:2" x14ac:dyDescent="0.2">
      <c r="A137">
        <v>2.3965155877680639</v>
      </c>
      <c r="B137">
        <v>1.3272209606616681</v>
      </c>
    </row>
    <row r="138" spans="1:2" x14ac:dyDescent="0.2">
      <c r="A138">
        <v>2.335997319695339</v>
      </c>
      <c r="B138">
        <v>1.3664233522482301</v>
      </c>
    </row>
    <row r="139" spans="1:2" x14ac:dyDescent="0.2">
      <c r="A139">
        <v>2.2596814620094361</v>
      </c>
      <c r="B139">
        <v>1.435652559895936</v>
      </c>
    </row>
    <row r="140" spans="1:2" x14ac:dyDescent="0.2">
      <c r="A140">
        <v>2.1706268899745651</v>
      </c>
      <c r="B140">
        <v>1.53130682649175</v>
      </c>
    </row>
    <row r="141" spans="1:2" x14ac:dyDescent="0.2">
      <c r="A141">
        <v>2.0724292852432891</v>
      </c>
      <c r="B141">
        <v>1.7172563717455489</v>
      </c>
    </row>
    <row r="142" spans="1:2" x14ac:dyDescent="0.2">
      <c r="A142">
        <v>1.9665277811048181</v>
      </c>
      <c r="B142">
        <v>1.989413099278601</v>
      </c>
    </row>
    <row r="143" spans="1:2" x14ac:dyDescent="0.2">
      <c r="A143">
        <v>1.855093185107924</v>
      </c>
      <c r="B143">
        <v>2.253573316633807</v>
      </c>
    </row>
    <row r="144" spans="1:2" x14ac:dyDescent="0.2">
      <c r="A144">
        <v>1.721687986602408</v>
      </c>
      <c r="B144">
        <v>2.350971479429512</v>
      </c>
    </row>
    <row r="145" spans="1:2" x14ac:dyDescent="0.2">
      <c r="A145">
        <v>1.5696776069948191</v>
      </c>
      <c r="B145">
        <v>2.2413815842679741</v>
      </c>
    </row>
    <row r="146" spans="1:2" x14ac:dyDescent="0.2">
      <c r="A146">
        <v>1.438044828081213</v>
      </c>
      <c r="B146">
        <v>2.0344393872048698</v>
      </c>
    </row>
    <row r="147" spans="1:2" x14ac:dyDescent="0.2">
      <c r="A147">
        <v>1.3262500031902671</v>
      </c>
      <c r="B147">
        <v>1.8180204786763901</v>
      </c>
    </row>
    <row r="148" spans="1:2" x14ac:dyDescent="0.2">
      <c r="A148">
        <v>1.241561839246071</v>
      </c>
      <c r="B148">
        <v>1.633146246752001</v>
      </c>
    </row>
    <row r="149" spans="1:2" x14ac:dyDescent="0.2">
      <c r="A149">
        <v>1.177133412443319</v>
      </c>
      <c r="B149">
        <v>1.4731952212470421</v>
      </c>
    </row>
    <row r="150" spans="1:2" x14ac:dyDescent="0.2">
      <c r="A150">
        <v>1.132929285385212</v>
      </c>
      <c r="B150">
        <v>1.367322162430288</v>
      </c>
    </row>
    <row r="151" spans="1:2" x14ac:dyDescent="0.2">
      <c r="A151">
        <v>1.103139755329881</v>
      </c>
      <c r="B151">
        <v>1.315354414983037</v>
      </c>
    </row>
    <row r="152" spans="1:2" x14ac:dyDescent="0.2">
      <c r="A152">
        <v>1.083765812055856</v>
      </c>
      <c r="B152">
        <v>1.2930791218680091</v>
      </c>
    </row>
    <row r="153" spans="1:2" x14ac:dyDescent="0.2">
      <c r="A153">
        <v>1.0714124498987529</v>
      </c>
      <c r="B153">
        <v>1.261202383445291</v>
      </c>
    </row>
    <row r="154" spans="1:2" x14ac:dyDescent="0.2">
      <c r="A154">
        <v>1.0592880667335971</v>
      </c>
      <c r="B154">
        <v>1.268854836893702</v>
      </c>
    </row>
    <row r="155" spans="1:2" x14ac:dyDescent="0.2">
      <c r="A155">
        <v>1.0469350727832589</v>
      </c>
      <c r="B155">
        <v>1.2842579520183499</v>
      </c>
    </row>
    <row r="156" spans="1:2" x14ac:dyDescent="0.2">
      <c r="A156">
        <v>1.0418368093480459</v>
      </c>
      <c r="B156">
        <v>1.374368944592947</v>
      </c>
    </row>
    <row r="157" spans="1:2" x14ac:dyDescent="0.2">
      <c r="A157">
        <v>1.0419218232641889</v>
      </c>
      <c r="B157">
        <v>1.581673303268901</v>
      </c>
    </row>
    <row r="158" spans="1:2" x14ac:dyDescent="0.2">
      <c r="A158">
        <v>1.035254498629824</v>
      </c>
      <c r="B158">
        <v>1.811520413391206</v>
      </c>
    </row>
    <row r="159" spans="1:2" x14ac:dyDescent="0.2">
      <c r="A159">
        <v>1.023704588852653</v>
      </c>
      <c r="B159">
        <v>1.953207316570595</v>
      </c>
    </row>
    <row r="160" spans="1:2" x14ac:dyDescent="0.2">
      <c r="A160">
        <v>1.027547157812027</v>
      </c>
      <c r="B160">
        <v>1.9762471829952311</v>
      </c>
    </row>
    <row r="161" spans="1:2" x14ac:dyDescent="0.2">
      <c r="A161">
        <v>1.0421959127118261</v>
      </c>
      <c r="B161">
        <v>1.8943360586356119</v>
      </c>
    </row>
    <row r="162" spans="1:2" x14ac:dyDescent="0.2">
      <c r="A162">
        <v>1.0490269801555709</v>
      </c>
      <c r="B162">
        <v>1.7607916560097501</v>
      </c>
    </row>
    <row r="163" spans="1:2" x14ac:dyDescent="0.2">
      <c r="A163">
        <v>1.0506129084324429</v>
      </c>
      <c r="B163">
        <v>1.680343499432043</v>
      </c>
    </row>
    <row r="164" spans="1:2" x14ac:dyDescent="0.2">
      <c r="A164">
        <v>1.0509545237124851</v>
      </c>
      <c r="B164">
        <v>1.61145440699818</v>
      </c>
    </row>
    <row r="165" spans="1:2" x14ac:dyDescent="0.2">
      <c r="A165">
        <v>1.0506276364202081</v>
      </c>
      <c r="B165">
        <v>1.5226392272726199</v>
      </c>
    </row>
    <row r="166" spans="1:2" x14ac:dyDescent="0.2">
      <c r="A166">
        <v>1.054065517406761</v>
      </c>
      <c r="B166">
        <v>1.422574304912688</v>
      </c>
    </row>
    <row r="167" spans="1:2" x14ac:dyDescent="0.2">
      <c r="A167">
        <v>1.0593273413070521</v>
      </c>
      <c r="B167">
        <v>1.3538106032867401</v>
      </c>
    </row>
    <row r="168" spans="1:2" x14ac:dyDescent="0.2">
      <c r="A168">
        <v>1.055620305152021</v>
      </c>
      <c r="B168">
        <v>1.3257253435891969</v>
      </c>
    </row>
    <row r="169" spans="1:2" x14ac:dyDescent="0.2">
      <c r="A169">
        <v>1.0492215912306539</v>
      </c>
      <c r="B169">
        <v>1.316067564306804</v>
      </c>
    </row>
    <row r="170" spans="1:2" x14ac:dyDescent="0.2">
      <c r="A170">
        <v>1.071938350989774</v>
      </c>
      <c r="B170">
        <v>1.309222995746439</v>
      </c>
    </row>
    <row r="171" spans="1:2" x14ac:dyDescent="0.2">
      <c r="A171">
        <v>1.110505636322499</v>
      </c>
      <c r="B171">
        <v>1.3057363983716701</v>
      </c>
    </row>
    <row r="172" spans="1:2" x14ac:dyDescent="0.2">
      <c r="A172">
        <v>1.1357614230062221</v>
      </c>
      <c r="B172">
        <v>1.3341780099080469</v>
      </c>
    </row>
    <row r="173" spans="1:2" x14ac:dyDescent="0.2">
      <c r="A173">
        <v>1.150876760454532</v>
      </c>
      <c r="B173">
        <v>1.3912320937880931</v>
      </c>
    </row>
    <row r="174" spans="1:2" x14ac:dyDescent="0.2">
      <c r="A174">
        <v>1.152012726267168</v>
      </c>
      <c r="B174">
        <v>1.6058777044163619</v>
      </c>
    </row>
    <row r="175" spans="1:2" x14ac:dyDescent="0.2">
      <c r="A175">
        <v>1.1468275266034491</v>
      </c>
      <c r="B175">
        <v>1.9134456504651991</v>
      </c>
    </row>
    <row r="176" spans="1:2" x14ac:dyDescent="0.2">
      <c r="A176">
        <v>1.153549217961926</v>
      </c>
      <c r="B176">
        <v>2.1615777709120221</v>
      </c>
    </row>
    <row r="177" spans="1:2" x14ac:dyDescent="0.2">
      <c r="A177">
        <v>1.1650336305118389</v>
      </c>
      <c r="B177">
        <v>2.1614941246437822</v>
      </c>
    </row>
    <row r="178" spans="1:2" x14ac:dyDescent="0.2">
      <c r="A178">
        <v>1.1648005123402381</v>
      </c>
      <c r="B178">
        <v>2.0028513046266929</v>
      </c>
    </row>
    <row r="179" spans="1:2" x14ac:dyDescent="0.2">
      <c r="A179">
        <v>1.1566056270166001</v>
      </c>
      <c r="B179">
        <v>1.79695061044495</v>
      </c>
    </row>
    <row r="180" spans="1:2" x14ac:dyDescent="0.2">
      <c r="A180">
        <v>1.1425120615725171</v>
      </c>
      <c r="B180">
        <v>1.6106477573172631</v>
      </c>
    </row>
    <row r="181" spans="1:2" x14ac:dyDescent="0.2">
      <c r="A181">
        <v>1.124308177808822</v>
      </c>
      <c r="B181">
        <v>1.467896143953322</v>
      </c>
    </row>
    <row r="182" spans="1:2" x14ac:dyDescent="0.2">
      <c r="A182">
        <v>1.102722110295443</v>
      </c>
      <c r="B182">
        <v>1.362975082819786</v>
      </c>
    </row>
    <row r="183" spans="1:2" x14ac:dyDescent="0.2">
      <c r="A183">
        <v>1.087876496115217</v>
      </c>
      <c r="B183">
        <v>1.3038815075173309</v>
      </c>
    </row>
    <row r="184" spans="1:2" x14ac:dyDescent="0.2">
      <c r="A184">
        <v>1.104430536218453</v>
      </c>
      <c r="B184">
        <v>1.27684598073516</v>
      </c>
    </row>
    <row r="185" spans="1:2" x14ac:dyDescent="0.2">
      <c r="A185">
        <v>1.127592792658374</v>
      </c>
      <c r="B185">
        <v>1.2578460606051629</v>
      </c>
    </row>
    <row r="186" spans="1:2" x14ac:dyDescent="0.2">
      <c r="A186">
        <v>1.118567533897016</v>
      </c>
      <c r="B186">
        <v>1.226488631647062</v>
      </c>
    </row>
    <row r="187" spans="1:2" x14ac:dyDescent="0.2">
      <c r="A187">
        <v>1.096630715768355</v>
      </c>
      <c r="B187">
        <v>1.228465164337843</v>
      </c>
    </row>
    <row r="188" spans="1:2" x14ac:dyDescent="0.2">
      <c r="A188">
        <v>1.0872349418839951</v>
      </c>
      <c r="B188">
        <v>1.279833849429</v>
      </c>
    </row>
    <row r="189" spans="1:2" x14ac:dyDescent="0.2">
      <c r="A189">
        <v>1.1368136394924431</v>
      </c>
      <c r="B189">
        <v>1.335100619702877</v>
      </c>
    </row>
    <row r="190" spans="1:2" x14ac:dyDescent="0.2">
      <c r="A190">
        <v>1.340718275220496</v>
      </c>
      <c r="B190">
        <v>1.374452324153673</v>
      </c>
    </row>
    <row r="191" spans="1:2" x14ac:dyDescent="0.2">
      <c r="A191">
        <v>1.606771424219567</v>
      </c>
      <c r="B191">
        <v>1.43748856649623</v>
      </c>
    </row>
    <row r="192" spans="1:2" x14ac:dyDescent="0.2">
      <c r="A192">
        <v>1.8334823464633201</v>
      </c>
      <c r="B192">
        <v>1.583286763323132</v>
      </c>
    </row>
    <row r="193" spans="1:2" x14ac:dyDescent="0.2">
      <c r="A193">
        <v>2.0024331989576281</v>
      </c>
      <c r="B193">
        <v>1.780777019094443</v>
      </c>
    </row>
    <row r="194" spans="1:2" x14ac:dyDescent="0.2">
      <c r="A194">
        <v>2.076910775209265</v>
      </c>
      <c r="B194">
        <v>1.9302746057504501</v>
      </c>
    </row>
    <row r="195" spans="1:2" x14ac:dyDescent="0.2">
      <c r="A195">
        <v>2.1009017745296701</v>
      </c>
      <c r="B195">
        <v>1.96095816714723</v>
      </c>
    </row>
    <row r="196" spans="1:2" x14ac:dyDescent="0.2">
      <c r="A196">
        <v>2.1126965826659041</v>
      </c>
      <c r="B196">
        <v>1.8834793960767811</v>
      </c>
    </row>
    <row r="197" spans="1:2" x14ac:dyDescent="0.2">
      <c r="A197">
        <v>2.0991094627449201</v>
      </c>
      <c r="B197">
        <v>1.7892499638618049</v>
      </c>
    </row>
    <row r="198" spans="1:2" x14ac:dyDescent="0.2">
      <c r="A198">
        <v>2.0408028082031882</v>
      </c>
      <c r="B198">
        <v>1.6875794042744909</v>
      </c>
    </row>
    <row r="199" spans="1:2" x14ac:dyDescent="0.2">
      <c r="A199">
        <v>1.9692988076121389</v>
      </c>
      <c r="B199">
        <v>1.58705825601052</v>
      </c>
    </row>
    <row r="200" spans="1:2" x14ac:dyDescent="0.2">
      <c r="A200">
        <v>1.912652907104005</v>
      </c>
      <c r="B200">
        <v>1.49556826023587</v>
      </c>
    </row>
    <row r="201" spans="1:2" x14ac:dyDescent="0.2">
      <c r="A201">
        <v>1.853696303179194</v>
      </c>
      <c r="B201">
        <v>1.420036566119903</v>
      </c>
    </row>
    <row r="202" spans="1:2" x14ac:dyDescent="0.2">
      <c r="A202">
        <v>1.7780712361310469</v>
      </c>
      <c r="B202">
        <v>1.372905326550554</v>
      </c>
    </row>
    <row r="203" spans="1:2" x14ac:dyDescent="0.2">
      <c r="A203">
        <v>1.69367412534206</v>
      </c>
      <c r="B203">
        <v>1.325061959413359</v>
      </c>
    </row>
    <row r="204" spans="1:2" x14ac:dyDescent="0.2">
      <c r="A204">
        <v>1.6062650929490541</v>
      </c>
      <c r="B204">
        <v>1.2951714811992929</v>
      </c>
    </row>
    <row r="205" spans="1:2" x14ac:dyDescent="0.2">
      <c r="A205">
        <v>1.514420705452358</v>
      </c>
      <c r="B205">
        <v>1.2885770786379851</v>
      </c>
    </row>
    <row r="206" spans="1:2" x14ac:dyDescent="0.2">
      <c r="A206">
        <v>1.4168994529515739</v>
      </c>
      <c r="B206">
        <v>1.276708299447407</v>
      </c>
    </row>
    <row r="207" spans="1:2" x14ac:dyDescent="0.2">
      <c r="A207">
        <v>1.3277862143117729</v>
      </c>
      <c r="B207">
        <v>1.2713039289087691</v>
      </c>
    </row>
    <row r="208" spans="1:2" x14ac:dyDescent="0.2">
      <c r="A208">
        <v>1.2561936400575291</v>
      </c>
      <c r="B208">
        <v>1.2926755691661671</v>
      </c>
    </row>
    <row r="209" spans="1:2" x14ac:dyDescent="0.2">
      <c r="A209">
        <v>1.198798558520348</v>
      </c>
      <c r="B209">
        <v>1.354237876022568</v>
      </c>
    </row>
    <row r="210" spans="1:2" x14ac:dyDescent="0.2">
      <c r="A210">
        <v>1.153008451160412</v>
      </c>
      <c r="B210">
        <v>1.4754085246855251</v>
      </c>
    </row>
    <row r="211" spans="1:2" x14ac:dyDescent="0.2">
      <c r="A211">
        <v>1.12022835691386</v>
      </c>
      <c r="B211">
        <v>1.675237166990712</v>
      </c>
    </row>
    <row r="212" spans="1:2" x14ac:dyDescent="0.2">
      <c r="A212">
        <v>1.100079316308856</v>
      </c>
      <c r="B212">
        <v>1.866126801660378</v>
      </c>
    </row>
    <row r="213" spans="1:2" x14ac:dyDescent="0.2">
      <c r="A213">
        <v>1.090800322169625</v>
      </c>
      <c r="B213">
        <v>1.9520067830409169</v>
      </c>
    </row>
    <row r="214" spans="1:2" x14ac:dyDescent="0.2">
      <c r="A214">
        <v>1.0904570015423369</v>
      </c>
      <c r="B214">
        <v>1.914410089597786</v>
      </c>
    </row>
    <row r="215" spans="1:2" x14ac:dyDescent="0.2">
      <c r="A215">
        <v>1.0979780069181371</v>
      </c>
      <c r="B215">
        <v>1.7925177778267629</v>
      </c>
    </row>
    <row r="216" spans="1:2" x14ac:dyDescent="0.2">
      <c r="A216">
        <v>1.112016127373272</v>
      </c>
      <c r="B216">
        <v>1.6619406864390169</v>
      </c>
    </row>
    <row r="217" spans="1:2" x14ac:dyDescent="0.2">
      <c r="A217">
        <v>1.127929432235024</v>
      </c>
      <c r="B217">
        <v>1.537638969077183</v>
      </c>
    </row>
    <row r="218" spans="1:2" x14ac:dyDescent="0.2">
      <c r="A218">
        <v>1.143597881768067</v>
      </c>
      <c r="B218">
        <v>1.4506542042674679</v>
      </c>
    </row>
    <row r="219" spans="1:2" x14ac:dyDescent="0.2">
      <c r="A219">
        <v>1.1519532477067831</v>
      </c>
      <c r="B219">
        <v>1.3664346717838629</v>
      </c>
    </row>
    <row r="220" spans="1:2" x14ac:dyDescent="0.2">
      <c r="A220">
        <v>1.151607455892933</v>
      </c>
      <c r="B220">
        <v>1.2872164682236089</v>
      </c>
    </row>
    <row r="221" spans="1:2" x14ac:dyDescent="0.2">
      <c r="A221">
        <v>1.1451862123477869</v>
      </c>
      <c r="B221">
        <v>1.2608311114957571</v>
      </c>
    </row>
    <row r="222" spans="1:2" x14ac:dyDescent="0.2">
      <c r="A222">
        <v>1.134574693346083</v>
      </c>
      <c r="B222">
        <v>1.272941634673594</v>
      </c>
    </row>
    <row r="223" spans="1:2" x14ac:dyDescent="0.2">
      <c r="A223">
        <v>1.1175183633728529</v>
      </c>
      <c r="B223">
        <v>1.2780193199107881</v>
      </c>
    </row>
    <row r="224" spans="1:2" x14ac:dyDescent="0.2">
      <c r="A224">
        <v>1.0945666733341211</v>
      </c>
      <c r="B224">
        <v>1.26872951212082</v>
      </c>
    </row>
    <row r="225" spans="1:2" x14ac:dyDescent="0.2">
      <c r="A225">
        <v>1.0764750984566001</v>
      </c>
      <c r="B225">
        <v>1.2552958057747909</v>
      </c>
    </row>
    <row r="226" spans="1:2" x14ac:dyDescent="0.2">
      <c r="A226">
        <v>1.065177148201998</v>
      </c>
      <c r="B226">
        <v>1.259009442282053</v>
      </c>
    </row>
    <row r="227" spans="1:2" x14ac:dyDescent="0.2">
      <c r="A227">
        <v>1.061042083064778</v>
      </c>
      <c r="B227">
        <v>1.2817078509948829</v>
      </c>
    </row>
    <row r="228" spans="1:2" x14ac:dyDescent="0.2">
      <c r="A228">
        <v>1.0625991756284761</v>
      </c>
      <c r="B228">
        <v>1.3163246859255771</v>
      </c>
    </row>
    <row r="229" spans="1:2" x14ac:dyDescent="0.2">
      <c r="A229">
        <v>1.060456589661259</v>
      </c>
      <c r="B229">
        <v>1.42633396674627</v>
      </c>
    </row>
    <row r="230" spans="1:2" x14ac:dyDescent="0.2">
      <c r="A230">
        <v>1.0534159784166051</v>
      </c>
      <c r="B230">
        <v>1.6497676112527311</v>
      </c>
    </row>
    <row r="231" spans="1:2" x14ac:dyDescent="0.2">
      <c r="A231">
        <v>1.0428172076188971</v>
      </c>
      <c r="B231">
        <v>1.952688496493292</v>
      </c>
    </row>
    <row r="232" spans="1:2" x14ac:dyDescent="0.2">
      <c r="A232">
        <v>1.0297646329776149</v>
      </c>
      <c r="B232">
        <v>2.0855789032720899</v>
      </c>
    </row>
    <row r="233" spans="1:2" x14ac:dyDescent="0.2">
      <c r="A233">
        <v>1.0291617154347961</v>
      </c>
      <c r="B233">
        <v>2.015001753784643</v>
      </c>
    </row>
    <row r="234" spans="1:2" x14ac:dyDescent="0.2">
      <c r="A234">
        <v>1.040462991372223</v>
      </c>
      <c r="B234">
        <v>1.830257163406585</v>
      </c>
    </row>
    <row r="235" spans="1:2" x14ac:dyDescent="0.2">
      <c r="A235">
        <v>1.047732834184085</v>
      </c>
      <c r="B235">
        <v>1.6319582238097761</v>
      </c>
    </row>
    <row r="236" spans="1:2" x14ac:dyDescent="0.2">
      <c r="A236">
        <v>1.0498020659961229</v>
      </c>
      <c r="B236">
        <v>1.487176967949299</v>
      </c>
    </row>
    <row r="237" spans="1:2" x14ac:dyDescent="0.2">
      <c r="A237">
        <v>1.0538999958740869</v>
      </c>
      <c r="B237">
        <v>1.374137290157563</v>
      </c>
    </row>
    <row r="238" spans="1:2" x14ac:dyDescent="0.2">
      <c r="A238">
        <v>1.0603993944583121</v>
      </c>
      <c r="B238">
        <v>1.2729564820464601</v>
      </c>
    </row>
    <row r="239" spans="1:2" x14ac:dyDescent="0.2">
      <c r="A239">
        <v>1.0627016639156539</v>
      </c>
      <c r="B239">
        <v>1.192767925191309</v>
      </c>
    </row>
    <row r="240" spans="1:2" x14ac:dyDescent="0.2">
      <c r="A240">
        <v>1.061334610285952</v>
      </c>
      <c r="B240">
        <v>1.1420541698724229</v>
      </c>
    </row>
    <row r="241" spans="1:2" x14ac:dyDescent="0.2">
      <c r="A241">
        <v>1.051712687459585</v>
      </c>
      <c r="B241">
        <v>1.1147734661258191</v>
      </c>
    </row>
    <row r="242" spans="1:2" x14ac:dyDescent="0.2">
      <c r="A242">
        <v>1.035819295333642</v>
      </c>
      <c r="B242">
        <v>1.1070756119683589</v>
      </c>
    </row>
    <row r="243" spans="1:2" x14ac:dyDescent="0.2">
      <c r="A243">
        <v>1.032729769810222</v>
      </c>
      <c r="B243">
        <v>1.114364492766577</v>
      </c>
    </row>
    <row r="244" spans="1:2" x14ac:dyDescent="0.2">
      <c r="A244">
        <v>1.0402340214071879</v>
      </c>
      <c r="B244">
        <v>1.1150540090971599</v>
      </c>
    </row>
    <row r="245" spans="1:2" x14ac:dyDescent="0.2">
      <c r="A245">
        <v>1.042943835869883</v>
      </c>
      <c r="B245">
        <v>1.087248045142605</v>
      </c>
    </row>
    <row r="246" spans="1:2" x14ac:dyDescent="0.2">
      <c r="A246">
        <v>1.0414326487769949</v>
      </c>
      <c r="B246">
        <v>1.0864137191672141</v>
      </c>
    </row>
    <row r="247" spans="1:2" x14ac:dyDescent="0.2">
      <c r="A247">
        <v>1.037244325021762</v>
      </c>
      <c r="B247">
        <v>1.125100361956143</v>
      </c>
    </row>
    <row r="248" spans="1:2" x14ac:dyDescent="0.2">
      <c r="A248">
        <v>1.0312783460928121</v>
      </c>
      <c r="B248">
        <v>1.1556791765664161</v>
      </c>
    </row>
    <row r="249" spans="1:2" x14ac:dyDescent="0.2">
      <c r="A249">
        <v>1.0285503988832121</v>
      </c>
      <c r="B249">
        <v>1.1606771574132559</v>
      </c>
    </row>
    <row r="250" spans="1:2" x14ac:dyDescent="0.2">
      <c r="A250">
        <v>1.028100675271697</v>
      </c>
      <c r="B250">
        <v>1.1591723832826</v>
      </c>
    </row>
    <row r="251" spans="1:2" x14ac:dyDescent="0.2">
      <c r="A251">
        <v>1.0309781604506449</v>
      </c>
      <c r="B251">
        <v>1.1773833282213431</v>
      </c>
    </row>
    <row r="252" spans="1:2" x14ac:dyDescent="0.2">
      <c r="A252">
        <v>1.0359109375659541</v>
      </c>
      <c r="B252">
        <v>1.202476745283158</v>
      </c>
    </row>
    <row r="253" spans="1:2" x14ac:dyDescent="0.2">
      <c r="A253">
        <v>1.0355308043847049</v>
      </c>
      <c r="B253">
        <v>1.2395968276714591</v>
      </c>
    </row>
    <row r="254" spans="1:2" x14ac:dyDescent="0.2">
      <c r="A254">
        <v>1.0317251360872151</v>
      </c>
      <c r="B254">
        <v>1.318482081499436</v>
      </c>
    </row>
    <row r="255" spans="1:2" x14ac:dyDescent="0.2">
      <c r="A255">
        <v>1.0292267604617971</v>
      </c>
      <c r="B255">
        <v>1.485032820126392</v>
      </c>
    </row>
    <row r="256" spans="1:2" x14ac:dyDescent="0.2">
      <c r="A256">
        <v>1.0314235440561439</v>
      </c>
      <c r="B256">
        <v>1.7946248578932089</v>
      </c>
    </row>
    <row r="257" spans="1:2" x14ac:dyDescent="0.2">
      <c r="A257">
        <v>1.101254001821405</v>
      </c>
      <c r="B257">
        <v>2.0806966777889282</v>
      </c>
    </row>
    <row r="258" spans="1:2" x14ac:dyDescent="0.2">
      <c r="A258">
        <v>1.217472310129885</v>
      </c>
      <c r="B258">
        <v>2.1504473094168119</v>
      </c>
    </row>
    <row r="259" spans="1:2" x14ac:dyDescent="0.2">
      <c r="A259">
        <v>1.3839298884320499</v>
      </c>
      <c r="B259">
        <v>1.9930465670359909</v>
      </c>
    </row>
    <row r="260" spans="1:2" x14ac:dyDescent="0.2">
      <c r="A260">
        <v>1.5752928062148379</v>
      </c>
      <c r="B260">
        <v>1.789180746994117</v>
      </c>
    </row>
    <row r="261" spans="1:2" x14ac:dyDescent="0.2">
      <c r="A261">
        <v>1.696845978407306</v>
      </c>
      <c r="B261">
        <v>1.6016886369595189</v>
      </c>
    </row>
    <row r="262" spans="1:2" x14ac:dyDescent="0.2">
      <c r="A262">
        <v>1.7701817018656929</v>
      </c>
      <c r="B262">
        <v>1.453454827021778</v>
      </c>
    </row>
    <row r="263" spans="1:2" x14ac:dyDescent="0.2">
      <c r="A263">
        <v>1.7988746388027159</v>
      </c>
      <c r="B263">
        <v>1.344905033511945</v>
      </c>
    </row>
    <row r="264" spans="1:2" x14ac:dyDescent="0.2">
      <c r="A264">
        <v>1.7977464831014389</v>
      </c>
      <c r="B264">
        <v>1.2586564477976001</v>
      </c>
    </row>
    <row r="265" spans="1:2" x14ac:dyDescent="0.2">
      <c r="A265">
        <v>1.7763981060455509</v>
      </c>
      <c r="B265">
        <v>1.2190467235777489</v>
      </c>
    </row>
    <row r="266" spans="1:2" x14ac:dyDescent="0.2">
      <c r="A266">
        <v>1.740116243313758</v>
      </c>
      <c r="B266">
        <v>1.1977358918308769</v>
      </c>
    </row>
    <row r="267" spans="1:2" x14ac:dyDescent="0.2">
      <c r="A267">
        <v>1.687045386508256</v>
      </c>
      <c r="B267">
        <v>1.1800564494011201</v>
      </c>
    </row>
    <row r="268" spans="1:2" x14ac:dyDescent="0.2">
      <c r="A268">
        <v>1.6228661028864431</v>
      </c>
      <c r="B268">
        <v>1.171541529226136</v>
      </c>
    </row>
    <row r="269" spans="1:2" x14ac:dyDescent="0.2">
      <c r="A269">
        <v>1.55165728780434</v>
      </c>
      <c r="B269">
        <v>1.17342068889031</v>
      </c>
    </row>
    <row r="270" spans="1:2" x14ac:dyDescent="0.2">
      <c r="A270">
        <v>1.478343679127804</v>
      </c>
      <c r="B270">
        <v>1.1370028094639619</v>
      </c>
    </row>
    <row r="271" spans="1:2" x14ac:dyDescent="0.2">
      <c r="A271">
        <v>1.4129952355700599</v>
      </c>
      <c r="B271">
        <v>1.1104717340594961</v>
      </c>
    </row>
    <row r="272" spans="1:2" x14ac:dyDescent="0.2">
      <c r="A272">
        <v>1.3566923188439259</v>
      </c>
      <c r="B272">
        <v>1.1180329096531321</v>
      </c>
    </row>
    <row r="273" spans="1:2" x14ac:dyDescent="0.2">
      <c r="A273">
        <v>1.319386971461411</v>
      </c>
      <c r="B273">
        <v>1.127668012782397</v>
      </c>
    </row>
    <row r="274" spans="1:2" x14ac:dyDescent="0.2">
      <c r="A274">
        <v>1.2897672166800189</v>
      </c>
      <c r="B274">
        <v>1.1454839805475201</v>
      </c>
    </row>
    <row r="275" spans="1:2" x14ac:dyDescent="0.2">
      <c r="A275">
        <v>1.248612418448878</v>
      </c>
      <c r="B275">
        <v>1.1674052860448481</v>
      </c>
    </row>
    <row r="276" spans="1:2" x14ac:dyDescent="0.2">
      <c r="A276">
        <v>1.204098554027587</v>
      </c>
      <c r="B276">
        <v>1.190016129471251</v>
      </c>
    </row>
    <row r="277" spans="1:2" x14ac:dyDescent="0.2">
      <c r="A277">
        <v>1.169832920082972</v>
      </c>
      <c r="B277">
        <v>1.2098956384295609</v>
      </c>
    </row>
    <row r="278" spans="1:2" x14ac:dyDescent="0.2">
      <c r="A278">
        <v>1.144050852666459</v>
      </c>
      <c r="B278">
        <v>1.2236877977545759</v>
      </c>
    </row>
    <row r="279" spans="1:2" x14ac:dyDescent="0.2">
      <c r="A279">
        <v>1.128012660845936</v>
      </c>
      <c r="B279">
        <v>1.246054083318731</v>
      </c>
    </row>
    <row r="280" spans="1:2" x14ac:dyDescent="0.2">
      <c r="A280">
        <v>1.117820891651363</v>
      </c>
      <c r="B280">
        <v>1.2562909321098461</v>
      </c>
    </row>
    <row r="281" spans="1:2" x14ac:dyDescent="0.2">
      <c r="A281">
        <v>1.110129753474361</v>
      </c>
      <c r="B281">
        <v>1.2800306389985039</v>
      </c>
    </row>
    <row r="282" spans="1:2" x14ac:dyDescent="0.2">
      <c r="A282">
        <v>1.099333022713546</v>
      </c>
      <c r="B282">
        <v>1.341627883261433</v>
      </c>
    </row>
    <row r="283" spans="1:2" x14ac:dyDescent="0.2">
      <c r="A283">
        <v>1.0776838784394109</v>
      </c>
      <c r="B283">
        <v>1.420031655307112</v>
      </c>
    </row>
    <row r="284" spans="1:2" x14ac:dyDescent="0.2">
      <c r="A284">
        <v>1.0567176936957909</v>
      </c>
      <c r="B284">
        <v>1.6209493154714829</v>
      </c>
    </row>
    <row r="285" spans="1:2" x14ac:dyDescent="0.2">
      <c r="A285">
        <v>1.048938114243064</v>
      </c>
      <c r="B285">
        <v>1.828844640776256</v>
      </c>
    </row>
    <row r="286" spans="1:2" x14ac:dyDescent="0.2">
      <c r="A286">
        <v>1.044901481346606</v>
      </c>
      <c r="B286">
        <v>1.936004444557802</v>
      </c>
    </row>
    <row r="287" spans="1:2" x14ac:dyDescent="0.2">
      <c r="A287">
        <v>1.03618805983134</v>
      </c>
      <c r="B287">
        <v>1.873583010368155</v>
      </c>
    </row>
    <row r="288" spans="1:2" x14ac:dyDescent="0.2">
      <c r="A288">
        <v>1.02908634386163</v>
      </c>
      <c r="B288">
        <v>1.730734301651778</v>
      </c>
    </row>
    <row r="289" spans="1:2" x14ac:dyDescent="0.2">
      <c r="A289">
        <v>1.029422485247153</v>
      </c>
      <c r="B289">
        <v>1.56835216751207</v>
      </c>
    </row>
    <row r="290" spans="1:2" x14ac:dyDescent="0.2">
      <c r="A290">
        <v>1.0312985342799039</v>
      </c>
      <c r="B290">
        <v>1.429685068866271</v>
      </c>
    </row>
    <row r="291" spans="1:2" x14ac:dyDescent="0.2">
      <c r="A291">
        <v>1.0301964635730201</v>
      </c>
      <c r="B291">
        <v>1.3293597525255969</v>
      </c>
    </row>
    <row r="292" spans="1:2" x14ac:dyDescent="0.2">
      <c r="A292">
        <v>1.0262756931384229</v>
      </c>
      <c r="B292">
        <v>1.25611494230273</v>
      </c>
    </row>
    <row r="293" spans="1:2" x14ac:dyDescent="0.2">
      <c r="A293">
        <v>1.019548198560299</v>
      </c>
      <c r="B293">
        <v>1.2333717100911481</v>
      </c>
    </row>
    <row r="294" spans="1:2" x14ac:dyDescent="0.2">
      <c r="A294">
        <v>1.0167060653633759</v>
      </c>
      <c r="B294">
        <v>1.1801257548359849</v>
      </c>
    </row>
    <row r="295" spans="1:2" x14ac:dyDescent="0.2">
      <c r="A295">
        <v>1.0220683091610121</v>
      </c>
      <c r="B295">
        <v>1.143921580949794</v>
      </c>
    </row>
    <row r="296" spans="1:2" x14ac:dyDescent="0.2">
      <c r="A296">
        <v>1.028066872167162</v>
      </c>
      <c r="B296">
        <v>1.1333289528488519</v>
      </c>
    </row>
    <row r="297" spans="1:2" x14ac:dyDescent="0.2">
      <c r="A297">
        <v>1.0299379593059701</v>
      </c>
      <c r="B297">
        <v>1.111098329704288</v>
      </c>
    </row>
    <row r="298" spans="1:2" x14ac:dyDescent="0.2">
      <c r="A298">
        <v>1.0289115211774791</v>
      </c>
      <c r="B298">
        <v>1.091293671701359</v>
      </c>
    </row>
    <row r="299" spans="1:2" x14ac:dyDescent="0.2">
      <c r="A299">
        <v>1.025832824148706</v>
      </c>
      <c r="B299">
        <v>1.0951625294768279</v>
      </c>
    </row>
    <row r="300" spans="1:2" x14ac:dyDescent="0.2">
      <c r="A300">
        <v>1.0245486520215401</v>
      </c>
      <c r="B300">
        <v>1.106094472704048</v>
      </c>
    </row>
    <row r="301" spans="1:2" x14ac:dyDescent="0.2">
      <c r="A301">
        <v>1.0269270482096611</v>
      </c>
      <c r="B301">
        <v>1.1138514890153479</v>
      </c>
    </row>
    <row r="302" spans="1:2" x14ac:dyDescent="0.2">
      <c r="A302">
        <v>1.0292629260745301</v>
      </c>
      <c r="B302">
        <v>1.133091509871321</v>
      </c>
    </row>
    <row r="303" spans="1:2" x14ac:dyDescent="0.2">
      <c r="A303">
        <v>1.029886758875955</v>
      </c>
      <c r="B303">
        <v>1.162357759413754</v>
      </c>
    </row>
    <row r="304" spans="1:2" x14ac:dyDescent="0.2">
      <c r="A304">
        <v>1.0286648794326441</v>
      </c>
      <c r="B304">
        <v>1.24215503182985</v>
      </c>
    </row>
    <row r="305" spans="1:2" x14ac:dyDescent="0.2">
      <c r="A305">
        <v>1.025777771793817</v>
      </c>
      <c r="B305">
        <v>1.4068206120584481</v>
      </c>
    </row>
    <row r="306" spans="1:2" x14ac:dyDescent="0.2">
      <c r="A306">
        <v>1.02591464023016</v>
      </c>
      <c r="B306">
        <v>1.652019994803761</v>
      </c>
    </row>
    <row r="307" spans="1:2" x14ac:dyDescent="0.2">
      <c r="A307">
        <v>1.030537956077755</v>
      </c>
      <c r="B307">
        <v>1.9237535204550491</v>
      </c>
    </row>
    <row r="308" spans="1:2" x14ac:dyDescent="0.2">
      <c r="A308">
        <v>1.0330855680191191</v>
      </c>
      <c r="B308">
        <v>1.979340492954013</v>
      </c>
    </row>
    <row r="309" spans="1:2" x14ac:dyDescent="0.2">
      <c r="A309">
        <v>1.031547526897449</v>
      </c>
      <c r="B309">
        <v>1.8610864831863869</v>
      </c>
    </row>
    <row r="310" spans="1:2" x14ac:dyDescent="0.2">
      <c r="A310">
        <v>1.030880195248846</v>
      </c>
      <c r="B310">
        <v>1.6562142463237211</v>
      </c>
    </row>
    <row r="311" spans="1:2" x14ac:dyDescent="0.2">
      <c r="A311">
        <v>1.032461766279168</v>
      </c>
      <c r="B311">
        <v>1.4590459404313809</v>
      </c>
    </row>
    <row r="312" spans="1:2" x14ac:dyDescent="0.2">
      <c r="A312">
        <v>1.0346585505109021</v>
      </c>
      <c r="B312">
        <v>1.317837970893585</v>
      </c>
    </row>
    <row r="313" spans="1:2" x14ac:dyDescent="0.2">
      <c r="A313">
        <v>1.036868346485935</v>
      </c>
      <c r="B313">
        <v>1.2270305798239141</v>
      </c>
    </row>
    <row r="314" spans="1:2" x14ac:dyDescent="0.2">
      <c r="A314">
        <v>1.0374641866245859</v>
      </c>
      <c r="B314">
        <v>1.178111794605478</v>
      </c>
    </row>
    <row r="315" spans="1:2" x14ac:dyDescent="0.2">
      <c r="A315">
        <v>1.0363660953842651</v>
      </c>
      <c r="B315">
        <v>1.1445843986335791</v>
      </c>
    </row>
    <row r="316" spans="1:2" x14ac:dyDescent="0.2">
      <c r="A316">
        <v>1.0378885221133609</v>
      </c>
      <c r="B316">
        <v>1.1087425259509269</v>
      </c>
    </row>
    <row r="317" spans="1:2" x14ac:dyDescent="0.2">
      <c r="A317">
        <v>1.0425164061060379</v>
      </c>
      <c r="B317">
        <v>1.0944860381799479</v>
      </c>
    </row>
    <row r="318" spans="1:2" x14ac:dyDescent="0.2">
      <c r="A318">
        <v>1.0412246150277999</v>
      </c>
      <c r="B318">
        <v>1.0758293051984491</v>
      </c>
    </row>
    <row r="319" spans="1:2" x14ac:dyDescent="0.2">
      <c r="A319">
        <v>1.033236258616445</v>
      </c>
      <c r="B319">
        <v>1.0550039343437301</v>
      </c>
    </row>
    <row r="320" spans="1:2" x14ac:dyDescent="0.2">
      <c r="A320">
        <v>1.025612053216491</v>
      </c>
      <c r="B320">
        <v>1.0525424567397561</v>
      </c>
    </row>
    <row r="321" spans="1:2" x14ac:dyDescent="0.2">
      <c r="A321">
        <v>1.0196990171379301</v>
      </c>
      <c r="B321">
        <v>1.078217444082916</v>
      </c>
    </row>
    <row r="322" spans="1:2" x14ac:dyDescent="0.2">
      <c r="A322">
        <v>1.0193086397159761</v>
      </c>
      <c r="B322">
        <v>1.070368922201735</v>
      </c>
    </row>
    <row r="323" spans="1:2" x14ac:dyDescent="0.2">
      <c r="A323">
        <v>1.023727704153204</v>
      </c>
      <c r="B323">
        <v>1.0710168904769599</v>
      </c>
    </row>
    <row r="324" spans="1:2" x14ac:dyDescent="0.2">
      <c r="A324">
        <v>1.0260310907515029</v>
      </c>
      <c r="B324">
        <v>1.0762524865843319</v>
      </c>
    </row>
    <row r="325" spans="1:2" x14ac:dyDescent="0.2">
      <c r="A325">
        <v>1.025816924800905</v>
      </c>
      <c r="B325">
        <v>1.0815948259788799</v>
      </c>
    </row>
    <row r="326" spans="1:2" x14ac:dyDescent="0.2">
      <c r="A326">
        <v>1.026357145200308</v>
      </c>
      <c r="B326">
        <v>1.0874866735052131</v>
      </c>
    </row>
    <row r="327" spans="1:2" x14ac:dyDescent="0.2">
      <c r="A327">
        <v>1.0278028778807109</v>
      </c>
      <c r="B327">
        <v>1.1083028634675429</v>
      </c>
    </row>
    <row r="328" spans="1:2" x14ac:dyDescent="0.2">
      <c r="A328">
        <v>1.0279720642962979</v>
      </c>
      <c r="B328">
        <v>1.145826288172429</v>
      </c>
    </row>
    <row r="329" spans="1:2" x14ac:dyDescent="0.2">
      <c r="A329">
        <v>1.0270152182792871</v>
      </c>
      <c r="B329">
        <v>1.170855347959638</v>
      </c>
    </row>
    <row r="330" spans="1:2" x14ac:dyDescent="0.2">
      <c r="A330">
        <v>1.026849219370759</v>
      </c>
      <c r="B330">
        <v>1.2170749895590041</v>
      </c>
    </row>
    <row r="331" spans="1:2" x14ac:dyDescent="0.2">
      <c r="A331">
        <v>1.0273778406398599</v>
      </c>
      <c r="B331">
        <v>1.33375858949964</v>
      </c>
    </row>
    <row r="332" spans="1:2" x14ac:dyDescent="0.2">
      <c r="A332">
        <v>1.0250236090543019</v>
      </c>
      <c r="B332">
        <v>1.5070915302223911</v>
      </c>
    </row>
    <row r="333" spans="1:2" x14ac:dyDescent="0.2">
      <c r="A333">
        <v>1.020428846696158</v>
      </c>
      <c r="B333">
        <v>1.653768258233788</v>
      </c>
    </row>
    <row r="334" spans="1:2" x14ac:dyDescent="0.2">
      <c r="A334">
        <v>1.023146800736231</v>
      </c>
      <c r="B334">
        <v>1.7094477802243071</v>
      </c>
    </row>
    <row r="335" spans="1:2" x14ac:dyDescent="0.2">
      <c r="A335">
        <v>1.031263999193907</v>
      </c>
      <c r="B335">
        <v>1.6535545768566839</v>
      </c>
    </row>
    <row r="336" spans="1:2" x14ac:dyDescent="0.2">
      <c r="A336">
        <v>1.0294148557968721</v>
      </c>
      <c r="B336">
        <v>1.513052809180369</v>
      </c>
    </row>
    <row r="337" spans="1:2" x14ac:dyDescent="0.2">
      <c r="A337">
        <v>1.0202544661397359</v>
      </c>
      <c r="B337">
        <v>1.366173174597344</v>
      </c>
    </row>
    <row r="338" spans="1:2" x14ac:dyDescent="0.2">
      <c r="A338">
        <v>1.013770135978503</v>
      </c>
      <c r="B338">
        <v>1.2485645539557439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Raghava</dc:creator>
  <cp:lastModifiedBy>Raghava</cp:lastModifiedBy>
  <dcterms:created xsi:type="dcterms:W3CDTF">2025-07-07T05:44:16Z</dcterms:created>
  <dcterms:modified xsi:type="dcterms:W3CDTF">2025-07-07T05:45:44Z</dcterms:modified>
</cp:coreProperties>
</file>