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0" yWindow="0" windowWidth="25600" windowHeight="19020" tabRatio="500"/>
  </bookViews>
  <sheets>
    <sheet name="fingerPrinting1NN.txt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fingerPrinting1NN</c:v>
          </c:tx>
          <c:spPr>
            <a:ln w="12700"/>
          </c:spPr>
          <c:marker>
            <c:symbol val="none"/>
          </c:marker>
          <c:xVal>
            <c:numRef>
              <c:f>fingerPrinting1NN.txt!$A:$A</c:f>
              <c:numCache>
                <c:formatCode>General</c:formatCode>
                <c:ptCount val="1048576"/>
                <c:pt idx="0">
                  <c:v>31.5341402292816</c:v>
                </c:pt>
                <c:pt idx="1">
                  <c:v>31.5341402292816</c:v>
                </c:pt>
                <c:pt idx="2">
                  <c:v>29.8650632010046</c:v>
                </c:pt>
                <c:pt idx="3">
                  <c:v>29.1842765886016</c:v>
                </c:pt>
                <c:pt idx="4">
                  <c:v>25.6078503588255</c:v>
                </c:pt>
                <c:pt idx="5">
                  <c:v>25.6078503588255</c:v>
                </c:pt>
                <c:pt idx="6">
                  <c:v>24.5155624043177</c:v>
                </c:pt>
                <c:pt idx="7">
                  <c:v>24.5155624043177</c:v>
                </c:pt>
                <c:pt idx="8">
                  <c:v>24.5155624043177</c:v>
                </c:pt>
                <c:pt idx="9">
                  <c:v>24.5155624043177</c:v>
                </c:pt>
                <c:pt idx="10">
                  <c:v>24.5155624043177</c:v>
                </c:pt>
                <c:pt idx="11">
                  <c:v>16.7950141411074</c:v>
                </c:pt>
                <c:pt idx="12">
                  <c:v>14.7858885427964</c:v>
                </c:pt>
                <c:pt idx="13">
                  <c:v>14.7858885427964</c:v>
                </c:pt>
                <c:pt idx="14">
                  <c:v>14.7858885427964</c:v>
                </c:pt>
                <c:pt idx="15">
                  <c:v>14.7858885427964</c:v>
                </c:pt>
                <c:pt idx="16">
                  <c:v>14.7858885427964</c:v>
                </c:pt>
                <c:pt idx="17">
                  <c:v>13.8044376922785</c:v>
                </c:pt>
                <c:pt idx="18">
                  <c:v>13.8044376922785</c:v>
                </c:pt>
                <c:pt idx="19">
                  <c:v>13.8044376922785</c:v>
                </c:pt>
                <c:pt idx="20">
                  <c:v>13.8044376922785</c:v>
                </c:pt>
                <c:pt idx="21">
                  <c:v>13.5680691330785</c:v>
                </c:pt>
                <c:pt idx="22">
                  <c:v>13.4792433022035</c:v>
                </c:pt>
                <c:pt idx="23">
                  <c:v>13.4792433022035</c:v>
                </c:pt>
                <c:pt idx="24">
                  <c:v>13.4792433022035</c:v>
                </c:pt>
                <c:pt idx="25">
                  <c:v>13.4792433022035</c:v>
                </c:pt>
                <c:pt idx="26">
                  <c:v>12.9663024798899</c:v>
                </c:pt>
                <c:pt idx="27">
                  <c:v>12.9663024798899</c:v>
                </c:pt>
                <c:pt idx="28">
                  <c:v>12.6930886706112</c:v>
                </c:pt>
                <c:pt idx="29">
                  <c:v>12.6930886706112</c:v>
                </c:pt>
                <c:pt idx="30">
                  <c:v>12.6147730855533</c:v>
                </c:pt>
                <c:pt idx="31">
                  <c:v>12.5496135398664</c:v>
                </c:pt>
                <c:pt idx="32">
                  <c:v>12.2770110368933</c:v>
                </c:pt>
                <c:pt idx="33">
                  <c:v>12.1911853402366</c:v>
                </c:pt>
                <c:pt idx="34">
                  <c:v>12.1734506200994</c:v>
                </c:pt>
                <c:pt idx="35">
                  <c:v>12.1701479037849</c:v>
                </c:pt>
                <c:pt idx="36">
                  <c:v>11.9551244242793</c:v>
                </c:pt>
                <c:pt idx="37">
                  <c:v>11.5984912811968</c:v>
                </c:pt>
                <c:pt idx="38">
                  <c:v>11.5984912811968</c:v>
                </c:pt>
                <c:pt idx="39">
                  <c:v>11.5017389989514</c:v>
                </c:pt>
                <c:pt idx="40">
                  <c:v>11.4057003292213</c:v>
                </c:pt>
                <c:pt idx="41">
                  <c:v>11.4057003292213</c:v>
                </c:pt>
                <c:pt idx="42">
                  <c:v>11.3107249988672</c:v>
                </c:pt>
                <c:pt idx="43">
                  <c:v>11.3107249988672</c:v>
                </c:pt>
                <c:pt idx="44">
                  <c:v>11.3107249988672</c:v>
                </c:pt>
                <c:pt idx="45">
                  <c:v>11.3107249988672</c:v>
                </c:pt>
                <c:pt idx="46">
                  <c:v>11.302765148405</c:v>
                </c:pt>
                <c:pt idx="47">
                  <c:v>11.302765148405</c:v>
                </c:pt>
                <c:pt idx="48">
                  <c:v>11.302765148405</c:v>
                </c:pt>
                <c:pt idx="49">
                  <c:v>11.302765148405</c:v>
                </c:pt>
                <c:pt idx="50">
                  <c:v>11.302765148405</c:v>
                </c:pt>
                <c:pt idx="51">
                  <c:v>11.302765148405</c:v>
                </c:pt>
                <c:pt idx="52">
                  <c:v>10.4610898093841</c:v>
                </c:pt>
                <c:pt idx="53">
                  <c:v>10.443754114302</c:v>
                </c:pt>
                <c:pt idx="54">
                  <c:v>10.443754114302</c:v>
                </c:pt>
                <c:pt idx="55">
                  <c:v>10.443754114302</c:v>
                </c:pt>
                <c:pt idx="56">
                  <c:v>10.443754114302</c:v>
                </c:pt>
                <c:pt idx="57">
                  <c:v>10.443754114302</c:v>
                </c:pt>
                <c:pt idx="58">
                  <c:v>10.443754114302</c:v>
                </c:pt>
                <c:pt idx="59">
                  <c:v>10.443754114302</c:v>
                </c:pt>
                <c:pt idx="60">
                  <c:v>10.443754114302</c:v>
                </c:pt>
                <c:pt idx="61">
                  <c:v>10.443754114302</c:v>
                </c:pt>
                <c:pt idx="62">
                  <c:v>10.3597779898992</c:v>
                </c:pt>
                <c:pt idx="63">
                  <c:v>10.0841459727633</c:v>
                </c:pt>
                <c:pt idx="64">
                  <c:v>10.0841459727633</c:v>
                </c:pt>
                <c:pt idx="65">
                  <c:v>10.081790515578</c:v>
                </c:pt>
                <c:pt idx="66">
                  <c:v>9.6362700252743</c:v>
                </c:pt>
                <c:pt idx="67">
                  <c:v>9.57209485953832</c:v>
                </c:pt>
                <c:pt idx="68">
                  <c:v>9.50905358066721</c:v>
                </c:pt>
                <c:pt idx="69">
                  <c:v>9.50075786450744</c:v>
                </c:pt>
                <c:pt idx="70">
                  <c:v>9.50075786450744</c:v>
                </c:pt>
                <c:pt idx="71">
                  <c:v>9.50075786450744</c:v>
                </c:pt>
                <c:pt idx="72">
                  <c:v>9.50075786450744</c:v>
                </c:pt>
                <c:pt idx="73">
                  <c:v>9.50075786450744</c:v>
                </c:pt>
                <c:pt idx="74">
                  <c:v>9.482220204150501</c:v>
                </c:pt>
                <c:pt idx="75">
                  <c:v>9.47760518274527</c:v>
                </c:pt>
                <c:pt idx="76">
                  <c:v>9.46414285606467</c:v>
                </c:pt>
                <c:pt idx="77">
                  <c:v>9.32471983493338</c:v>
                </c:pt>
                <c:pt idx="78">
                  <c:v>9.32471983493338</c:v>
                </c:pt>
                <c:pt idx="79">
                  <c:v>9.32471983493338</c:v>
                </c:pt>
                <c:pt idx="80">
                  <c:v>9.32471983493338</c:v>
                </c:pt>
                <c:pt idx="81">
                  <c:v>9.30658369112963</c:v>
                </c:pt>
                <c:pt idx="82">
                  <c:v>9.30658369112963</c:v>
                </c:pt>
                <c:pt idx="83">
                  <c:v>9.30658369112963</c:v>
                </c:pt>
                <c:pt idx="84">
                  <c:v>9.26188425753636</c:v>
                </c:pt>
                <c:pt idx="85">
                  <c:v>9.26188425753636</c:v>
                </c:pt>
                <c:pt idx="86">
                  <c:v>9.26188425753636</c:v>
                </c:pt>
                <c:pt idx="87">
                  <c:v>9.23471710449215</c:v>
                </c:pt>
                <c:pt idx="88">
                  <c:v>9.23471710449215</c:v>
                </c:pt>
                <c:pt idx="89">
                  <c:v>9.06228448019593</c:v>
                </c:pt>
                <c:pt idx="90">
                  <c:v>8.8787837004851</c:v>
                </c:pt>
                <c:pt idx="91">
                  <c:v>8.85114681835071</c:v>
                </c:pt>
                <c:pt idx="92">
                  <c:v>8.85114681835071</c:v>
                </c:pt>
                <c:pt idx="93">
                  <c:v>8.85114681835071</c:v>
                </c:pt>
                <c:pt idx="94">
                  <c:v>8.85114681835071</c:v>
                </c:pt>
                <c:pt idx="95">
                  <c:v>8.75357070000579</c:v>
                </c:pt>
                <c:pt idx="96">
                  <c:v>8.702011261771609</c:v>
                </c:pt>
                <c:pt idx="97">
                  <c:v>8.62793718104159</c:v>
                </c:pt>
                <c:pt idx="98">
                  <c:v>8.62793718104159</c:v>
                </c:pt>
                <c:pt idx="99">
                  <c:v>8.62793718104159</c:v>
                </c:pt>
                <c:pt idx="100">
                  <c:v>8.62793718104159</c:v>
                </c:pt>
                <c:pt idx="101">
                  <c:v>8.587345340674259</c:v>
                </c:pt>
                <c:pt idx="102">
                  <c:v>8.53571320980268</c:v>
                </c:pt>
                <c:pt idx="103">
                  <c:v>8.53571320980268</c:v>
                </c:pt>
                <c:pt idx="104">
                  <c:v>8.53571320980268</c:v>
                </c:pt>
                <c:pt idx="105">
                  <c:v>8.51939551846256</c:v>
                </c:pt>
                <c:pt idx="106">
                  <c:v>8.51028789172258</c:v>
                </c:pt>
                <c:pt idx="107">
                  <c:v>8.50720283054306</c:v>
                </c:pt>
                <c:pt idx="108">
                  <c:v>8.47496312676344</c:v>
                </c:pt>
                <c:pt idx="109">
                  <c:v>8.47496312676344</c:v>
                </c:pt>
                <c:pt idx="110">
                  <c:v>8.47496312676344</c:v>
                </c:pt>
                <c:pt idx="111">
                  <c:v>8.47496312676344</c:v>
                </c:pt>
                <c:pt idx="112">
                  <c:v>8.47496312676344</c:v>
                </c:pt>
                <c:pt idx="113">
                  <c:v>8.47496312676344</c:v>
                </c:pt>
                <c:pt idx="114">
                  <c:v>8.47496312676344</c:v>
                </c:pt>
                <c:pt idx="115">
                  <c:v>8.368094167730179</c:v>
                </c:pt>
                <c:pt idx="116">
                  <c:v>8.368094167730179</c:v>
                </c:pt>
                <c:pt idx="117">
                  <c:v>8.368094167730179</c:v>
                </c:pt>
                <c:pt idx="118">
                  <c:v>8.368094167730179</c:v>
                </c:pt>
                <c:pt idx="119">
                  <c:v>8.368094167730179</c:v>
                </c:pt>
                <c:pt idx="120">
                  <c:v>8.251212032180479</c:v>
                </c:pt>
                <c:pt idx="121">
                  <c:v>8.20756358488924</c:v>
                </c:pt>
                <c:pt idx="122">
                  <c:v>8.06987608331131</c:v>
                </c:pt>
                <c:pt idx="123">
                  <c:v>8.03131994132969</c:v>
                </c:pt>
                <c:pt idx="124">
                  <c:v>8.00089994938069</c:v>
                </c:pt>
                <c:pt idx="125">
                  <c:v>7.99856237082639</c:v>
                </c:pt>
                <c:pt idx="126">
                  <c:v>7.99856237082639</c:v>
                </c:pt>
                <c:pt idx="127">
                  <c:v>7.99856237082639</c:v>
                </c:pt>
                <c:pt idx="128">
                  <c:v>7.91012010022603</c:v>
                </c:pt>
                <c:pt idx="129">
                  <c:v>7.88431988189216</c:v>
                </c:pt>
                <c:pt idx="130">
                  <c:v>7.88431988189216</c:v>
                </c:pt>
                <c:pt idx="131">
                  <c:v>7.88431988189216</c:v>
                </c:pt>
                <c:pt idx="132">
                  <c:v>7.83800995151192</c:v>
                </c:pt>
                <c:pt idx="133">
                  <c:v>7.80784861533572</c:v>
                </c:pt>
                <c:pt idx="134">
                  <c:v>7.80784861533572</c:v>
                </c:pt>
                <c:pt idx="135">
                  <c:v>7.78461302827571</c:v>
                </c:pt>
                <c:pt idx="136">
                  <c:v>7.78461302827571</c:v>
                </c:pt>
                <c:pt idx="137">
                  <c:v>7.70267486007296</c:v>
                </c:pt>
                <c:pt idx="138">
                  <c:v>7.70267486007296</c:v>
                </c:pt>
                <c:pt idx="139">
                  <c:v>7.58238089256929</c:v>
                </c:pt>
                <c:pt idx="140">
                  <c:v>7.58238089256929</c:v>
                </c:pt>
                <c:pt idx="141">
                  <c:v>7.58238089256929</c:v>
                </c:pt>
                <c:pt idx="142">
                  <c:v>7.54008620640374</c:v>
                </c:pt>
                <c:pt idx="143">
                  <c:v>7.54008620640374</c:v>
                </c:pt>
                <c:pt idx="144">
                  <c:v>7.54008620640374</c:v>
                </c:pt>
                <c:pt idx="145">
                  <c:v>7.54008620640374</c:v>
                </c:pt>
                <c:pt idx="146">
                  <c:v>7.54008620640374</c:v>
                </c:pt>
                <c:pt idx="147">
                  <c:v>7.54008620640374</c:v>
                </c:pt>
                <c:pt idx="148">
                  <c:v>7.54008620640374</c:v>
                </c:pt>
                <c:pt idx="149">
                  <c:v>7.54008620640374</c:v>
                </c:pt>
                <c:pt idx="150">
                  <c:v>7.54008620640374</c:v>
                </c:pt>
                <c:pt idx="151">
                  <c:v>7.54008620640374</c:v>
                </c:pt>
                <c:pt idx="152">
                  <c:v>7.54008620640374</c:v>
                </c:pt>
                <c:pt idx="153">
                  <c:v>7.53823586789376</c:v>
                </c:pt>
                <c:pt idx="154">
                  <c:v>7.53367108387405</c:v>
                </c:pt>
                <c:pt idx="155">
                  <c:v>7.53367108387405</c:v>
                </c:pt>
                <c:pt idx="156">
                  <c:v>7.53367108387405</c:v>
                </c:pt>
                <c:pt idx="157">
                  <c:v>7.53367108387405</c:v>
                </c:pt>
                <c:pt idx="158">
                  <c:v>7.53160009559721</c:v>
                </c:pt>
                <c:pt idx="159">
                  <c:v>7.53160009559721</c:v>
                </c:pt>
                <c:pt idx="160">
                  <c:v>7.50483177692878</c:v>
                </c:pt>
                <c:pt idx="161">
                  <c:v>7.50483177692878</c:v>
                </c:pt>
                <c:pt idx="162">
                  <c:v>7.373608343274</c:v>
                </c:pt>
                <c:pt idx="163">
                  <c:v>7.34370478709486</c:v>
                </c:pt>
                <c:pt idx="164">
                  <c:v>7.34370478709486</c:v>
                </c:pt>
                <c:pt idx="165">
                  <c:v>7.34370478709486</c:v>
                </c:pt>
                <c:pt idx="166">
                  <c:v>7.34370478709486</c:v>
                </c:pt>
                <c:pt idx="167">
                  <c:v>7.3357208234774</c:v>
                </c:pt>
                <c:pt idx="168">
                  <c:v>7.3357208234774</c:v>
                </c:pt>
                <c:pt idx="169">
                  <c:v>7.31454031364924</c:v>
                </c:pt>
                <c:pt idx="170">
                  <c:v>7.12960728231225</c:v>
                </c:pt>
                <c:pt idx="171">
                  <c:v>7.12960728231225</c:v>
                </c:pt>
                <c:pt idx="172">
                  <c:v>7.12960728231225</c:v>
                </c:pt>
                <c:pt idx="173">
                  <c:v>7.00285656000463</c:v>
                </c:pt>
                <c:pt idx="174">
                  <c:v>7.00285656000463</c:v>
                </c:pt>
                <c:pt idx="175">
                  <c:v>7.00285656000463</c:v>
                </c:pt>
                <c:pt idx="176">
                  <c:v>7.00285656000463</c:v>
                </c:pt>
                <c:pt idx="177">
                  <c:v>7.00285656000463</c:v>
                </c:pt>
                <c:pt idx="178">
                  <c:v>7.00285656000463</c:v>
                </c:pt>
                <c:pt idx="179">
                  <c:v>7.00285656000463</c:v>
                </c:pt>
                <c:pt idx="180">
                  <c:v>7.00285656000463</c:v>
                </c:pt>
                <c:pt idx="181">
                  <c:v>7.00285656000463</c:v>
                </c:pt>
                <c:pt idx="182">
                  <c:v>7.00285656000463</c:v>
                </c:pt>
                <c:pt idx="183">
                  <c:v>7.00285656000463</c:v>
                </c:pt>
                <c:pt idx="184">
                  <c:v>7.00285656000463</c:v>
                </c:pt>
                <c:pt idx="185">
                  <c:v>6.98098130637806</c:v>
                </c:pt>
                <c:pt idx="186">
                  <c:v>6.98098130637806</c:v>
                </c:pt>
                <c:pt idx="187">
                  <c:v>6.98098130637806</c:v>
                </c:pt>
                <c:pt idx="188">
                  <c:v>6.98098130637806</c:v>
                </c:pt>
                <c:pt idx="189">
                  <c:v>6.91230786351418</c:v>
                </c:pt>
                <c:pt idx="190">
                  <c:v>6.87204481941146</c:v>
                </c:pt>
                <c:pt idx="191">
                  <c:v>6.87204481941146</c:v>
                </c:pt>
                <c:pt idx="192">
                  <c:v>6.86585755750874</c:v>
                </c:pt>
                <c:pt idx="193">
                  <c:v>6.86585755750874</c:v>
                </c:pt>
                <c:pt idx="194">
                  <c:v>6.85075178356361</c:v>
                </c:pt>
                <c:pt idx="195">
                  <c:v>6.84287951084921</c:v>
                </c:pt>
                <c:pt idx="196">
                  <c:v>6.84287951084921</c:v>
                </c:pt>
                <c:pt idx="197">
                  <c:v>6.81416906159511</c:v>
                </c:pt>
                <c:pt idx="198">
                  <c:v>6.81416906159511</c:v>
                </c:pt>
                <c:pt idx="199">
                  <c:v>6.81416906159511</c:v>
                </c:pt>
                <c:pt idx="200">
                  <c:v>6.81416906159511</c:v>
                </c:pt>
                <c:pt idx="201">
                  <c:v>6.81416906159511</c:v>
                </c:pt>
                <c:pt idx="202">
                  <c:v>6.80900139521207</c:v>
                </c:pt>
                <c:pt idx="203">
                  <c:v>6.80712127113951</c:v>
                </c:pt>
                <c:pt idx="204">
                  <c:v>6.80624713039425</c:v>
                </c:pt>
                <c:pt idx="205">
                  <c:v>6.80624713039425</c:v>
                </c:pt>
                <c:pt idx="206">
                  <c:v>6.80624713039425</c:v>
                </c:pt>
                <c:pt idx="207">
                  <c:v>6.80624713039425</c:v>
                </c:pt>
                <c:pt idx="208">
                  <c:v>6.80624713039425</c:v>
                </c:pt>
                <c:pt idx="209">
                  <c:v>6.80624713039425</c:v>
                </c:pt>
                <c:pt idx="210">
                  <c:v>6.80624713039425</c:v>
                </c:pt>
                <c:pt idx="211">
                  <c:v>6.76869263595267</c:v>
                </c:pt>
                <c:pt idx="212">
                  <c:v>6.76869263595267</c:v>
                </c:pt>
                <c:pt idx="213">
                  <c:v>6.76869263595267</c:v>
                </c:pt>
                <c:pt idx="214">
                  <c:v>6.76869263595267</c:v>
                </c:pt>
                <c:pt idx="215">
                  <c:v>6.76869263595267</c:v>
                </c:pt>
                <c:pt idx="216">
                  <c:v>6.76869263595267</c:v>
                </c:pt>
                <c:pt idx="217">
                  <c:v>6.76869263595267</c:v>
                </c:pt>
                <c:pt idx="218">
                  <c:v>6.71006706374832</c:v>
                </c:pt>
                <c:pt idx="219">
                  <c:v>6.68318786209096</c:v>
                </c:pt>
                <c:pt idx="220">
                  <c:v>6.68318786209096</c:v>
                </c:pt>
                <c:pt idx="221">
                  <c:v>6.68318786209096</c:v>
                </c:pt>
                <c:pt idx="222">
                  <c:v>6.68318786209096</c:v>
                </c:pt>
                <c:pt idx="223">
                  <c:v>6.68318786209096</c:v>
                </c:pt>
                <c:pt idx="224">
                  <c:v>6.6706596375471</c:v>
                </c:pt>
                <c:pt idx="225">
                  <c:v>6.63395055754864</c:v>
                </c:pt>
                <c:pt idx="226">
                  <c:v>6.60094690177098</c:v>
                </c:pt>
                <c:pt idx="227">
                  <c:v>6.58217289350561</c:v>
                </c:pt>
                <c:pt idx="228">
                  <c:v>6.58217289350561</c:v>
                </c:pt>
                <c:pt idx="229">
                  <c:v>6.50169208744923</c:v>
                </c:pt>
                <c:pt idx="230">
                  <c:v>6.50169208744923</c:v>
                </c:pt>
                <c:pt idx="231">
                  <c:v>6.50169208744923</c:v>
                </c:pt>
                <c:pt idx="232">
                  <c:v>6.50169208744923</c:v>
                </c:pt>
                <c:pt idx="233">
                  <c:v>6.50169208744923</c:v>
                </c:pt>
                <c:pt idx="234">
                  <c:v>6.50169208744923</c:v>
                </c:pt>
                <c:pt idx="235">
                  <c:v>6.50169208744923</c:v>
                </c:pt>
                <c:pt idx="236">
                  <c:v>6.50110759794052</c:v>
                </c:pt>
                <c:pt idx="237">
                  <c:v>6.50053843923716</c:v>
                </c:pt>
                <c:pt idx="238">
                  <c:v>6.50053843923716</c:v>
                </c:pt>
                <c:pt idx="239">
                  <c:v>6.50053843923716</c:v>
                </c:pt>
                <c:pt idx="240">
                  <c:v>6.50053843923716</c:v>
                </c:pt>
                <c:pt idx="241">
                  <c:v>6.50053843923716</c:v>
                </c:pt>
                <c:pt idx="242">
                  <c:v>6.50053843923716</c:v>
                </c:pt>
                <c:pt idx="243">
                  <c:v>6.50053843923716</c:v>
                </c:pt>
                <c:pt idx="244">
                  <c:v>6.50053843923716</c:v>
                </c:pt>
                <c:pt idx="245">
                  <c:v>6.50053843923716</c:v>
                </c:pt>
                <c:pt idx="246">
                  <c:v>6.50053843923716</c:v>
                </c:pt>
                <c:pt idx="247">
                  <c:v>6.50053843923716</c:v>
                </c:pt>
                <c:pt idx="248">
                  <c:v>6.50053843923716</c:v>
                </c:pt>
                <c:pt idx="249">
                  <c:v>6.49384323802168</c:v>
                </c:pt>
                <c:pt idx="250">
                  <c:v>6.49384323802168</c:v>
                </c:pt>
                <c:pt idx="251">
                  <c:v>6.45948914388746</c:v>
                </c:pt>
                <c:pt idx="252">
                  <c:v>6.45948914388746</c:v>
                </c:pt>
                <c:pt idx="253">
                  <c:v>6.45948914388746</c:v>
                </c:pt>
                <c:pt idx="254">
                  <c:v>6.45948914388746</c:v>
                </c:pt>
                <c:pt idx="255">
                  <c:v>6.45174395028196</c:v>
                </c:pt>
                <c:pt idx="256">
                  <c:v>6.41248781675255</c:v>
                </c:pt>
                <c:pt idx="257">
                  <c:v>6.39306655682544</c:v>
                </c:pt>
                <c:pt idx="258">
                  <c:v>6.39306655682544</c:v>
                </c:pt>
                <c:pt idx="259">
                  <c:v>6.34608540755637</c:v>
                </c:pt>
                <c:pt idx="260">
                  <c:v>6.34608540755637</c:v>
                </c:pt>
                <c:pt idx="261">
                  <c:v>6.33255082885246</c:v>
                </c:pt>
                <c:pt idx="262">
                  <c:v>6.33255082885246</c:v>
                </c:pt>
                <c:pt idx="263">
                  <c:v>6.31862326776964</c:v>
                </c:pt>
                <c:pt idx="264">
                  <c:v>6.31862326776964</c:v>
                </c:pt>
                <c:pt idx="265">
                  <c:v>6.31862326776964</c:v>
                </c:pt>
                <c:pt idx="266">
                  <c:v>6.31605098142819</c:v>
                </c:pt>
                <c:pt idx="267">
                  <c:v>6.31605098142819</c:v>
                </c:pt>
                <c:pt idx="268">
                  <c:v>6.31605098142819</c:v>
                </c:pt>
                <c:pt idx="269">
                  <c:v>6.31605098142819</c:v>
                </c:pt>
                <c:pt idx="270">
                  <c:v>6.30971473206198</c:v>
                </c:pt>
                <c:pt idx="271">
                  <c:v>6.2680459475023</c:v>
                </c:pt>
                <c:pt idx="272">
                  <c:v>6.17447973516797</c:v>
                </c:pt>
                <c:pt idx="273">
                  <c:v>6.13453339708897</c:v>
                </c:pt>
                <c:pt idx="274">
                  <c:v>6.0309617806781</c:v>
                </c:pt>
                <c:pt idx="275">
                  <c:v>6.0309617806781</c:v>
                </c:pt>
                <c:pt idx="276">
                  <c:v>6.02242476084176</c:v>
                </c:pt>
                <c:pt idx="277">
                  <c:v>5.93569709469747</c:v>
                </c:pt>
                <c:pt idx="278">
                  <c:v>5.93569709469747</c:v>
                </c:pt>
                <c:pt idx="279">
                  <c:v>5.90529423483707</c:v>
                </c:pt>
                <c:pt idx="280">
                  <c:v>5.90529423483707</c:v>
                </c:pt>
                <c:pt idx="281">
                  <c:v>5.90529423483707</c:v>
                </c:pt>
                <c:pt idx="282">
                  <c:v>5.90529423483707</c:v>
                </c:pt>
                <c:pt idx="283">
                  <c:v>5.90529423483707</c:v>
                </c:pt>
                <c:pt idx="284">
                  <c:v>5.90529423483707</c:v>
                </c:pt>
                <c:pt idx="285">
                  <c:v>5.84208866759141</c:v>
                </c:pt>
                <c:pt idx="286">
                  <c:v>5.83363523028308</c:v>
                </c:pt>
                <c:pt idx="287">
                  <c:v>5.83363523028308</c:v>
                </c:pt>
                <c:pt idx="288">
                  <c:v>5.79590372590849</c:v>
                </c:pt>
                <c:pt idx="289">
                  <c:v>5.79590372590849</c:v>
                </c:pt>
                <c:pt idx="290">
                  <c:v>5.79590372590849</c:v>
                </c:pt>
                <c:pt idx="291">
                  <c:v>5.7564746155959</c:v>
                </c:pt>
                <c:pt idx="292">
                  <c:v>5.7564746155959</c:v>
                </c:pt>
                <c:pt idx="293">
                  <c:v>5.73690683208294</c:v>
                </c:pt>
                <c:pt idx="294">
                  <c:v>5.73690683208294</c:v>
                </c:pt>
                <c:pt idx="295">
                  <c:v>5.73690683208294</c:v>
                </c:pt>
                <c:pt idx="296">
                  <c:v>5.73690683208294</c:v>
                </c:pt>
                <c:pt idx="297">
                  <c:v>5.73690683208294</c:v>
                </c:pt>
                <c:pt idx="298">
                  <c:v>5.73690683208294</c:v>
                </c:pt>
                <c:pt idx="299">
                  <c:v>5.71773556576377</c:v>
                </c:pt>
                <c:pt idx="300">
                  <c:v>5.71773556576377</c:v>
                </c:pt>
                <c:pt idx="301">
                  <c:v>5.68200668778205</c:v>
                </c:pt>
                <c:pt idx="302">
                  <c:v>5.68200668778205</c:v>
                </c:pt>
                <c:pt idx="303">
                  <c:v>5.68200668778205</c:v>
                </c:pt>
                <c:pt idx="304">
                  <c:v>5.67726166386577</c:v>
                </c:pt>
                <c:pt idx="305">
                  <c:v>5.668791758390839</c:v>
                </c:pt>
                <c:pt idx="306">
                  <c:v>5.66259657754285</c:v>
                </c:pt>
                <c:pt idx="307">
                  <c:v>5.63216654583296</c:v>
                </c:pt>
                <c:pt idx="308">
                  <c:v>5.63216654583296</c:v>
                </c:pt>
                <c:pt idx="309">
                  <c:v>5.62139662361587</c:v>
                </c:pt>
                <c:pt idx="310">
                  <c:v>5.61894118139707</c:v>
                </c:pt>
                <c:pt idx="311">
                  <c:v>5.60839549247376</c:v>
                </c:pt>
                <c:pt idx="312">
                  <c:v>5.59396996774205</c:v>
                </c:pt>
                <c:pt idx="313">
                  <c:v>5.59396996774205</c:v>
                </c:pt>
                <c:pt idx="314">
                  <c:v>5.59396996774205</c:v>
                </c:pt>
                <c:pt idx="315">
                  <c:v>5.59396996774205</c:v>
                </c:pt>
                <c:pt idx="316">
                  <c:v>5.59396996774205</c:v>
                </c:pt>
                <c:pt idx="317">
                  <c:v>5.59396996774205</c:v>
                </c:pt>
                <c:pt idx="318">
                  <c:v>5.59396996774205</c:v>
                </c:pt>
                <c:pt idx="319">
                  <c:v>5.54793655335026</c:v>
                </c:pt>
                <c:pt idx="320">
                  <c:v>5.54793655335026</c:v>
                </c:pt>
                <c:pt idx="321">
                  <c:v>5.54793655335026</c:v>
                </c:pt>
                <c:pt idx="322">
                  <c:v>5.54793655335026</c:v>
                </c:pt>
                <c:pt idx="323">
                  <c:v>5.50204507433372</c:v>
                </c:pt>
                <c:pt idx="324">
                  <c:v>5.50204507433372</c:v>
                </c:pt>
                <c:pt idx="325">
                  <c:v>5.50204507433372</c:v>
                </c:pt>
                <c:pt idx="326">
                  <c:v>5.50204507433372</c:v>
                </c:pt>
                <c:pt idx="327">
                  <c:v>5.50204507433372</c:v>
                </c:pt>
                <c:pt idx="328">
                  <c:v>5.50204507433372</c:v>
                </c:pt>
                <c:pt idx="329">
                  <c:v>5.50204507433372</c:v>
                </c:pt>
                <c:pt idx="330">
                  <c:v>5.50204507433372</c:v>
                </c:pt>
                <c:pt idx="331">
                  <c:v>5.50204507433372</c:v>
                </c:pt>
                <c:pt idx="332">
                  <c:v>5.50204507433372</c:v>
                </c:pt>
                <c:pt idx="333">
                  <c:v>5.50204507433372</c:v>
                </c:pt>
                <c:pt idx="334">
                  <c:v>5.48862460002503</c:v>
                </c:pt>
                <c:pt idx="335">
                  <c:v>5.41202365109392</c:v>
                </c:pt>
                <c:pt idx="336">
                  <c:v>5.35023363975817</c:v>
                </c:pt>
                <c:pt idx="337">
                  <c:v>5.35023363975817</c:v>
                </c:pt>
                <c:pt idx="338">
                  <c:v>5.35023363975817</c:v>
                </c:pt>
                <c:pt idx="339">
                  <c:v>5.35023363975817</c:v>
                </c:pt>
                <c:pt idx="340">
                  <c:v>5.35023363975817</c:v>
                </c:pt>
                <c:pt idx="341">
                  <c:v>5.35023363975817</c:v>
                </c:pt>
                <c:pt idx="342">
                  <c:v>5.35023363975817</c:v>
                </c:pt>
                <c:pt idx="343">
                  <c:v>5.35023363975817</c:v>
                </c:pt>
                <c:pt idx="344">
                  <c:v>5.35023363975817</c:v>
                </c:pt>
                <c:pt idx="345">
                  <c:v>5.35023363975817</c:v>
                </c:pt>
                <c:pt idx="346">
                  <c:v>5.35023363975817</c:v>
                </c:pt>
                <c:pt idx="347">
                  <c:v>5.35023363975817</c:v>
                </c:pt>
                <c:pt idx="348">
                  <c:v>5.30589295029592</c:v>
                </c:pt>
                <c:pt idx="349">
                  <c:v>5.25023808983935</c:v>
                </c:pt>
                <c:pt idx="350">
                  <c:v>5.25023808983935</c:v>
                </c:pt>
                <c:pt idx="351">
                  <c:v>5.25023808983935</c:v>
                </c:pt>
                <c:pt idx="352">
                  <c:v>5.25023808983935</c:v>
                </c:pt>
                <c:pt idx="353">
                  <c:v>5.25023808983935</c:v>
                </c:pt>
                <c:pt idx="354">
                  <c:v>5.25023808983935</c:v>
                </c:pt>
                <c:pt idx="355">
                  <c:v>5.25023808983935</c:v>
                </c:pt>
                <c:pt idx="356">
                  <c:v>5.25023808983935</c:v>
                </c:pt>
                <c:pt idx="357">
                  <c:v>5.25023808983935</c:v>
                </c:pt>
                <c:pt idx="358">
                  <c:v>5.23061181889843</c:v>
                </c:pt>
                <c:pt idx="359">
                  <c:v>5.23061181889843</c:v>
                </c:pt>
                <c:pt idx="360">
                  <c:v>5.23061181889843</c:v>
                </c:pt>
                <c:pt idx="361">
                  <c:v>5.18694515104989</c:v>
                </c:pt>
                <c:pt idx="362">
                  <c:v>5.17928566503142</c:v>
                </c:pt>
                <c:pt idx="363">
                  <c:v>5.13054577993413</c:v>
                </c:pt>
                <c:pt idx="364">
                  <c:v>5.13054577993413</c:v>
                </c:pt>
                <c:pt idx="365">
                  <c:v>5.13054577993413</c:v>
                </c:pt>
                <c:pt idx="366">
                  <c:v>5.13054577993413</c:v>
                </c:pt>
                <c:pt idx="367">
                  <c:v>5.13054577993413</c:v>
                </c:pt>
                <c:pt idx="368">
                  <c:v>5.13054577993413</c:v>
                </c:pt>
                <c:pt idx="369">
                  <c:v>5.13054577993413</c:v>
                </c:pt>
                <c:pt idx="370">
                  <c:v>5.13054577993413</c:v>
                </c:pt>
                <c:pt idx="371">
                  <c:v>5.13054577993413</c:v>
                </c:pt>
                <c:pt idx="372">
                  <c:v>5.13054577993413</c:v>
                </c:pt>
                <c:pt idx="373">
                  <c:v>5.13054577993413</c:v>
                </c:pt>
                <c:pt idx="374">
                  <c:v>5.13054577993413</c:v>
                </c:pt>
                <c:pt idx="375">
                  <c:v>5.13054577993413</c:v>
                </c:pt>
                <c:pt idx="376">
                  <c:v>5.13054577993413</c:v>
                </c:pt>
                <c:pt idx="377">
                  <c:v>5.13054577993413</c:v>
                </c:pt>
                <c:pt idx="378">
                  <c:v>5.13054577993413</c:v>
                </c:pt>
                <c:pt idx="379">
                  <c:v>5.13054577993413</c:v>
                </c:pt>
                <c:pt idx="380">
                  <c:v>5.11675678530844</c:v>
                </c:pt>
                <c:pt idx="381">
                  <c:v>5.11675678530844</c:v>
                </c:pt>
                <c:pt idx="382">
                  <c:v>5.11675678530844</c:v>
                </c:pt>
                <c:pt idx="383">
                  <c:v>5.11489002814332</c:v>
                </c:pt>
                <c:pt idx="384">
                  <c:v>5.11489002814332</c:v>
                </c:pt>
                <c:pt idx="385">
                  <c:v>5.11489002814332</c:v>
                </c:pt>
                <c:pt idx="386">
                  <c:v>5.07764709289647</c:v>
                </c:pt>
                <c:pt idx="387">
                  <c:v>5.06793843687943</c:v>
                </c:pt>
                <c:pt idx="388">
                  <c:v>5.06793843687943</c:v>
                </c:pt>
                <c:pt idx="389">
                  <c:v>5.0515740121273</c:v>
                </c:pt>
                <c:pt idx="390">
                  <c:v>5.0515740121273</c:v>
                </c:pt>
                <c:pt idx="391">
                  <c:v>5.04325291850408</c:v>
                </c:pt>
                <c:pt idx="392">
                  <c:v>5.04325291850408</c:v>
                </c:pt>
                <c:pt idx="393">
                  <c:v>5.03698322411341</c:v>
                </c:pt>
                <c:pt idx="394">
                  <c:v>5.03698322411341</c:v>
                </c:pt>
                <c:pt idx="395">
                  <c:v>5.03698322411341</c:v>
                </c:pt>
                <c:pt idx="396">
                  <c:v>5.03698322411341</c:v>
                </c:pt>
                <c:pt idx="397">
                  <c:v>5.03698322411341</c:v>
                </c:pt>
                <c:pt idx="398">
                  <c:v>5.00143979269969</c:v>
                </c:pt>
                <c:pt idx="399">
                  <c:v>5.00143979269969</c:v>
                </c:pt>
                <c:pt idx="400">
                  <c:v>5.00143979269969</c:v>
                </c:pt>
                <c:pt idx="401">
                  <c:v>5.00143979269969</c:v>
                </c:pt>
                <c:pt idx="402">
                  <c:v>5.00143979269969</c:v>
                </c:pt>
                <c:pt idx="403">
                  <c:v>5.00143979269969</c:v>
                </c:pt>
                <c:pt idx="404">
                  <c:v>5.00143979269969</c:v>
                </c:pt>
                <c:pt idx="405">
                  <c:v>5.00143979269969</c:v>
                </c:pt>
                <c:pt idx="406">
                  <c:v>5.00143979269969</c:v>
                </c:pt>
                <c:pt idx="407">
                  <c:v>5.00143979269969</c:v>
                </c:pt>
                <c:pt idx="408">
                  <c:v>5.00143979269969</c:v>
                </c:pt>
                <c:pt idx="409">
                  <c:v>5.00024999375031</c:v>
                </c:pt>
                <c:pt idx="410">
                  <c:v>4.97835314135106</c:v>
                </c:pt>
                <c:pt idx="411">
                  <c:v>4.93583832798441</c:v>
                </c:pt>
                <c:pt idx="412">
                  <c:v>4.93583832798441</c:v>
                </c:pt>
                <c:pt idx="413">
                  <c:v>4.91629942131274</c:v>
                </c:pt>
                <c:pt idx="414">
                  <c:v>4.91629942131274</c:v>
                </c:pt>
                <c:pt idx="415">
                  <c:v>4.91629942131274</c:v>
                </c:pt>
                <c:pt idx="416">
                  <c:v>4.89094060483257</c:v>
                </c:pt>
                <c:pt idx="417">
                  <c:v>4.89094060483257</c:v>
                </c:pt>
                <c:pt idx="418">
                  <c:v>4.82610609083555</c:v>
                </c:pt>
                <c:pt idx="419">
                  <c:v>4.82610609083555</c:v>
                </c:pt>
                <c:pt idx="420">
                  <c:v>4.82610609083555</c:v>
                </c:pt>
                <c:pt idx="421">
                  <c:v>4.82610609083555</c:v>
                </c:pt>
                <c:pt idx="422">
                  <c:v>4.82610609083555</c:v>
                </c:pt>
                <c:pt idx="423">
                  <c:v>4.82610609083555</c:v>
                </c:pt>
                <c:pt idx="424">
                  <c:v>4.81274350033325</c:v>
                </c:pt>
                <c:pt idx="425">
                  <c:v>4.81274350033325</c:v>
                </c:pt>
                <c:pt idx="426">
                  <c:v>4.81274350033325</c:v>
                </c:pt>
                <c:pt idx="427">
                  <c:v>4.81274350033325</c:v>
                </c:pt>
                <c:pt idx="428">
                  <c:v>4.81274350033325</c:v>
                </c:pt>
                <c:pt idx="429">
                  <c:v>4.81066523466349</c:v>
                </c:pt>
                <c:pt idx="430">
                  <c:v>4.81066523466349</c:v>
                </c:pt>
                <c:pt idx="431">
                  <c:v>4.81066523466349</c:v>
                </c:pt>
                <c:pt idx="432">
                  <c:v>4.81066523466349</c:v>
                </c:pt>
                <c:pt idx="433">
                  <c:v>4.81066523466349</c:v>
                </c:pt>
                <c:pt idx="434">
                  <c:v>4.81066523466349</c:v>
                </c:pt>
                <c:pt idx="435">
                  <c:v>4.80459155392006</c:v>
                </c:pt>
                <c:pt idx="436">
                  <c:v>4.79551874149189</c:v>
                </c:pt>
                <c:pt idx="437">
                  <c:v>4.79551874149189</c:v>
                </c:pt>
                <c:pt idx="438">
                  <c:v>4.76759897642408</c:v>
                </c:pt>
                <c:pt idx="439">
                  <c:v>4.76707457462121</c:v>
                </c:pt>
                <c:pt idx="440">
                  <c:v>4.76707457462121</c:v>
                </c:pt>
                <c:pt idx="441">
                  <c:v>4.76707457462121</c:v>
                </c:pt>
                <c:pt idx="442">
                  <c:v>4.75467138717283</c:v>
                </c:pt>
                <c:pt idx="443">
                  <c:v>4.74898936617044</c:v>
                </c:pt>
                <c:pt idx="444">
                  <c:v>4.74898936617044</c:v>
                </c:pt>
                <c:pt idx="445">
                  <c:v>4.72682768884164</c:v>
                </c:pt>
                <c:pt idx="446">
                  <c:v>4.72682768884164</c:v>
                </c:pt>
                <c:pt idx="447">
                  <c:v>4.72682768884164</c:v>
                </c:pt>
                <c:pt idx="448">
                  <c:v>4.72682768884164</c:v>
                </c:pt>
                <c:pt idx="449">
                  <c:v>4.69308001210292</c:v>
                </c:pt>
                <c:pt idx="450">
                  <c:v>4.67787344848062</c:v>
                </c:pt>
                <c:pt idx="451">
                  <c:v>4.67787344848062</c:v>
                </c:pt>
                <c:pt idx="452">
                  <c:v>4.67787344848062</c:v>
                </c:pt>
                <c:pt idx="453">
                  <c:v>4.67649441355381</c:v>
                </c:pt>
                <c:pt idx="454">
                  <c:v>4.65018279210613</c:v>
                </c:pt>
                <c:pt idx="455">
                  <c:v>4.65018279210613</c:v>
                </c:pt>
                <c:pt idx="456">
                  <c:v>4.65018279210613</c:v>
                </c:pt>
                <c:pt idx="457">
                  <c:v>4.64569693372264</c:v>
                </c:pt>
                <c:pt idx="458">
                  <c:v>4.60353125328806</c:v>
                </c:pt>
                <c:pt idx="459">
                  <c:v>4.59619407771255</c:v>
                </c:pt>
                <c:pt idx="460">
                  <c:v>4.58904129421385</c:v>
                </c:pt>
                <c:pt idx="461">
                  <c:v>4.58216106220634</c:v>
                </c:pt>
                <c:pt idx="462">
                  <c:v>4.57411193566576</c:v>
                </c:pt>
                <c:pt idx="463">
                  <c:v>4.57411193566576</c:v>
                </c:pt>
                <c:pt idx="464">
                  <c:v>4.57411193566576</c:v>
                </c:pt>
                <c:pt idx="465">
                  <c:v>4.56344168364185</c:v>
                </c:pt>
                <c:pt idx="466">
                  <c:v>4.56344168364185</c:v>
                </c:pt>
                <c:pt idx="467">
                  <c:v>4.56344168364185</c:v>
                </c:pt>
                <c:pt idx="468">
                  <c:v>4.56344168364185</c:v>
                </c:pt>
                <c:pt idx="469">
                  <c:v>4.5574225171691</c:v>
                </c:pt>
                <c:pt idx="470">
                  <c:v>4.5574225171691</c:v>
                </c:pt>
                <c:pt idx="471">
                  <c:v>4.5574225171691</c:v>
                </c:pt>
                <c:pt idx="472">
                  <c:v>4.5574225171691</c:v>
                </c:pt>
                <c:pt idx="473">
                  <c:v>4.55158214250825</c:v>
                </c:pt>
                <c:pt idx="474">
                  <c:v>4.55158214250825</c:v>
                </c:pt>
                <c:pt idx="475">
                  <c:v>4.55158214250825</c:v>
                </c:pt>
                <c:pt idx="476">
                  <c:v>4.55158214250825</c:v>
                </c:pt>
                <c:pt idx="477">
                  <c:v>4.53776376643826</c:v>
                </c:pt>
                <c:pt idx="478">
                  <c:v>4.53776376643826</c:v>
                </c:pt>
                <c:pt idx="479">
                  <c:v>4.53259307681596</c:v>
                </c:pt>
                <c:pt idx="480">
                  <c:v>4.48135024295133</c:v>
                </c:pt>
                <c:pt idx="481">
                  <c:v>4.48135024295133</c:v>
                </c:pt>
                <c:pt idx="482">
                  <c:v>4.48135024295133</c:v>
                </c:pt>
                <c:pt idx="483">
                  <c:v>4.4793079822669</c:v>
                </c:pt>
                <c:pt idx="484">
                  <c:v>4.4793079822669</c:v>
                </c:pt>
                <c:pt idx="485">
                  <c:v>4.46374282413312</c:v>
                </c:pt>
                <c:pt idx="486">
                  <c:v>4.46374282413312</c:v>
                </c:pt>
                <c:pt idx="487">
                  <c:v>4.46374282413312</c:v>
                </c:pt>
                <c:pt idx="488">
                  <c:v>4.45467170507547</c:v>
                </c:pt>
                <c:pt idx="489">
                  <c:v>4.45467170507547</c:v>
                </c:pt>
                <c:pt idx="490">
                  <c:v>4.45467170507547</c:v>
                </c:pt>
                <c:pt idx="491">
                  <c:v>4.45467170507547</c:v>
                </c:pt>
                <c:pt idx="492">
                  <c:v>4.45467170507547</c:v>
                </c:pt>
                <c:pt idx="493">
                  <c:v>4.45467170507547</c:v>
                </c:pt>
                <c:pt idx="494">
                  <c:v>4.45467170507547</c:v>
                </c:pt>
                <c:pt idx="495">
                  <c:v>4.45467170507547</c:v>
                </c:pt>
                <c:pt idx="496">
                  <c:v>4.45467170507547</c:v>
                </c:pt>
                <c:pt idx="497">
                  <c:v>4.45467170507547</c:v>
                </c:pt>
                <c:pt idx="498">
                  <c:v>4.45467170507547</c:v>
                </c:pt>
                <c:pt idx="499">
                  <c:v>4.44882006828777</c:v>
                </c:pt>
                <c:pt idx="500">
                  <c:v>4.44775224130121</c:v>
                </c:pt>
                <c:pt idx="501">
                  <c:v>4.44775224130121</c:v>
                </c:pt>
                <c:pt idx="502">
                  <c:v>4.44775224130121</c:v>
                </c:pt>
                <c:pt idx="503">
                  <c:v>4.44775224130121</c:v>
                </c:pt>
                <c:pt idx="504">
                  <c:v>4.4387836171636</c:v>
                </c:pt>
                <c:pt idx="505">
                  <c:v>4.42459037652074</c:v>
                </c:pt>
                <c:pt idx="506">
                  <c:v>4.40709654988406</c:v>
                </c:pt>
                <c:pt idx="507">
                  <c:v>4.40709654988406</c:v>
                </c:pt>
                <c:pt idx="508">
                  <c:v>4.37049196315472</c:v>
                </c:pt>
                <c:pt idx="509">
                  <c:v>4.37049196315472</c:v>
                </c:pt>
                <c:pt idx="510">
                  <c:v>4.36312961072668</c:v>
                </c:pt>
                <c:pt idx="511">
                  <c:v>4.36312961072668</c:v>
                </c:pt>
                <c:pt idx="512">
                  <c:v>4.34871245312908</c:v>
                </c:pt>
                <c:pt idx="513">
                  <c:v>4.34180837900522</c:v>
                </c:pt>
                <c:pt idx="514">
                  <c:v>4.34180837900522</c:v>
                </c:pt>
                <c:pt idx="515">
                  <c:v>4.34180837900522</c:v>
                </c:pt>
                <c:pt idx="516">
                  <c:v>4.34180837900522</c:v>
                </c:pt>
                <c:pt idx="517">
                  <c:v>4.34180837900522</c:v>
                </c:pt>
                <c:pt idx="518">
                  <c:v>4.34180837900522</c:v>
                </c:pt>
                <c:pt idx="519">
                  <c:v>4.34180837900522</c:v>
                </c:pt>
                <c:pt idx="520">
                  <c:v>4.34180837900522</c:v>
                </c:pt>
                <c:pt idx="521">
                  <c:v>4.34180837900522</c:v>
                </c:pt>
                <c:pt idx="522">
                  <c:v>4.34180837900522</c:v>
                </c:pt>
                <c:pt idx="523">
                  <c:v>4.34180837900522</c:v>
                </c:pt>
                <c:pt idx="524">
                  <c:v>4.34180837900522</c:v>
                </c:pt>
                <c:pt idx="525">
                  <c:v>4.34180837900522</c:v>
                </c:pt>
                <c:pt idx="526">
                  <c:v>4.34180837900522</c:v>
                </c:pt>
                <c:pt idx="527">
                  <c:v>4.34180837900522</c:v>
                </c:pt>
                <c:pt idx="528">
                  <c:v>4.29683604527796</c:v>
                </c:pt>
                <c:pt idx="529">
                  <c:v>4.29683604527796</c:v>
                </c:pt>
                <c:pt idx="530">
                  <c:v>4.29382114205983</c:v>
                </c:pt>
                <c:pt idx="531">
                  <c:v>4.27649389102802</c:v>
                </c:pt>
                <c:pt idx="532">
                  <c:v>4.22167028556233</c:v>
                </c:pt>
                <c:pt idx="533">
                  <c:v>4.22167028556233</c:v>
                </c:pt>
                <c:pt idx="534">
                  <c:v>4.22167028556233</c:v>
                </c:pt>
                <c:pt idx="535">
                  <c:v>4.22167028556233</c:v>
                </c:pt>
                <c:pt idx="536">
                  <c:v>4.22167028556233</c:v>
                </c:pt>
                <c:pt idx="537">
                  <c:v>4.22167028556233</c:v>
                </c:pt>
                <c:pt idx="538">
                  <c:v>4.21816310732527</c:v>
                </c:pt>
                <c:pt idx="539">
                  <c:v>4.21816310732527</c:v>
                </c:pt>
                <c:pt idx="540">
                  <c:v>4.21816310732527</c:v>
                </c:pt>
                <c:pt idx="541">
                  <c:v>4.21816310732527</c:v>
                </c:pt>
                <c:pt idx="542">
                  <c:v>4.21816310732527</c:v>
                </c:pt>
                <c:pt idx="543">
                  <c:v>4.20404567054165</c:v>
                </c:pt>
                <c:pt idx="544">
                  <c:v>4.18359892915179</c:v>
                </c:pt>
                <c:pt idx="545">
                  <c:v>4.1668813278038</c:v>
                </c:pt>
                <c:pt idx="546">
                  <c:v>4.1668813278038</c:v>
                </c:pt>
                <c:pt idx="547">
                  <c:v>4.1668813278038</c:v>
                </c:pt>
                <c:pt idx="548">
                  <c:v>4.16307578600246</c:v>
                </c:pt>
                <c:pt idx="549">
                  <c:v>4.16307578600246</c:v>
                </c:pt>
                <c:pt idx="550">
                  <c:v>4.15427490664736</c:v>
                </c:pt>
                <c:pt idx="551">
                  <c:v>4.1282562904936</c:v>
                </c:pt>
                <c:pt idx="552">
                  <c:v>4.12586960530746</c:v>
                </c:pt>
                <c:pt idx="553">
                  <c:v>4.12586960530746</c:v>
                </c:pt>
                <c:pt idx="554">
                  <c:v>4.11695275659072</c:v>
                </c:pt>
                <c:pt idx="555">
                  <c:v>4.11695275659072</c:v>
                </c:pt>
                <c:pt idx="556">
                  <c:v>4.11400048614484</c:v>
                </c:pt>
                <c:pt idx="557">
                  <c:v>4.08324625757497</c:v>
                </c:pt>
                <c:pt idx="558">
                  <c:v>4.06509532483556</c:v>
                </c:pt>
                <c:pt idx="559">
                  <c:v>4.01528330258277</c:v>
                </c:pt>
                <c:pt idx="560">
                  <c:v>4.01528330258277</c:v>
                </c:pt>
                <c:pt idx="561">
                  <c:v>4.01528330258277</c:v>
                </c:pt>
                <c:pt idx="562">
                  <c:v>4.00281151192508</c:v>
                </c:pt>
                <c:pt idx="563">
                  <c:v>4.00281151192508</c:v>
                </c:pt>
                <c:pt idx="564">
                  <c:v>4.00179959518214</c:v>
                </c:pt>
                <c:pt idx="565">
                  <c:v>3.99249295553542</c:v>
                </c:pt>
                <c:pt idx="566">
                  <c:v>3.99249295553542</c:v>
                </c:pt>
                <c:pt idx="567">
                  <c:v>3.97397785600272</c:v>
                </c:pt>
                <c:pt idx="568">
                  <c:v>3.97397785600272</c:v>
                </c:pt>
                <c:pt idx="569">
                  <c:v>3.97397785600272</c:v>
                </c:pt>
                <c:pt idx="570">
                  <c:v>3.93955581252506</c:v>
                </c:pt>
                <c:pt idx="571">
                  <c:v>3.93955581252506</c:v>
                </c:pt>
                <c:pt idx="572">
                  <c:v>3.93955581252506</c:v>
                </c:pt>
                <c:pt idx="573">
                  <c:v>3.93955581252506</c:v>
                </c:pt>
                <c:pt idx="574">
                  <c:v>3.93955581252506</c:v>
                </c:pt>
                <c:pt idx="575">
                  <c:v>3.93955581252506</c:v>
                </c:pt>
                <c:pt idx="576">
                  <c:v>3.91003836298315</c:v>
                </c:pt>
                <c:pt idx="577">
                  <c:v>3.91003836298315</c:v>
                </c:pt>
                <c:pt idx="578">
                  <c:v>3.90375460294317</c:v>
                </c:pt>
                <c:pt idx="579">
                  <c:v>3.89116949001196</c:v>
                </c:pt>
                <c:pt idx="580">
                  <c:v>3.89116949001196</c:v>
                </c:pt>
                <c:pt idx="581">
                  <c:v>3.86172241363876</c:v>
                </c:pt>
                <c:pt idx="582">
                  <c:v>3.80821480486592</c:v>
                </c:pt>
                <c:pt idx="583">
                  <c:v>3.77482449923172</c:v>
                </c:pt>
                <c:pt idx="584">
                  <c:v>3.77482449923172</c:v>
                </c:pt>
                <c:pt idx="585">
                  <c:v>3.77482449923172</c:v>
                </c:pt>
                <c:pt idx="586">
                  <c:v>3.77482449923172</c:v>
                </c:pt>
                <c:pt idx="587">
                  <c:v>3.77482449923172</c:v>
                </c:pt>
                <c:pt idx="588">
                  <c:v>3.77482449923172</c:v>
                </c:pt>
                <c:pt idx="589">
                  <c:v>3.77482449923172</c:v>
                </c:pt>
                <c:pt idx="590">
                  <c:v>3.77482449923172</c:v>
                </c:pt>
                <c:pt idx="591">
                  <c:v>3.77482449923172</c:v>
                </c:pt>
                <c:pt idx="592">
                  <c:v>3.77200212089017</c:v>
                </c:pt>
                <c:pt idx="593">
                  <c:v>3.77160443312922</c:v>
                </c:pt>
                <c:pt idx="594">
                  <c:v>3.77160443312922</c:v>
                </c:pt>
                <c:pt idx="595">
                  <c:v>3.77160443312922</c:v>
                </c:pt>
                <c:pt idx="596">
                  <c:v>3.77160443312922</c:v>
                </c:pt>
                <c:pt idx="597">
                  <c:v>3.77160443312922</c:v>
                </c:pt>
                <c:pt idx="598">
                  <c:v>3.77160443312922</c:v>
                </c:pt>
                <c:pt idx="599">
                  <c:v>3.77160443312922</c:v>
                </c:pt>
                <c:pt idx="600">
                  <c:v>3.76765178858131</c:v>
                </c:pt>
                <c:pt idx="601">
                  <c:v>3.76765178858131</c:v>
                </c:pt>
                <c:pt idx="602">
                  <c:v>3.76765178858131</c:v>
                </c:pt>
                <c:pt idx="603">
                  <c:v>3.76765178858131</c:v>
                </c:pt>
                <c:pt idx="604">
                  <c:v>3.76765178858131</c:v>
                </c:pt>
                <c:pt idx="605">
                  <c:v>3.76001329784882</c:v>
                </c:pt>
                <c:pt idx="606">
                  <c:v>3.76001329784882</c:v>
                </c:pt>
                <c:pt idx="607">
                  <c:v>3.75821766266936</c:v>
                </c:pt>
                <c:pt idx="608">
                  <c:v>3.75821766266936</c:v>
                </c:pt>
                <c:pt idx="609">
                  <c:v>3.75821766266936</c:v>
                </c:pt>
                <c:pt idx="610">
                  <c:v>3.75821766266936</c:v>
                </c:pt>
                <c:pt idx="611">
                  <c:v>3.70703385471457</c:v>
                </c:pt>
                <c:pt idx="612">
                  <c:v>3.70703385471457</c:v>
                </c:pt>
                <c:pt idx="613">
                  <c:v>3.70703385471457</c:v>
                </c:pt>
                <c:pt idx="614">
                  <c:v>3.70703385471457</c:v>
                </c:pt>
                <c:pt idx="615">
                  <c:v>3.70703385471457</c:v>
                </c:pt>
                <c:pt idx="616">
                  <c:v>3.70703385471457</c:v>
                </c:pt>
                <c:pt idx="617">
                  <c:v>3.70540146272978</c:v>
                </c:pt>
                <c:pt idx="618">
                  <c:v>3.70540146272978</c:v>
                </c:pt>
                <c:pt idx="619">
                  <c:v>3.70540146272978</c:v>
                </c:pt>
                <c:pt idx="620">
                  <c:v>3.70540146272978</c:v>
                </c:pt>
                <c:pt idx="621">
                  <c:v>3.70540146272978</c:v>
                </c:pt>
                <c:pt idx="622">
                  <c:v>3.69001355011062</c:v>
                </c:pt>
                <c:pt idx="623">
                  <c:v>3.68001358693143</c:v>
                </c:pt>
                <c:pt idx="624">
                  <c:v>3.68001358693143</c:v>
                </c:pt>
                <c:pt idx="625">
                  <c:v>3.67009536660834</c:v>
                </c:pt>
                <c:pt idx="626">
                  <c:v>3.66946862638175</c:v>
                </c:pt>
                <c:pt idx="627">
                  <c:v>3.66946862638175</c:v>
                </c:pt>
                <c:pt idx="628">
                  <c:v>3.66946862638175</c:v>
                </c:pt>
                <c:pt idx="629">
                  <c:v>3.66946862638175</c:v>
                </c:pt>
                <c:pt idx="630">
                  <c:v>3.66946862638175</c:v>
                </c:pt>
                <c:pt idx="631">
                  <c:v>3.66946862638175</c:v>
                </c:pt>
                <c:pt idx="632">
                  <c:v>3.66946862638175</c:v>
                </c:pt>
                <c:pt idx="633">
                  <c:v>3.65034244968879</c:v>
                </c:pt>
                <c:pt idx="634">
                  <c:v>3.65034244968879</c:v>
                </c:pt>
                <c:pt idx="635">
                  <c:v>3.65034244968879</c:v>
                </c:pt>
                <c:pt idx="636">
                  <c:v>3.65034244968879</c:v>
                </c:pt>
                <c:pt idx="637">
                  <c:v>3.65034244968879</c:v>
                </c:pt>
                <c:pt idx="638">
                  <c:v>3.65034244968879</c:v>
                </c:pt>
                <c:pt idx="639">
                  <c:v>3.64664229120433</c:v>
                </c:pt>
                <c:pt idx="640">
                  <c:v>3.64664229120433</c:v>
                </c:pt>
                <c:pt idx="641">
                  <c:v>3.60826828270847</c:v>
                </c:pt>
                <c:pt idx="642">
                  <c:v>3.60826828270847</c:v>
                </c:pt>
                <c:pt idx="643">
                  <c:v>3.60826828270847</c:v>
                </c:pt>
                <c:pt idx="644">
                  <c:v>3.60826828270847</c:v>
                </c:pt>
                <c:pt idx="645">
                  <c:v>3.60826828270847</c:v>
                </c:pt>
                <c:pt idx="646">
                  <c:v>3.60826828270847</c:v>
                </c:pt>
                <c:pt idx="647">
                  <c:v>3.5835736353534</c:v>
                </c:pt>
                <c:pt idx="648">
                  <c:v>3.5835736353534</c:v>
                </c:pt>
                <c:pt idx="649">
                  <c:v>3.5835736353534</c:v>
                </c:pt>
                <c:pt idx="650">
                  <c:v>3.5835736353534</c:v>
                </c:pt>
                <c:pt idx="651">
                  <c:v>3.5835736353534</c:v>
                </c:pt>
                <c:pt idx="652">
                  <c:v>3.5835736353534</c:v>
                </c:pt>
                <c:pt idx="653">
                  <c:v>3.5835736353534</c:v>
                </c:pt>
                <c:pt idx="654">
                  <c:v>3.5835736353534</c:v>
                </c:pt>
                <c:pt idx="655">
                  <c:v>3.5835736353534</c:v>
                </c:pt>
                <c:pt idx="656">
                  <c:v>3.5835736353534</c:v>
                </c:pt>
                <c:pt idx="657">
                  <c:v>3.5835736353534</c:v>
                </c:pt>
                <c:pt idx="658">
                  <c:v>3.5835736353534</c:v>
                </c:pt>
                <c:pt idx="659">
                  <c:v>3.57328980072985</c:v>
                </c:pt>
                <c:pt idx="660">
                  <c:v>3.57328980072985</c:v>
                </c:pt>
                <c:pt idx="661">
                  <c:v>3.57328980072985</c:v>
                </c:pt>
                <c:pt idx="662">
                  <c:v>3.56723982933584</c:v>
                </c:pt>
                <c:pt idx="663">
                  <c:v>3.56723982933584</c:v>
                </c:pt>
                <c:pt idx="664">
                  <c:v>3.55709150852209</c:v>
                </c:pt>
                <c:pt idx="665">
                  <c:v>3.50342689377129</c:v>
                </c:pt>
                <c:pt idx="666">
                  <c:v>3.50342689377129</c:v>
                </c:pt>
                <c:pt idx="667">
                  <c:v>3.49463875100131</c:v>
                </c:pt>
                <c:pt idx="668">
                  <c:v>3.46770817687994</c:v>
                </c:pt>
                <c:pt idx="669">
                  <c:v>3.45904611128559</c:v>
                </c:pt>
                <c:pt idx="670">
                  <c:v>3.4532593299664</c:v>
                </c:pt>
                <c:pt idx="671">
                  <c:v>3.4532593299664</c:v>
                </c:pt>
                <c:pt idx="672">
                  <c:v>3.4532593299664</c:v>
                </c:pt>
                <c:pt idx="673">
                  <c:v>3.4532593299664</c:v>
                </c:pt>
                <c:pt idx="674">
                  <c:v>3.4532593299664</c:v>
                </c:pt>
                <c:pt idx="675">
                  <c:v>3.4532593299664</c:v>
                </c:pt>
                <c:pt idx="676">
                  <c:v>3.4532593299664</c:v>
                </c:pt>
                <c:pt idx="677">
                  <c:v>3.44047961772773</c:v>
                </c:pt>
                <c:pt idx="678">
                  <c:v>3.44047961772773</c:v>
                </c:pt>
                <c:pt idx="679">
                  <c:v>3.44047961772773</c:v>
                </c:pt>
                <c:pt idx="680">
                  <c:v>3.44047961772773</c:v>
                </c:pt>
                <c:pt idx="681">
                  <c:v>3.44047961772773</c:v>
                </c:pt>
                <c:pt idx="682">
                  <c:v>3.44047961772773</c:v>
                </c:pt>
                <c:pt idx="683">
                  <c:v>3.44047961772773</c:v>
                </c:pt>
                <c:pt idx="684">
                  <c:v>3.42344855372473</c:v>
                </c:pt>
                <c:pt idx="685">
                  <c:v>3.42344855372473</c:v>
                </c:pt>
                <c:pt idx="686">
                  <c:v>3.42344855372473</c:v>
                </c:pt>
                <c:pt idx="687">
                  <c:v>3.34767083208609</c:v>
                </c:pt>
                <c:pt idx="688">
                  <c:v>3.34767083208609</c:v>
                </c:pt>
                <c:pt idx="689">
                  <c:v>3.34767083208609</c:v>
                </c:pt>
                <c:pt idx="690">
                  <c:v>3.33156119559584</c:v>
                </c:pt>
                <c:pt idx="691">
                  <c:v>3.32385318568675</c:v>
                </c:pt>
                <c:pt idx="692">
                  <c:v>3.32385318568675</c:v>
                </c:pt>
                <c:pt idx="693">
                  <c:v>3.31850870120902</c:v>
                </c:pt>
                <c:pt idx="694">
                  <c:v>3.27415637989391</c:v>
                </c:pt>
                <c:pt idx="695">
                  <c:v>3.27415637989391</c:v>
                </c:pt>
                <c:pt idx="696">
                  <c:v>3.25960120260132</c:v>
                </c:pt>
                <c:pt idx="697">
                  <c:v>3.25960120260132</c:v>
                </c:pt>
                <c:pt idx="698">
                  <c:v>3.25960120260132</c:v>
                </c:pt>
                <c:pt idx="699">
                  <c:v>3.25960120260132</c:v>
                </c:pt>
                <c:pt idx="700">
                  <c:v>3.25960120260132</c:v>
                </c:pt>
                <c:pt idx="701">
                  <c:v>3.25960120260132</c:v>
                </c:pt>
                <c:pt idx="702">
                  <c:v>3.25960120260132</c:v>
                </c:pt>
                <c:pt idx="703">
                  <c:v>3.25960120260132</c:v>
                </c:pt>
                <c:pt idx="704">
                  <c:v>3.25960120260132</c:v>
                </c:pt>
                <c:pt idx="705">
                  <c:v>3.25960120260132</c:v>
                </c:pt>
                <c:pt idx="706">
                  <c:v>3.25960120260132</c:v>
                </c:pt>
                <c:pt idx="707">
                  <c:v>3.23284704246891</c:v>
                </c:pt>
                <c:pt idx="708">
                  <c:v>3.23284704246891</c:v>
                </c:pt>
                <c:pt idx="709">
                  <c:v>3.21442063208908</c:v>
                </c:pt>
                <c:pt idx="710">
                  <c:v>3.21442063208908</c:v>
                </c:pt>
                <c:pt idx="711">
                  <c:v>3.19876538683286</c:v>
                </c:pt>
                <c:pt idx="712">
                  <c:v>3.18198051533946</c:v>
                </c:pt>
                <c:pt idx="713">
                  <c:v>3.18198051533946</c:v>
                </c:pt>
                <c:pt idx="714">
                  <c:v>3.18198051533946</c:v>
                </c:pt>
                <c:pt idx="715">
                  <c:v>3.16925858837678</c:v>
                </c:pt>
                <c:pt idx="716">
                  <c:v>3.16925858837678</c:v>
                </c:pt>
                <c:pt idx="717">
                  <c:v>3.16925858837678</c:v>
                </c:pt>
                <c:pt idx="718">
                  <c:v>3.16741219294237</c:v>
                </c:pt>
                <c:pt idx="719">
                  <c:v>3.16741219294237</c:v>
                </c:pt>
                <c:pt idx="720">
                  <c:v>3.16741219294237</c:v>
                </c:pt>
                <c:pt idx="721">
                  <c:v>3.16741219294237</c:v>
                </c:pt>
                <c:pt idx="722">
                  <c:v>3.16741219294237</c:v>
                </c:pt>
                <c:pt idx="723">
                  <c:v>3.16741219294237</c:v>
                </c:pt>
                <c:pt idx="724">
                  <c:v>3.16741219294237</c:v>
                </c:pt>
                <c:pt idx="725">
                  <c:v>3.16741219294237</c:v>
                </c:pt>
                <c:pt idx="726">
                  <c:v>3.16741219294237</c:v>
                </c:pt>
                <c:pt idx="727">
                  <c:v>3.15792653492762</c:v>
                </c:pt>
                <c:pt idx="728">
                  <c:v>3.12040061530566</c:v>
                </c:pt>
                <c:pt idx="729">
                  <c:v>3.0977733939073</c:v>
                </c:pt>
                <c:pt idx="730">
                  <c:v>3.0977733939073</c:v>
                </c:pt>
                <c:pt idx="731">
                  <c:v>3.0956097945316</c:v>
                </c:pt>
                <c:pt idx="732">
                  <c:v>3.0956097945316</c:v>
                </c:pt>
                <c:pt idx="733">
                  <c:v>3.0956097945316</c:v>
                </c:pt>
                <c:pt idx="734">
                  <c:v>3.0956097945316</c:v>
                </c:pt>
                <c:pt idx="735">
                  <c:v>3.0956097945316</c:v>
                </c:pt>
                <c:pt idx="736">
                  <c:v>3.0956097945316</c:v>
                </c:pt>
                <c:pt idx="737">
                  <c:v>3.0956097945316</c:v>
                </c:pt>
                <c:pt idx="738">
                  <c:v>3.0956097945316</c:v>
                </c:pt>
                <c:pt idx="739">
                  <c:v>3.0956097945316</c:v>
                </c:pt>
                <c:pt idx="740">
                  <c:v>3.0956097945316</c:v>
                </c:pt>
                <c:pt idx="741">
                  <c:v>3.05235974288746</c:v>
                </c:pt>
                <c:pt idx="742">
                  <c:v>3.03288641396277</c:v>
                </c:pt>
                <c:pt idx="743">
                  <c:v>3.03288641396277</c:v>
                </c:pt>
                <c:pt idx="744">
                  <c:v>3.02524379182901</c:v>
                </c:pt>
                <c:pt idx="745">
                  <c:v>3.01033220758108</c:v>
                </c:pt>
                <c:pt idx="746">
                  <c:v>3.01033220758108</c:v>
                </c:pt>
                <c:pt idx="747">
                  <c:v>2.97845597583714</c:v>
                </c:pt>
                <c:pt idx="748">
                  <c:v>2.97845597583714</c:v>
                </c:pt>
                <c:pt idx="749">
                  <c:v>2.97195222034271</c:v>
                </c:pt>
                <c:pt idx="750">
                  <c:v>2.96978113671698</c:v>
                </c:pt>
                <c:pt idx="751">
                  <c:v>2.96978113671698</c:v>
                </c:pt>
                <c:pt idx="752">
                  <c:v>2.95330323536205</c:v>
                </c:pt>
                <c:pt idx="753">
                  <c:v>2.9120439557122</c:v>
                </c:pt>
                <c:pt idx="754">
                  <c:v>2.9120439557122</c:v>
                </c:pt>
                <c:pt idx="755">
                  <c:v>2.88617393793236</c:v>
                </c:pt>
                <c:pt idx="756">
                  <c:v>2.88617393793236</c:v>
                </c:pt>
                <c:pt idx="757">
                  <c:v>2.88617393793236</c:v>
                </c:pt>
                <c:pt idx="758">
                  <c:v>2.88617393793236</c:v>
                </c:pt>
                <c:pt idx="759">
                  <c:v>2.88617393793236</c:v>
                </c:pt>
                <c:pt idx="760">
                  <c:v>2.8853076092507</c:v>
                </c:pt>
                <c:pt idx="761">
                  <c:v>2.88466635852398</c:v>
                </c:pt>
                <c:pt idx="762">
                  <c:v>2.88321001663076</c:v>
                </c:pt>
                <c:pt idx="763">
                  <c:v>2.86055938585445</c:v>
                </c:pt>
                <c:pt idx="764">
                  <c:v>2.86055938585445</c:v>
                </c:pt>
                <c:pt idx="765">
                  <c:v>2.86055938585445</c:v>
                </c:pt>
                <c:pt idx="766">
                  <c:v>2.86055938585445</c:v>
                </c:pt>
                <c:pt idx="767">
                  <c:v>2.86055938585445</c:v>
                </c:pt>
                <c:pt idx="768">
                  <c:v>2.86055938585445</c:v>
                </c:pt>
                <c:pt idx="769">
                  <c:v>2.86055938585445</c:v>
                </c:pt>
                <c:pt idx="770">
                  <c:v>2.86027970660213</c:v>
                </c:pt>
                <c:pt idx="771">
                  <c:v>2.86027970660213</c:v>
                </c:pt>
                <c:pt idx="772">
                  <c:v>2.84121452903507</c:v>
                </c:pt>
                <c:pt idx="773">
                  <c:v>2.82481857824533</c:v>
                </c:pt>
                <c:pt idx="774">
                  <c:v>2.82481857824533</c:v>
                </c:pt>
                <c:pt idx="775">
                  <c:v>2.82481857824533</c:v>
                </c:pt>
                <c:pt idx="776">
                  <c:v>2.82481857824533</c:v>
                </c:pt>
                <c:pt idx="777">
                  <c:v>2.80608267875342</c:v>
                </c:pt>
                <c:pt idx="778">
                  <c:v>2.80608267875342</c:v>
                </c:pt>
                <c:pt idx="779">
                  <c:v>2.80608267875342</c:v>
                </c:pt>
                <c:pt idx="780">
                  <c:v>2.80608267875342</c:v>
                </c:pt>
                <c:pt idx="781">
                  <c:v>2.80608267875342</c:v>
                </c:pt>
                <c:pt idx="782">
                  <c:v>2.80608267875342</c:v>
                </c:pt>
                <c:pt idx="783">
                  <c:v>2.80608267875342</c:v>
                </c:pt>
                <c:pt idx="784">
                  <c:v>2.80585102954522</c:v>
                </c:pt>
                <c:pt idx="785">
                  <c:v>2.80585102954522</c:v>
                </c:pt>
                <c:pt idx="786">
                  <c:v>2.80585102954522</c:v>
                </c:pt>
                <c:pt idx="787">
                  <c:v>2.80585102954522</c:v>
                </c:pt>
                <c:pt idx="788">
                  <c:v>2.80585102954522</c:v>
                </c:pt>
                <c:pt idx="789">
                  <c:v>2.80585102954522</c:v>
                </c:pt>
                <c:pt idx="790">
                  <c:v>2.80585102954522</c:v>
                </c:pt>
                <c:pt idx="791">
                  <c:v>2.80585102954522</c:v>
                </c:pt>
                <c:pt idx="792">
                  <c:v>2.79732014613987</c:v>
                </c:pt>
                <c:pt idx="793">
                  <c:v>2.78028775489156</c:v>
                </c:pt>
                <c:pt idx="794">
                  <c:v>2.78028775489156</c:v>
                </c:pt>
                <c:pt idx="795">
                  <c:v>2.75138147118861</c:v>
                </c:pt>
                <c:pt idx="796">
                  <c:v>2.75138147118861</c:v>
                </c:pt>
                <c:pt idx="797">
                  <c:v>2.75138147118861</c:v>
                </c:pt>
                <c:pt idx="798">
                  <c:v>2.74401166178279</c:v>
                </c:pt>
                <c:pt idx="799">
                  <c:v>2.74401166178279</c:v>
                </c:pt>
                <c:pt idx="800">
                  <c:v>2.74401166178279</c:v>
                </c:pt>
                <c:pt idx="801">
                  <c:v>2.7189152248645</c:v>
                </c:pt>
                <c:pt idx="802">
                  <c:v>2.70702789051018</c:v>
                </c:pt>
                <c:pt idx="803">
                  <c:v>2.70702789051018</c:v>
                </c:pt>
                <c:pt idx="804">
                  <c:v>2.70702789051018</c:v>
                </c:pt>
                <c:pt idx="805">
                  <c:v>2.70702789051018</c:v>
                </c:pt>
                <c:pt idx="806">
                  <c:v>2.70702789051018</c:v>
                </c:pt>
                <c:pt idx="807">
                  <c:v>2.70702789051018</c:v>
                </c:pt>
                <c:pt idx="808">
                  <c:v>2.70702789051018</c:v>
                </c:pt>
                <c:pt idx="809">
                  <c:v>2.69312086620708</c:v>
                </c:pt>
                <c:pt idx="810">
                  <c:v>2.69312086620708</c:v>
                </c:pt>
                <c:pt idx="811">
                  <c:v>2.67254560297855</c:v>
                </c:pt>
                <c:pt idx="812">
                  <c:v>2.66480768536868</c:v>
                </c:pt>
                <c:pt idx="813">
                  <c:v>2.66270539113886</c:v>
                </c:pt>
                <c:pt idx="814">
                  <c:v>2.66270539113886</c:v>
                </c:pt>
                <c:pt idx="815">
                  <c:v>2.66011277956405</c:v>
                </c:pt>
                <c:pt idx="816">
                  <c:v>2.65731067058407</c:v>
                </c:pt>
                <c:pt idx="817">
                  <c:v>2.65731067058407</c:v>
                </c:pt>
                <c:pt idx="818">
                  <c:v>2.61772802254168</c:v>
                </c:pt>
                <c:pt idx="819">
                  <c:v>2.61772802254168</c:v>
                </c:pt>
                <c:pt idx="820">
                  <c:v>2.61772802254168</c:v>
                </c:pt>
                <c:pt idx="821">
                  <c:v>2.61772802254168</c:v>
                </c:pt>
                <c:pt idx="822">
                  <c:v>2.61772802254168</c:v>
                </c:pt>
                <c:pt idx="823">
                  <c:v>2.61772802254168</c:v>
                </c:pt>
                <c:pt idx="824">
                  <c:v>2.61772802254168</c:v>
                </c:pt>
                <c:pt idx="825">
                  <c:v>2.61772802254168</c:v>
                </c:pt>
                <c:pt idx="826">
                  <c:v>2.61772802254168</c:v>
                </c:pt>
                <c:pt idx="827">
                  <c:v>2.61772802254168</c:v>
                </c:pt>
                <c:pt idx="828">
                  <c:v>2.61772802254168</c:v>
                </c:pt>
                <c:pt idx="829">
                  <c:v>2.61772802254168</c:v>
                </c:pt>
                <c:pt idx="830">
                  <c:v>2.61772802254168</c:v>
                </c:pt>
                <c:pt idx="831">
                  <c:v>2.58750845409246</c:v>
                </c:pt>
                <c:pt idx="832">
                  <c:v>2.58750845409246</c:v>
                </c:pt>
                <c:pt idx="833">
                  <c:v>2.58750845409246</c:v>
                </c:pt>
                <c:pt idx="834">
                  <c:v>2.58750845409246</c:v>
                </c:pt>
                <c:pt idx="835">
                  <c:v>2.58750845409246</c:v>
                </c:pt>
                <c:pt idx="836">
                  <c:v>2.5371243564319</c:v>
                </c:pt>
                <c:pt idx="837">
                  <c:v>2.5371243564319</c:v>
                </c:pt>
                <c:pt idx="838">
                  <c:v>2.5371243564319</c:v>
                </c:pt>
                <c:pt idx="839">
                  <c:v>2.5371243564319</c:v>
                </c:pt>
                <c:pt idx="840">
                  <c:v>2.5371243564319</c:v>
                </c:pt>
                <c:pt idx="841">
                  <c:v>2.53475837112731</c:v>
                </c:pt>
                <c:pt idx="842">
                  <c:v>2.53475837112731</c:v>
                </c:pt>
                <c:pt idx="843">
                  <c:v>2.53475837112731</c:v>
                </c:pt>
                <c:pt idx="844">
                  <c:v>2.53475837112731</c:v>
                </c:pt>
                <c:pt idx="845">
                  <c:v>2.53475837112731</c:v>
                </c:pt>
                <c:pt idx="846">
                  <c:v>2.53475837112731</c:v>
                </c:pt>
                <c:pt idx="847">
                  <c:v>2.53475837112731</c:v>
                </c:pt>
                <c:pt idx="848">
                  <c:v>2.53475837112731</c:v>
                </c:pt>
                <c:pt idx="849">
                  <c:v>2.52438111227286</c:v>
                </c:pt>
                <c:pt idx="850">
                  <c:v>2.50798724079689</c:v>
                </c:pt>
                <c:pt idx="851">
                  <c:v>2.50798724079689</c:v>
                </c:pt>
                <c:pt idx="852">
                  <c:v>2.50798724079689</c:v>
                </c:pt>
                <c:pt idx="853">
                  <c:v>2.48965861113527</c:v>
                </c:pt>
                <c:pt idx="854">
                  <c:v>2.47814446713665</c:v>
                </c:pt>
                <c:pt idx="855">
                  <c:v>2.47814446713665</c:v>
                </c:pt>
                <c:pt idx="856">
                  <c:v>2.37966384180623</c:v>
                </c:pt>
                <c:pt idx="857">
                  <c:v>2.3</c:v>
                </c:pt>
                <c:pt idx="858">
                  <c:v>2.27903488345395</c:v>
                </c:pt>
                <c:pt idx="859">
                  <c:v>2.27378539004893</c:v>
                </c:pt>
                <c:pt idx="860">
                  <c:v>2.24207493184327</c:v>
                </c:pt>
                <c:pt idx="861">
                  <c:v>2.24082574065901</c:v>
                </c:pt>
                <c:pt idx="862">
                  <c:v>2.21923410211721</c:v>
                </c:pt>
                <c:pt idx="863">
                  <c:v>2.19002283093122</c:v>
                </c:pt>
                <c:pt idx="864">
                  <c:v>2.19002283093122</c:v>
                </c:pt>
                <c:pt idx="865">
                  <c:v>2.18009174118888</c:v>
                </c:pt>
                <c:pt idx="866">
                  <c:v>2.18009174118888</c:v>
                </c:pt>
                <c:pt idx="867">
                  <c:v>2.18009174118888</c:v>
                </c:pt>
                <c:pt idx="868">
                  <c:v>2.16517897643589</c:v>
                </c:pt>
                <c:pt idx="869">
                  <c:v>2.16316897167096</c:v>
                </c:pt>
                <c:pt idx="870">
                  <c:v>2.13600093632938</c:v>
                </c:pt>
                <c:pt idx="871">
                  <c:v>2.12720473861826</c:v>
                </c:pt>
                <c:pt idx="872">
                  <c:v>2.12720473861826</c:v>
                </c:pt>
                <c:pt idx="873">
                  <c:v>2.12720473861826</c:v>
                </c:pt>
                <c:pt idx="874">
                  <c:v>2.12720473861826</c:v>
                </c:pt>
                <c:pt idx="875">
                  <c:v>2.08386659841747</c:v>
                </c:pt>
                <c:pt idx="876">
                  <c:v>2.08386659841747</c:v>
                </c:pt>
                <c:pt idx="877">
                  <c:v>2.08386659841747</c:v>
                </c:pt>
                <c:pt idx="878">
                  <c:v>2.07183493551006</c:v>
                </c:pt>
                <c:pt idx="879">
                  <c:v>2.07183493551006</c:v>
                </c:pt>
                <c:pt idx="880">
                  <c:v>2.07183493551006</c:v>
                </c:pt>
                <c:pt idx="881">
                  <c:v>2.07183493551006</c:v>
                </c:pt>
                <c:pt idx="882">
                  <c:v>2.07183493551006</c:v>
                </c:pt>
                <c:pt idx="883">
                  <c:v>2.07183493551006</c:v>
                </c:pt>
                <c:pt idx="884">
                  <c:v>2.07183493551006</c:v>
                </c:pt>
                <c:pt idx="885">
                  <c:v>2.07183493551006</c:v>
                </c:pt>
                <c:pt idx="886">
                  <c:v>2.07183493551006</c:v>
                </c:pt>
                <c:pt idx="887">
                  <c:v>2.07183493551006</c:v>
                </c:pt>
                <c:pt idx="888">
                  <c:v>2.07183493551006</c:v>
                </c:pt>
                <c:pt idx="889">
                  <c:v>2.07183493551006</c:v>
                </c:pt>
                <c:pt idx="890">
                  <c:v>2.06494551986244</c:v>
                </c:pt>
                <c:pt idx="891">
                  <c:v>2.06494551986244</c:v>
                </c:pt>
                <c:pt idx="892">
                  <c:v>2.06494551986244</c:v>
                </c:pt>
                <c:pt idx="893">
                  <c:v>2.06494551986244</c:v>
                </c:pt>
                <c:pt idx="894">
                  <c:v>2.05766858361593</c:v>
                </c:pt>
                <c:pt idx="895">
                  <c:v>2.05766858361593</c:v>
                </c:pt>
                <c:pt idx="896">
                  <c:v>2.05766858361593</c:v>
                </c:pt>
                <c:pt idx="897">
                  <c:v>2.05766858361593</c:v>
                </c:pt>
                <c:pt idx="898">
                  <c:v>2.05766858361593</c:v>
                </c:pt>
                <c:pt idx="899">
                  <c:v>2.05766858361593</c:v>
                </c:pt>
                <c:pt idx="900">
                  <c:v>2.05766858361593</c:v>
                </c:pt>
                <c:pt idx="901">
                  <c:v>2.05766858361593</c:v>
                </c:pt>
                <c:pt idx="902">
                  <c:v>2.05766858361593</c:v>
                </c:pt>
                <c:pt idx="903">
                  <c:v>2.03039405042469</c:v>
                </c:pt>
                <c:pt idx="904">
                  <c:v>2.02980294610092</c:v>
                </c:pt>
                <c:pt idx="905">
                  <c:v>2.02980294610092</c:v>
                </c:pt>
                <c:pt idx="906">
                  <c:v>2.02980294610092</c:v>
                </c:pt>
                <c:pt idx="907">
                  <c:v>2.02980294610092</c:v>
                </c:pt>
                <c:pt idx="908">
                  <c:v>2.02980294610092</c:v>
                </c:pt>
                <c:pt idx="909">
                  <c:v>2.00172425673467</c:v>
                </c:pt>
                <c:pt idx="910">
                  <c:v>1.98116127561589</c:v>
                </c:pt>
                <c:pt idx="911">
                  <c:v>1.98116127561589</c:v>
                </c:pt>
                <c:pt idx="912">
                  <c:v>1.98116127561589</c:v>
                </c:pt>
                <c:pt idx="913">
                  <c:v>1.98116127561589</c:v>
                </c:pt>
                <c:pt idx="914">
                  <c:v>1.98040399918804</c:v>
                </c:pt>
                <c:pt idx="915">
                  <c:v>1.98040399918804</c:v>
                </c:pt>
                <c:pt idx="916">
                  <c:v>1.98040399918804</c:v>
                </c:pt>
                <c:pt idx="917">
                  <c:v>1.94164878389475</c:v>
                </c:pt>
                <c:pt idx="918">
                  <c:v>1.91606367326349</c:v>
                </c:pt>
                <c:pt idx="919">
                  <c:v>1.89789356919717</c:v>
                </c:pt>
                <c:pt idx="920">
                  <c:v>1.87683243791234</c:v>
                </c:pt>
                <c:pt idx="921">
                  <c:v>1.86603858481007</c:v>
                </c:pt>
                <c:pt idx="922">
                  <c:v>1.86603858481007</c:v>
                </c:pt>
                <c:pt idx="923">
                  <c:v>1.85067555233217</c:v>
                </c:pt>
                <c:pt idx="924">
                  <c:v>1.83961952588028</c:v>
                </c:pt>
                <c:pt idx="925">
                  <c:v>1.82471915647312</c:v>
                </c:pt>
                <c:pt idx="926">
                  <c:v>1.82471915647312</c:v>
                </c:pt>
                <c:pt idx="927">
                  <c:v>1.82471915647312</c:v>
                </c:pt>
                <c:pt idx="928">
                  <c:v>1.78331152634642</c:v>
                </c:pt>
                <c:pt idx="929">
                  <c:v>1.78331152634642</c:v>
                </c:pt>
                <c:pt idx="930">
                  <c:v>1.78331152634642</c:v>
                </c:pt>
                <c:pt idx="931">
                  <c:v>1.78331152634642</c:v>
                </c:pt>
                <c:pt idx="932">
                  <c:v>1.78331152634642</c:v>
                </c:pt>
                <c:pt idx="933">
                  <c:v>1.78331152634642</c:v>
                </c:pt>
                <c:pt idx="934">
                  <c:v>1.78331152634642</c:v>
                </c:pt>
                <c:pt idx="935">
                  <c:v>1.78331152634642</c:v>
                </c:pt>
                <c:pt idx="936">
                  <c:v>1.78331152634642</c:v>
                </c:pt>
                <c:pt idx="937">
                  <c:v>1.78331152634642</c:v>
                </c:pt>
                <c:pt idx="938">
                  <c:v>1.78331152634642</c:v>
                </c:pt>
                <c:pt idx="939">
                  <c:v>1.78331152634642</c:v>
                </c:pt>
                <c:pt idx="940">
                  <c:v>1.78331152634642</c:v>
                </c:pt>
                <c:pt idx="941">
                  <c:v>1.78331152634642</c:v>
                </c:pt>
                <c:pt idx="942">
                  <c:v>1.78331152634642</c:v>
                </c:pt>
                <c:pt idx="943">
                  <c:v>1.78331152634642</c:v>
                </c:pt>
                <c:pt idx="944">
                  <c:v>1.78331152634642</c:v>
                </c:pt>
                <c:pt idx="945">
                  <c:v>1.78331152634642</c:v>
                </c:pt>
                <c:pt idx="946">
                  <c:v>1.72699160391705</c:v>
                </c:pt>
                <c:pt idx="947">
                  <c:v>1.72699160391705</c:v>
                </c:pt>
                <c:pt idx="948">
                  <c:v>1.72699160391705</c:v>
                </c:pt>
                <c:pt idx="949">
                  <c:v>1.72699160391705</c:v>
                </c:pt>
                <c:pt idx="950">
                  <c:v>1.71353435915361</c:v>
                </c:pt>
                <c:pt idx="951">
                  <c:v>1.7102631376487</c:v>
                </c:pt>
                <c:pt idx="952">
                  <c:v>1.7102631376487</c:v>
                </c:pt>
                <c:pt idx="953">
                  <c:v>1.70073513516949</c:v>
                </c:pt>
                <c:pt idx="954">
                  <c:v>1.70073513516949</c:v>
                </c:pt>
                <c:pt idx="955">
                  <c:v>1.7</c:v>
                </c:pt>
                <c:pt idx="956">
                  <c:v>1.7</c:v>
                </c:pt>
                <c:pt idx="957">
                  <c:v>1.7</c:v>
                </c:pt>
                <c:pt idx="958">
                  <c:v>1.7</c:v>
                </c:pt>
                <c:pt idx="959">
                  <c:v>1.7</c:v>
                </c:pt>
                <c:pt idx="960">
                  <c:v>1.7</c:v>
                </c:pt>
                <c:pt idx="961">
                  <c:v>1.7</c:v>
                </c:pt>
                <c:pt idx="962">
                  <c:v>1.68002976164114</c:v>
                </c:pt>
                <c:pt idx="963">
                  <c:v>1.66817265293494</c:v>
                </c:pt>
                <c:pt idx="964">
                  <c:v>1.66817265293494</c:v>
                </c:pt>
                <c:pt idx="965">
                  <c:v>1.66817265293494</c:v>
                </c:pt>
                <c:pt idx="966">
                  <c:v>1.66817265293494</c:v>
                </c:pt>
                <c:pt idx="967">
                  <c:v>1.66817265293494</c:v>
                </c:pt>
                <c:pt idx="968">
                  <c:v>1.66817265293494</c:v>
                </c:pt>
                <c:pt idx="969">
                  <c:v>1.66817265293494</c:v>
                </c:pt>
                <c:pt idx="970">
                  <c:v>1.66517266371989</c:v>
                </c:pt>
                <c:pt idx="971">
                  <c:v>1.66517266371989</c:v>
                </c:pt>
                <c:pt idx="972">
                  <c:v>1.66517266371989</c:v>
                </c:pt>
                <c:pt idx="973">
                  <c:v>1.66517266371989</c:v>
                </c:pt>
                <c:pt idx="974">
                  <c:v>1.66517266371989</c:v>
                </c:pt>
                <c:pt idx="975">
                  <c:v>1.66517266371989</c:v>
                </c:pt>
                <c:pt idx="976">
                  <c:v>1.66517266371989</c:v>
                </c:pt>
                <c:pt idx="977">
                  <c:v>1.65529453572468</c:v>
                </c:pt>
                <c:pt idx="978">
                  <c:v>1.65051507112173</c:v>
                </c:pt>
                <c:pt idx="979">
                  <c:v>1.65051507112173</c:v>
                </c:pt>
                <c:pt idx="980">
                  <c:v>1.65051507112173</c:v>
                </c:pt>
                <c:pt idx="981">
                  <c:v>1.65051507112173</c:v>
                </c:pt>
                <c:pt idx="982">
                  <c:v>1.65051507112173</c:v>
                </c:pt>
                <c:pt idx="983">
                  <c:v>1.65051507112173</c:v>
                </c:pt>
                <c:pt idx="984">
                  <c:v>1.65051507112173</c:v>
                </c:pt>
                <c:pt idx="985">
                  <c:v>1.65051507112173</c:v>
                </c:pt>
                <c:pt idx="986">
                  <c:v>1.61644672043343</c:v>
                </c:pt>
                <c:pt idx="987">
                  <c:v>1.61644672043343</c:v>
                </c:pt>
                <c:pt idx="988">
                  <c:v>1.61012421881046</c:v>
                </c:pt>
                <c:pt idx="989">
                  <c:v>1.61012421881046</c:v>
                </c:pt>
                <c:pt idx="990">
                  <c:v>1.61012421881046</c:v>
                </c:pt>
                <c:pt idx="991">
                  <c:v>1.61012421881046</c:v>
                </c:pt>
                <c:pt idx="992">
                  <c:v>1.55463822158082</c:v>
                </c:pt>
                <c:pt idx="993">
                  <c:v>1.54987096237073</c:v>
                </c:pt>
                <c:pt idx="994">
                  <c:v>1.54353490404331</c:v>
                </c:pt>
                <c:pt idx="995">
                  <c:v>1.54353490404331</c:v>
                </c:pt>
                <c:pt idx="996">
                  <c:v>1.49164338901763</c:v>
                </c:pt>
                <c:pt idx="997">
                  <c:v>1.47648230602334</c:v>
                </c:pt>
                <c:pt idx="998">
                  <c:v>1.47648230602334</c:v>
                </c:pt>
                <c:pt idx="999">
                  <c:v>1.47146185815331</c:v>
                </c:pt>
                <c:pt idx="1000">
                  <c:v>1.46696966567137</c:v>
                </c:pt>
                <c:pt idx="1001">
                  <c:v>1.46696966567137</c:v>
                </c:pt>
                <c:pt idx="1002">
                  <c:v>1.43961800488879</c:v>
                </c:pt>
                <c:pt idx="1003">
                  <c:v>1.43961800488879</c:v>
                </c:pt>
                <c:pt idx="1004">
                  <c:v>1.43961800488879</c:v>
                </c:pt>
                <c:pt idx="1005">
                  <c:v>1.43961800488879</c:v>
                </c:pt>
                <c:pt idx="1006">
                  <c:v>1.43265487818944</c:v>
                </c:pt>
                <c:pt idx="1007">
                  <c:v>1.42214626533278</c:v>
                </c:pt>
                <c:pt idx="1008">
                  <c:v>1.39283882771841</c:v>
                </c:pt>
                <c:pt idx="1009">
                  <c:v>1.39283882771841</c:v>
                </c:pt>
                <c:pt idx="1010">
                  <c:v>1.39283882771841</c:v>
                </c:pt>
                <c:pt idx="1011">
                  <c:v>1.39283882771841</c:v>
                </c:pt>
                <c:pt idx="1012">
                  <c:v>1.39283882771841</c:v>
                </c:pt>
                <c:pt idx="1013">
                  <c:v>1.39283882771841</c:v>
                </c:pt>
                <c:pt idx="1014">
                  <c:v>1.39283882771841</c:v>
                </c:pt>
                <c:pt idx="1015">
                  <c:v>1.37767920794356</c:v>
                </c:pt>
                <c:pt idx="1016">
                  <c:v>1.37767920794356</c:v>
                </c:pt>
                <c:pt idx="1017">
                  <c:v>1.37767920794356</c:v>
                </c:pt>
                <c:pt idx="1018">
                  <c:v>1.37767920794356</c:v>
                </c:pt>
                <c:pt idx="1019">
                  <c:v>1.37767920794356</c:v>
                </c:pt>
                <c:pt idx="1020">
                  <c:v>1.33521533843796</c:v>
                </c:pt>
                <c:pt idx="1021">
                  <c:v>1.33521533843796</c:v>
                </c:pt>
                <c:pt idx="1022">
                  <c:v>1.32853302555864</c:v>
                </c:pt>
                <c:pt idx="1023">
                  <c:v>1.32853302555864</c:v>
                </c:pt>
                <c:pt idx="1024">
                  <c:v>1.32060592153753</c:v>
                </c:pt>
                <c:pt idx="1025">
                  <c:v>1.32060592153753</c:v>
                </c:pt>
                <c:pt idx="1026">
                  <c:v>1.32060592153753</c:v>
                </c:pt>
                <c:pt idx="1027">
                  <c:v>1.32060592153753</c:v>
                </c:pt>
                <c:pt idx="1028">
                  <c:v>1.3200378782444</c:v>
                </c:pt>
                <c:pt idx="1029">
                  <c:v>1.3200378782444</c:v>
                </c:pt>
                <c:pt idx="1030">
                  <c:v>1.28160056179762</c:v>
                </c:pt>
                <c:pt idx="1031">
                  <c:v>1.28160056179762</c:v>
                </c:pt>
                <c:pt idx="1032">
                  <c:v>1.28160056179762</c:v>
                </c:pt>
                <c:pt idx="1033">
                  <c:v>1.28160056179762</c:v>
                </c:pt>
                <c:pt idx="1034">
                  <c:v>1.28160056179762</c:v>
                </c:pt>
                <c:pt idx="1035">
                  <c:v>1.28160056179762</c:v>
                </c:pt>
                <c:pt idx="1036">
                  <c:v>1.28160056179762</c:v>
                </c:pt>
                <c:pt idx="1037">
                  <c:v>1.28160056179762</c:v>
                </c:pt>
                <c:pt idx="1038">
                  <c:v>1.28160056179762</c:v>
                </c:pt>
                <c:pt idx="1039">
                  <c:v>1.28160056179762</c:v>
                </c:pt>
                <c:pt idx="1040">
                  <c:v>1.28160056179762</c:v>
                </c:pt>
                <c:pt idx="1041">
                  <c:v>1.25399362039844</c:v>
                </c:pt>
                <c:pt idx="1042">
                  <c:v>1.23223374405994</c:v>
                </c:pt>
                <c:pt idx="1043">
                  <c:v>1.23223374405994</c:v>
                </c:pt>
                <c:pt idx="1044">
                  <c:v>1.23223374405994</c:v>
                </c:pt>
                <c:pt idx="1045">
                  <c:v>1.23223374405994</c:v>
                </c:pt>
                <c:pt idx="1046">
                  <c:v>1.23223374405994</c:v>
                </c:pt>
                <c:pt idx="1047">
                  <c:v>1.23223374405994</c:v>
                </c:pt>
                <c:pt idx="1048">
                  <c:v>1.23223374405994</c:v>
                </c:pt>
                <c:pt idx="1049">
                  <c:v>1.23223374405994</c:v>
                </c:pt>
                <c:pt idx="1050">
                  <c:v>1.23223374405994</c:v>
                </c:pt>
                <c:pt idx="1051">
                  <c:v>1.23223374405994</c:v>
                </c:pt>
                <c:pt idx="1052">
                  <c:v>1.2280065146407</c:v>
                </c:pt>
                <c:pt idx="1053">
                  <c:v>1.2280065146407</c:v>
                </c:pt>
                <c:pt idx="1054">
                  <c:v>1.2280065146407</c:v>
                </c:pt>
                <c:pt idx="1055">
                  <c:v>1.2280065146407</c:v>
                </c:pt>
                <c:pt idx="1056">
                  <c:v>1.2280065146407</c:v>
                </c:pt>
                <c:pt idx="1057">
                  <c:v>1.2280065146407</c:v>
                </c:pt>
                <c:pt idx="1058">
                  <c:v>1.2248265183282</c:v>
                </c:pt>
                <c:pt idx="1059">
                  <c:v>1.1921828718783</c:v>
                </c:pt>
                <c:pt idx="1060">
                  <c:v>1.17953380621328</c:v>
                </c:pt>
                <c:pt idx="1061">
                  <c:v>1.17046999107196</c:v>
                </c:pt>
                <c:pt idx="1062">
                  <c:v>1.14140264587042</c:v>
                </c:pt>
                <c:pt idx="1063">
                  <c:v>1.14140264587042</c:v>
                </c:pt>
                <c:pt idx="1064">
                  <c:v>1.14140264587042</c:v>
                </c:pt>
                <c:pt idx="1065">
                  <c:v>1.09201648339207</c:v>
                </c:pt>
                <c:pt idx="1066">
                  <c:v>1.08632407687577</c:v>
                </c:pt>
                <c:pt idx="1067">
                  <c:v>1.07837841224683</c:v>
                </c:pt>
                <c:pt idx="1068">
                  <c:v>1.07837841224683</c:v>
                </c:pt>
                <c:pt idx="1069">
                  <c:v>0.979438614717634</c:v>
                </c:pt>
                <c:pt idx="1070">
                  <c:v>0.979438614717634</c:v>
                </c:pt>
                <c:pt idx="1071">
                  <c:v>0.979438614717634</c:v>
                </c:pt>
                <c:pt idx="1072">
                  <c:v>0.979438614717634</c:v>
                </c:pt>
                <c:pt idx="1073">
                  <c:v>0.979438614717634</c:v>
                </c:pt>
                <c:pt idx="1074">
                  <c:v>0.933809402394299</c:v>
                </c:pt>
                <c:pt idx="1075">
                  <c:v>0.933809402394299</c:v>
                </c:pt>
                <c:pt idx="1076">
                  <c:v>0.896771988857814</c:v>
                </c:pt>
                <c:pt idx="1077">
                  <c:v>0.896771988857814</c:v>
                </c:pt>
                <c:pt idx="1078">
                  <c:v>0.896771988857814</c:v>
                </c:pt>
                <c:pt idx="1079">
                  <c:v>0.855862138431184</c:v>
                </c:pt>
                <c:pt idx="1080">
                  <c:v>0.855862138431184</c:v>
                </c:pt>
                <c:pt idx="1081">
                  <c:v>0.855862138431184</c:v>
                </c:pt>
                <c:pt idx="1082">
                  <c:v>0.855862138431184</c:v>
                </c:pt>
                <c:pt idx="1083">
                  <c:v>0.855862138431184</c:v>
                </c:pt>
                <c:pt idx="1084">
                  <c:v>0.855862138431184</c:v>
                </c:pt>
                <c:pt idx="1085">
                  <c:v>0.85146931829632</c:v>
                </c:pt>
                <c:pt idx="1086">
                  <c:v>0.85146931829632</c:v>
                </c:pt>
                <c:pt idx="1087">
                  <c:v>0.850881895447306</c:v>
                </c:pt>
                <c:pt idx="1088">
                  <c:v>0.810061726043145</c:v>
                </c:pt>
                <c:pt idx="1089">
                  <c:v>0.810061726043145</c:v>
                </c:pt>
                <c:pt idx="1090">
                  <c:v>0.810061726043145</c:v>
                </c:pt>
                <c:pt idx="1091">
                  <c:v>0.79699435380685</c:v>
                </c:pt>
                <c:pt idx="1092">
                  <c:v>0.754519714785505</c:v>
                </c:pt>
                <c:pt idx="1093">
                  <c:v>0.701783442380909</c:v>
                </c:pt>
                <c:pt idx="1094">
                  <c:v>0.701783442380909</c:v>
                </c:pt>
                <c:pt idx="1095">
                  <c:v>0.699999999999999</c:v>
                </c:pt>
                <c:pt idx="1096">
                  <c:v>0.699999999999999</c:v>
                </c:pt>
                <c:pt idx="1097">
                  <c:v>0.699999999999999</c:v>
                </c:pt>
                <c:pt idx="1098">
                  <c:v>0.690072459963445</c:v>
                </c:pt>
                <c:pt idx="1099">
                  <c:v>0.690072459963445</c:v>
                </c:pt>
                <c:pt idx="1100">
                  <c:v>0.690072459963445</c:v>
                </c:pt>
                <c:pt idx="1101">
                  <c:v>0.690072459963445</c:v>
                </c:pt>
                <c:pt idx="1102">
                  <c:v>0.690072459963445</c:v>
                </c:pt>
                <c:pt idx="1103">
                  <c:v>0.690072459963445</c:v>
                </c:pt>
                <c:pt idx="1104">
                  <c:v>0.690072459963445</c:v>
                </c:pt>
                <c:pt idx="1105">
                  <c:v>0.690072459963445</c:v>
                </c:pt>
                <c:pt idx="1106">
                  <c:v>0.690072459963445</c:v>
                </c:pt>
                <c:pt idx="1107">
                  <c:v>0.690072459963445</c:v>
                </c:pt>
                <c:pt idx="1108">
                  <c:v>0.687677249878167</c:v>
                </c:pt>
                <c:pt idx="1109">
                  <c:v>0.687677249878167</c:v>
                </c:pt>
                <c:pt idx="1110">
                  <c:v>0.687677249878167</c:v>
                </c:pt>
                <c:pt idx="1111">
                  <c:v>0.680294054067797</c:v>
                </c:pt>
                <c:pt idx="1112">
                  <c:v>0.680294054067797</c:v>
                </c:pt>
                <c:pt idx="1113">
                  <c:v>0.680294054067797</c:v>
                </c:pt>
                <c:pt idx="1114">
                  <c:v>0.680294054067797</c:v>
                </c:pt>
                <c:pt idx="1115">
                  <c:v>0.657647321898295</c:v>
                </c:pt>
                <c:pt idx="1116">
                  <c:v>0.657647321898295</c:v>
                </c:pt>
                <c:pt idx="1117">
                  <c:v>0.651920240520263</c:v>
                </c:pt>
                <c:pt idx="1118">
                  <c:v>0.651920240520263</c:v>
                </c:pt>
                <c:pt idx="1119">
                  <c:v>0.601664358259652</c:v>
                </c:pt>
                <c:pt idx="1120">
                  <c:v>0.601664358259652</c:v>
                </c:pt>
                <c:pt idx="1121">
                  <c:v>0.601664358259652</c:v>
                </c:pt>
                <c:pt idx="1122">
                  <c:v>0.570087712549568</c:v>
                </c:pt>
                <c:pt idx="1123">
                  <c:v>0.570087712549568</c:v>
                </c:pt>
                <c:pt idx="1124">
                  <c:v>0.565685424949237</c:v>
                </c:pt>
                <c:pt idx="1125">
                  <c:v>0.565685424949237</c:v>
                </c:pt>
                <c:pt idx="1126">
                  <c:v>0.565685424949237</c:v>
                </c:pt>
                <c:pt idx="1127">
                  <c:v>0.565685424949237</c:v>
                </c:pt>
                <c:pt idx="1128">
                  <c:v>0.565685424949237</c:v>
                </c:pt>
                <c:pt idx="1129">
                  <c:v>0.565685424949237</c:v>
                </c:pt>
                <c:pt idx="1130">
                  <c:v>0.565685424949237</c:v>
                </c:pt>
                <c:pt idx="1131">
                  <c:v>0.565685424949237</c:v>
                </c:pt>
                <c:pt idx="1132">
                  <c:v>0.565685424949237</c:v>
                </c:pt>
                <c:pt idx="1133">
                  <c:v>0.565685424949237</c:v>
                </c:pt>
                <c:pt idx="1134">
                  <c:v>0.565685424949237</c:v>
                </c:pt>
                <c:pt idx="1135">
                  <c:v>0.565685424949237</c:v>
                </c:pt>
                <c:pt idx="1136">
                  <c:v>0.55036351623268</c:v>
                </c:pt>
                <c:pt idx="1137">
                  <c:v>0.540832691319598</c:v>
                </c:pt>
                <c:pt idx="1138">
                  <c:v>0.530377224247045</c:v>
                </c:pt>
                <c:pt idx="1139">
                  <c:v>0.474341649025255</c:v>
                </c:pt>
                <c:pt idx="1140">
                  <c:v>0.474341649025255</c:v>
                </c:pt>
                <c:pt idx="1141">
                  <c:v>0.474341649025255</c:v>
                </c:pt>
                <c:pt idx="1142">
                  <c:v>0.474341649025255</c:v>
                </c:pt>
                <c:pt idx="1143">
                  <c:v>0.474341649025255</c:v>
                </c:pt>
                <c:pt idx="1144">
                  <c:v>0.474341649025255</c:v>
                </c:pt>
                <c:pt idx="1145">
                  <c:v>0.439089968002002</c:v>
                </c:pt>
                <c:pt idx="1146">
                  <c:v>0.439089968002002</c:v>
                </c:pt>
                <c:pt idx="1147">
                  <c:v>0.39</c:v>
                </c:pt>
                <c:pt idx="1148">
                  <c:v>0.286356421265527</c:v>
                </c:pt>
                <c:pt idx="1149">
                  <c:v>0.13</c:v>
                </c:pt>
              </c:numCache>
            </c:numRef>
          </c:xVal>
          <c:yVal>
            <c:numRef>
              <c:f>fingerPrinting1NN.txt!$B:$B</c:f>
              <c:numCache>
                <c:formatCode>General</c:formatCode>
                <c:ptCount val="1048576"/>
                <c:pt idx="0">
                  <c:v>99.91</c:v>
                </c:pt>
                <c:pt idx="1">
                  <c:v>99.91</c:v>
                </c:pt>
                <c:pt idx="2">
                  <c:v>99.74</c:v>
                </c:pt>
                <c:pt idx="3">
                  <c:v>99.65000000000001</c:v>
                </c:pt>
                <c:pt idx="4">
                  <c:v>99.57</c:v>
                </c:pt>
                <c:pt idx="5">
                  <c:v>99.57</c:v>
                </c:pt>
                <c:pt idx="6">
                  <c:v>99.39</c:v>
                </c:pt>
                <c:pt idx="7">
                  <c:v>99.39</c:v>
                </c:pt>
                <c:pt idx="8">
                  <c:v>99.39</c:v>
                </c:pt>
                <c:pt idx="9">
                  <c:v>99.39</c:v>
                </c:pt>
                <c:pt idx="10">
                  <c:v>99.39</c:v>
                </c:pt>
                <c:pt idx="11">
                  <c:v>98.96</c:v>
                </c:pt>
                <c:pt idx="12">
                  <c:v>98.87</c:v>
                </c:pt>
                <c:pt idx="13">
                  <c:v>98.87</c:v>
                </c:pt>
                <c:pt idx="14">
                  <c:v>98.87</c:v>
                </c:pt>
                <c:pt idx="15">
                  <c:v>98.87</c:v>
                </c:pt>
                <c:pt idx="16">
                  <c:v>98.87</c:v>
                </c:pt>
                <c:pt idx="17">
                  <c:v>98.43</c:v>
                </c:pt>
                <c:pt idx="18">
                  <c:v>98.43</c:v>
                </c:pt>
                <c:pt idx="19">
                  <c:v>98.43</c:v>
                </c:pt>
                <c:pt idx="20">
                  <c:v>98.43</c:v>
                </c:pt>
                <c:pt idx="21">
                  <c:v>98.09</c:v>
                </c:pt>
                <c:pt idx="22">
                  <c:v>98.0</c:v>
                </c:pt>
                <c:pt idx="23">
                  <c:v>98.0</c:v>
                </c:pt>
                <c:pt idx="24">
                  <c:v>98.0</c:v>
                </c:pt>
                <c:pt idx="25">
                  <c:v>98.0</c:v>
                </c:pt>
                <c:pt idx="26">
                  <c:v>97.65000000000001</c:v>
                </c:pt>
                <c:pt idx="27">
                  <c:v>97.65000000000001</c:v>
                </c:pt>
                <c:pt idx="28">
                  <c:v>97.48</c:v>
                </c:pt>
                <c:pt idx="29">
                  <c:v>97.48</c:v>
                </c:pt>
                <c:pt idx="30">
                  <c:v>97.3</c:v>
                </c:pt>
                <c:pt idx="31">
                  <c:v>97.22</c:v>
                </c:pt>
                <c:pt idx="32">
                  <c:v>97.13</c:v>
                </c:pt>
                <c:pt idx="33">
                  <c:v>97.04</c:v>
                </c:pt>
                <c:pt idx="34">
                  <c:v>96.96</c:v>
                </c:pt>
                <c:pt idx="35">
                  <c:v>96.87</c:v>
                </c:pt>
                <c:pt idx="36">
                  <c:v>96.78</c:v>
                </c:pt>
                <c:pt idx="37">
                  <c:v>96.7</c:v>
                </c:pt>
                <c:pt idx="38">
                  <c:v>96.7</c:v>
                </c:pt>
                <c:pt idx="39">
                  <c:v>96.52</c:v>
                </c:pt>
                <c:pt idx="40">
                  <c:v>96.43</c:v>
                </c:pt>
                <c:pt idx="41">
                  <c:v>96.43</c:v>
                </c:pt>
                <c:pt idx="42">
                  <c:v>96.26</c:v>
                </c:pt>
                <c:pt idx="43">
                  <c:v>96.26</c:v>
                </c:pt>
                <c:pt idx="44">
                  <c:v>96.26</c:v>
                </c:pt>
                <c:pt idx="45">
                  <c:v>96.26</c:v>
                </c:pt>
                <c:pt idx="46">
                  <c:v>95.91</c:v>
                </c:pt>
                <c:pt idx="47">
                  <c:v>95.91</c:v>
                </c:pt>
                <c:pt idx="48">
                  <c:v>95.91</c:v>
                </c:pt>
                <c:pt idx="49">
                  <c:v>95.91</c:v>
                </c:pt>
                <c:pt idx="50">
                  <c:v>95.91</c:v>
                </c:pt>
                <c:pt idx="51">
                  <c:v>95.91</c:v>
                </c:pt>
                <c:pt idx="52">
                  <c:v>95.39</c:v>
                </c:pt>
                <c:pt idx="53">
                  <c:v>95.3</c:v>
                </c:pt>
                <c:pt idx="54">
                  <c:v>95.3</c:v>
                </c:pt>
                <c:pt idx="55">
                  <c:v>95.3</c:v>
                </c:pt>
                <c:pt idx="56">
                  <c:v>95.3</c:v>
                </c:pt>
                <c:pt idx="57">
                  <c:v>95.3</c:v>
                </c:pt>
                <c:pt idx="58">
                  <c:v>95.3</c:v>
                </c:pt>
                <c:pt idx="59">
                  <c:v>95.3</c:v>
                </c:pt>
                <c:pt idx="60">
                  <c:v>95.3</c:v>
                </c:pt>
                <c:pt idx="61">
                  <c:v>95.3</c:v>
                </c:pt>
                <c:pt idx="62">
                  <c:v>94.52</c:v>
                </c:pt>
                <c:pt idx="63">
                  <c:v>94.43</c:v>
                </c:pt>
                <c:pt idx="64">
                  <c:v>94.43</c:v>
                </c:pt>
                <c:pt idx="65">
                  <c:v>94.26</c:v>
                </c:pt>
                <c:pt idx="66">
                  <c:v>94.17</c:v>
                </c:pt>
                <c:pt idx="67">
                  <c:v>94.09</c:v>
                </c:pt>
                <c:pt idx="68">
                  <c:v>94.0</c:v>
                </c:pt>
                <c:pt idx="69">
                  <c:v>93.91</c:v>
                </c:pt>
                <c:pt idx="70">
                  <c:v>93.91</c:v>
                </c:pt>
                <c:pt idx="71">
                  <c:v>93.91</c:v>
                </c:pt>
                <c:pt idx="72">
                  <c:v>93.91</c:v>
                </c:pt>
                <c:pt idx="73">
                  <c:v>93.91</c:v>
                </c:pt>
                <c:pt idx="74">
                  <c:v>93.48</c:v>
                </c:pt>
                <c:pt idx="75">
                  <c:v>93.39</c:v>
                </c:pt>
                <c:pt idx="76">
                  <c:v>93.3</c:v>
                </c:pt>
                <c:pt idx="77">
                  <c:v>93.22</c:v>
                </c:pt>
                <c:pt idx="78">
                  <c:v>93.22</c:v>
                </c:pt>
                <c:pt idx="79">
                  <c:v>93.22</c:v>
                </c:pt>
                <c:pt idx="80">
                  <c:v>93.22</c:v>
                </c:pt>
                <c:pt idx="81">
                  <c:v>92.87</c:v>
                </c:pt>
                <c:pt idx="82">
                  <c:v>92.87</c:v>
                </c:pt>
                <c:pt idx="83">
                  <c:v>92.87</c:v>
                </c:pt>
                <c:pt idx="84">
                  <c:v>92.61</c:v>
                </c:pt>
                <c:pt idx="85">
                  <c:v>92.61</c:v>
                </c:pt>
                <c:pt idx="86">
                  <c:v>92.61</c:v>
                </c:pt>
                <c:pt idx="87">
                  <c:v>92.35</c:v>
                </c:pt>
                <c:pt idx="88">
                  <c:v>92.35</c:v>
                </c:pt>
                <c:pt idx="89">
                  <c:v>92.17</c:v>
                </c:pt>
                <c:pt idx="90">
                  <c:v>92.09</c:v>
                </c:pt>
                <c:pt idx="91">
                  <c:v>92.0</c:v>
                </c:pt>
                <c:pt idx="92">
                  <c:v>92.0</c:v>
                </c:pt>
                <c:pt idx="93">
                  <c:v>92.0</c:v>
                </c:pt>
                <c:pt idx="94">
                  <c:v>92.0</c:v>
                </c:pt>
                <c:pt idx="95">
                  <c:v>91.65000000000001</c:v>
                </c:pt>
                <c:pt idx="96">
                  <c:v>91.57</c:v>
                </c:pt>
                <c:pt idx="97">
                  <c:v>91.48</c:v>
                </c:pt>
                <c:pt idx="98">
                  <c:v>91.48</c:v>
                </c:pt>
                <c:pt idx="99">
                  <c:v>91.48</c:v>
                </c:pt>
                <c:pt idx="100">
                  <c:v>91.48</c:v>
                </c:pt>
                <c:pt idx="101">
                  <c:v>91.13</c:v>
                </c:pt>
                <c:pt idx="102">
                  <c:v>91.04</c:v>
                </c:pt>
                <c:pt idx="103">
                  <c:v>91.04</c:v>
                </c:pt>
                <c:pt idx="104">
                  <c:v>91.04</c:v>
                </c:pt>
                <c:pt idx="105">
                  <c:v>90.78</c:v>
                </c:pt>
                <c:pt idx="106">
                  <c:v>90.7</c:v>
                </c:pt>
                <c:pt idx="107">
                  <c:v>90.61</c:v>
                </c:pt>
                <c:pt idx="108">
                  <c:v>90.52</c:v>
                </c:pt>
                <c:pt idx="109">
                  <c:v>90.52</c:v>
                </c:pt>
                <c:pt idx="110">
                  <c:v>90.52</c:v>
                </c:pt>
                <c:pt idx="111">
                  <c:v>90.52</c:v>
                </c:pt>
                <c:pt idx="112">
                  <c:v>90.52</c:v>
                </c:pt>
                <c:pt idx="113">
                  <c:v>90.52</c:v>
                </c:pt>
                <c:pt idx="114">
                  <c:v>90.52</c:v>
                </c:pt>
                <c:pt idx="115">
                  <c:v>89.91</c:v>
                </c:pt>
                <c:pt idx="116">
                  <c:v>89.91</c:v>
                </c:pt>
                <c:pt idx="117">
                  <c:v>89.91</c:v>
                </c:pt>
                <c:pt idx="118">
                  <c:v>89.91</c:v>
                </c:pt>
                <c:pt idx="119">
                  <c:v>89.91</c:v>
                </c:pt>
                <c:pt idx="120">
                  <c:v>89.48</c:v>
                </c:pt>
                <c:pt idx="121">
                  <c:v>89.39</c:v>
                </c:pt>
                <c:pt idx="122">
                  <c:v>89.3</c:v>
                </c:pt>
                <c:pt idx="123">
                  <c:v>89.22</c:v>
                </c:pt>
                <c:pt idx="124">
                  <c:v>89.13</c:v>
                </c:pt>
                <c:pt idx="125">
                  <c:v>89.04</c:v>
                </c:pt>
                <c:pt idx="126">
                  <c:v>89.04</c:v>
                </c:pt>
                <c:pt idx="127">
                  <c:v>89.04</c:v>
                </c:pt>
                <c:pt idx="128">
                  <c:v>88.78</c:v>
                </c:pt>
                <c:pt idx="129">
                  <c:v>88.7</c:v>
                </c:pt>
                <c:pt idx="130">
                  <c:v>88.7</c:v>
                </c:pt>
                <c:pt idx="131">
                  <c:v>88.7</c:v>
                </c:pt>
                <c:pt idx="132">
                  <c:v>88.43</c:v>
                </c:pt>
                <c:pt idx="133">
                  <c:v>88.35</c:v>
                </c:pt>
                <c:pt idx="134">
                  <c:v>88.35</c:v>
                </c:pt>
                <c:pt idx="135">
                  <c:v>88.17</c:v>
                </c:pt>
                <c:pt idx="136">
                  <c:v>88.17</c:v>
                </c:pt>
                <c:pt idx="137">
                  <c:v>88.0</c:v>
                </c:pt>
                <c:pt idx="138">
                  <c:v>88.0</c:v>
                </c:pt>
                <c:pt idx="139">
                  <c:v>87.83</c:v>
                </c:pt>
                <c:pt idx="140">
                  <c:v>87.83</c:v>
                </c:pt>
                <c:pt idx="141">
                  <c:v>87.83</c:v>
                </c:pt>
                <c:pt idx="142">
                  <c:v>87.57</c:v>
                </c:pt>
                <c:pt idx="143">
                  <c:v>87.57</c:v>
                </c:pt>
                <c:pt idx="144">
                  <c:v>87.57</c:v>
                </c:pt>
                <c:pt idx="145">
                  <c:v>87.57</c:v>
                </c:pt>
                <c:pt idx="146">
                  <c:v>87.57</c:v>
                </c:pt>
                <c:pt idx="147">
                  <c:v>87.57</c:v>
                </c:pt>
                <c:pt idx="148">
                  <c:v>87.57</c:v>
                </c:pt>
                <c:pt idx="149">
                  <c:v>87.57</c:v>
                </c:pt>
                <c:pt idx="150">
                  <c:v>87.57</c:v>
                </c:pt>
                <c:pt idx="151">
                  <c:v>87.57</c:v>
                </c:pt>
                <c:pt idx="152">
                  <c:v>87.57</c:v>
                </c:pt>
                <c:pt idx="153">
                  <c:v>86.61</c:v>
                </c:pt>
                <c:pt idx="154">
                  <c:v>86.52</c:v>
                </c:pt>
                <c:pt idx="155">
                  <c:v>86.52</c:v>
                </c:pt>
                <c:pt idx="156">
                  <c:v>86.52</c:v>
                </c:pt>
                <c:pt idx="157">
                  <c:v>86.52</c:v>
                </c:pt>
                <c:pt idx="158">
                  <c:v>86.17</c:v>
                </c:pt>
                <c:pt idx="159">
                  <c:v>86.17</c:v>
                </c:pt>
                <c:pt idx="160">
                  <c:v>86.0</c:v>
                </c:pt>
                <c:pt idx="161">
                  <c:v>86.0</c:v>
                </c:pt>
                <c:pt idx="162">
                  <c:v>85.83</c:v>
                </c:pt>
                <c:pt idx="163">
                  <c:v>85.74</c:v>
                </c:pt>
                <c:pt idx="164">
                  <c:v>85.74</c:v>
                </c:pt>
                <c:pt idx="165">
                  <c:v>85.74</c:v>
                </c:pt>
                <c:pt idx="166">
                  <c:v>85.74</c:v>
                </c:pt>
                <c:pt idx="167">
                  <c:v>85.39</c:v>
                </c:pt>
                <c:pt idx="168">
                  <c:v>85.39</c:v>
                </c:pt>
                <c:pt idx="169">
                  <c:v>85.22</c:v>
                </c:pt>
                <c:pt idx="170">
                  <c:v>85.13</c:v>
                </c:pt>
                <c:pt idx="171">
                  <c:v>85.13</c:v>
                </c:pt>
                <c:pt idx="172">
                  <c:v>85.13</c:v>
                </c:pt>
                <c:pt idx="173">
                  <c:v>84.87</c:v>
                </c:pt>
                <c:pt idx="174">
                  <c:v>84.87</c:v>
                </c:pt>
                <c:pt idx="175">
                  <c:v>84.87</c:v>
                </c:pt>
                <c:pt idx="176">
                  <c:v>84.87</c:v>
                </c:pt>
                <c:pt idx="177">
                  <c:v>84.87</c:v>
                </c:pt>
                <c:pt idx="178">
                  <c:v>84.87</c:v>
                </c:pt>
                <c:pt idx="179">
                  <c:v>84.87</c:v>
                </c:pt>
                <c:pt idx="180">
                  <c:v>84.87</c:v>
                </c:pt>
                <c:pt idx="181">
                  <c:v>84.87</c:v>
                </c:pt>
                <c:pt idx="182">
                  <c:v>84.87</c:v>
                </c:pt>
                <c:pt idx="183">
                  <c:v>84.87</c:v>
                </c:pt>
                <c:pt idx="184">
                  <c:v>84.87</c:v>
                </c:pt>
                <c:pt idx="185">
                  <c:v>83.83</c:v>
                </c:pt>
                <c:pt idx="186">
                  <c:v>83.83</c:v>
                </c:pt>
                <c:pt idx="187">
                  <c:v>83.83</c:v>
                </c:pt>
                <c:pt idx="188">
                  <c:v>83.83</c:v>
                </c:pt>
                <c:pt idx="189">
                  <c:v>83.48</c:v>
                </c:pt>
                <c:pt idx="190">
                  <c:v>83.39</c:v>
                </c:pt>
                <c:pt idx="191">
                  <c:v>83.39</c:v>
                </c:pt>
                <c:pt idx="192">
                  <c:v>83.22</c:v>
                </c:pt>
                <c:pt idx="193">
                  <c:v>83.22</c:v>
                </c:pt>
                <c:pt idx="194">
                  <c:v>83.04</c:v>
                </c:pt>
                <c:pt idx="195">
                  <c:v>82.96</c:v>
                </c:pt>
                <c:pt idx="196">
                  <c:v>82.96</c:v>
                </c:pt>
                <c:pt idx="197">
                  <c:v>82.78</c:v>
                </c:pt>
                <c:pt idx="198">
                  <c:v>82.78</c:v>
                </c:pt>
                <c:pt idx="199">
                  <c:v>82.78</c:v>
                </c:pt>
                <c:pt idx="200">
                  <c:v>82.78</c:v>
                </c:pt>
                <c:pt idx="201">
                  <c:v>82.78</c:v>
                </c:pt>
                <c:pt idx="202">
                  <c:v>82.35</c:v>
                </c:pt>
                <c:pt idx="203">
                  <c:v>82.26</c:v>
                </c:pt>
                <c:pt idx="204">
                  <c:v>82.17</c:v>
                </c:pt>
                <c:pt idx="205">
                  <c:v>82.17</c:v>
                </c:pt>
                <c:pt idx="206">
                  <c:v>82.17</c:v>
                </c:pt>
                <c:pt idx="207">
                  <c:v>82.17</c:v>
                </c:pt>
                <c:pt idx="208">
                  <c:v>82.17</c:v>
                </c:pt>
                <c:pt idx="209">
                  <c:v>82.17</c:v>
                </c:pt>
                <c:pt idx="210">
                  <c:v>82.17</c:v>
                </c:pt>
                <c:pt idx="211">
                  <c:v>81.57</c:v>
                </c:pt>
                <c:pt idx="212">
                  <c:v>81.57</c:v>
                </c:pt>
                <c:pt idx="213">
                  <c:v>81.57</c:v>
                </c:pt>
                <c:pt idx="214">
                  <c:v>81.57</c:v>
                </c:pt>
                <c:pt idx="215">
                  <c:v>81.57</c:v>
                </c:pt>
                <c:pt idx="216">
                  <c:v>81.57</c:v>
                </c:pt>
                <c:pt idx="217">
                  <c:v>81.57</c:v>
                </c:pt>
                <c:pt idx="218">
                  <c:v>80.96</c:v>
                </c:pt>
                <c:pt idx="219">
                  <c:v>80.87</c:v>
                </c:pt>
                <c:pt idx="220">
                  <c:v>80.87</c:v>
                </c:pt>
                <c:pt idx="221">
                  <c:v>80.87</c:v>
                </c:pt>
                <c:pt idx="222">
                  <c:v>80.87</c:v>
                </c:pt>
                <c:pt idx="223">
                  <c:v>80.87</c:v>
                </c:pt>
                <c:pt idx="224">
                  <c:v>80.43</c:v>
                </c:pt>
                <c:pt idx="225">
                  <c:v>80.35</c:v>
                </c:pt>
                <c:pt idx="226">
                  <c:v>80.26</c:v>
                </c:pt>
                <c:pt idx="227">
                  <c:v>80.17</c:v>
                </c:pt>
                <c:pt idx="228">
                  <c:v>80.17</c:v>
                </c:pt>
                <c:pt idx="229">
                  <c:v>80.0</c:v>
                </c:pt>
                <c:pt idx="230">
                  <c:v>80.0</c:v>
                </c:pt>
                <c:pt idx="231">
                  <c:v>80.0</c:v>
                </c:pt>
                <c:pt idx="232">
                  <c:v>80.0</c:v>
                </c:pt>
                <c:pt idx="233">
                  <c:v>80.0</c:v>
                </c:pt>
                <c:pt idx="234">
                  <c:v>80.0</c:v>
                </c:pt>
                <c:pt idx="235">
                  <c:v>80.0</c:v>
                </c:pt>
                <c:pt idx="236">
                  <c:v>79.39</c:v>
                </c:pt>
                <c:pt idx="237">
                  <c:v>79.3</c:v>
                </c:pt>
                <c:pt idx="238">
                  <c:v>79.3</c:v>
                </c:pt>
                <c:pt idx="239">
                  <c:v>79.3</c:v>
                </c:pt>
                <c:pt idx="240">
                  <c:v>79.3</c:v>
                </c:pt>
                <c:pt idx="241">
                  <c:v>79.3</c:v>
                </c:pt>
                <c:pt idx="242">
                  <c:v>79.3</c:v>
                </c:pt>
                <c:pt idx="243">
                  <c:v>79.3</c:v>
                </c:pt>
                <c:pt idx="244">
                  <c:v>79.3</c:v>
                </c:pt>
                <c:pt idx="245">
                  <c:v>79.3</c:v>
                </c:pt>
                <c:pt idx="246">
                  <c:v>79.3</c:v>
                </c:pt>
                <c:pt idx="247">
                  <c:v>79.3</c:v>
                </c:pt>
                <c:pt idx="248">
                  <c:v>79.3</c:v>
                </c:pt>
                <c:pt idx="249">
                  <c:v>78.26</c:v>
                </c:pt>
                <c:pt idx="250">
                  <c:v>78.26</c:v>
                </c:pt>
                <c:pt idx="251">
                  <c:v>78.09</c:v>
                </c:pt>
                <c:pt idx="252">
                  <c:v>78.09</c:v>
                </c:pt>
                <c:pt idx="253">
                  <c:v>78.09</c:v>
                </c:pt>
                <c:pt idx="254">
                  <c:v>78.09</c:v>
                </c:pt>
                <c:pt idx="255">
                  <c:v>77.74</c:v>
                </c:pt>
                <c:pt idx="256">
                  <c:v>77.65000000000001</c:v>
                </c:pt>
                <c:pt idx="257">
                  <c:v>77.57</c:v>
                </c:pt>
                <c:pt idx="258">
                  <c:v>77.57</c:v>
                </c:pt>
                <c:pt idx="259">
                  <c:v>77.39</c:v>
                </c:pt>
                <c:pt idx="260">
                  <c:v>77.39</c:v>
                </c:pt>
                <c:pt idx="261">
                  <c:v>77.22</c:v>
                </c:pt>
                <c:pt idx="262">
                  <c:v>77.22</c:v>
                </c:pt>
                <c:pt idx="263">
                  <c:v>77.04</c:v>
                </c:pt>
                <c:pt idx="264">
                  <c:v>77.04</c:v>
                </c:pt>
                <c:pt idx="265">
                  <c:v>77.04</c:v>
                </c:pt>
                <c:pt idx="266">
                  <c:v>76.78</c:v>
                </c:pt>
                <c:pt idx="267">
                  <c:v>76.78</c:v>
                </c:pt>
                <c:pt idx="268">
                  <c:v>76.78</c:v>
                </c:pt>
                <c:pt idx="269">
                  <c:v>76.78</c:v>
                </c:pt>
                <c:pt idx="270">
                  <c:v>76.43</c:v>
                </c:pt>
                <c:pt idx="271">
                  <c:v>76.35</c:v>
                </c:pt>
                <c:pt idx="272">
                  <c:v>76.26</c:v>
                </c:pt>
                <c:pt idx="273">
                  <c:v>76.17</c:v>
                </c:pt>
                <c:pt idx="274">
                  <c:v>76.09</c:v>
                </c:pt>
                <c:pt idx="275">
                  <c:v>76.09</c:v>
                </c:pt>
                <c:pt idx="276">
                  <c:v>75.91</c:v>
                </c:pt>
                <c:pt idx="277">
                  <c:v>75.83</c:v>
                </c:pt>
                <c:pt idx="278">
                  <c:v>75.83</c:v>
                </c:pt>
                <c:pt idx="279">
                  <c:v>75.65000000000001</c:v>
                </c:pt>
                <c:pt idx="280">
                  <c:v>75.65000000000001</c:v>
                </c:pt>
                <c:pt idx="281">
                  <c:v>75.65000000000001</c:v>
                </c:pt>
                <c:pt idx="282">
                  <c:v>75.65000000000001</c:v>
                </c:pt>
                <c:pt idx="283">
                  <c:v>75.65000000000001</c:v>
                </c:pt>
                <c:pt idx="284">
                  <c:v>75.65000000000001</c:v>
                </c:pt>
                <c:pt idx="285">
                  <c:v>75.13</c:v>
                </c:pt>
                <c:pt idx="286">
                  <c:v>75.04</c:v>
                </c:pt>
                <c:pt idx="287">
                  <c:v>75.04</c:v>
                </c:pt>
                <c:pt idx="288">
                  <c:v>74.87</c:v>
                </c:pt>
                <c:pt idx="289">
                  <c:v>74.87</c:v>
                </c:pt>
                <c:pt idx="290">
                  <c:v>74.87</c:v>
                </c:pt>
                <c:pt idx="291">
                  <c:v>74.61</c:v>
                </c:pt>
                <c:pt idx="292">
                  <c:v>74.61</c:v>
                </c:pt>
                <c:pt idx="293">
                  <c:v>74.43</c:v>
                </c:pt>
                <c:pt idx="294">
                  <c:v>74.43</c:v>
                </c:pt>
                <c:pt idx="295">
                  <c:v>74.43</c:v>
                </c:pt>
                <c:pt idx="296">
                  <c:v>74.43</c:v>
                </c:pt>
                <c:pt idx="297">
                  <c:v>74.43</c:v>
                </c:pt>
                <c:pt idx="298">
                  <c:v>74.43</c:v>
                </c:pt>
                <c:pt idx="299">
                  <c:v>73.91</c:v>
                </c:pt>
                <c:pt idx="300">
                  <c:v>73.91</c:v>
                </c:pt>
                <c:pt idx="301">
                  <c:v>73.74</c:v>
                </c:pt>
                <c:pt idx="302">
                  <c:v>73.74</c:v>
                </c:pt>
                <c:pt idx="303">
                  <c:v>73.74</c:v>
                </c:pt>
                <c:pt idx="304">
                  <c:v>73.48</c:v>
                </c:pt>
                <c:pt idx="305">
                  <c:v>73.39</c:v>
                </c:pt>
                <c:pt idx="306">
                  <c:v>73.3</c:v>
                </c:pt>
                <c:pt idx="307">
                  <c:v>73.22</c:v>
                </c:pt>
                <c:pt idx="308">
                  <c:v>73.22</c:v>
                </c:pt>
                <c:pt idx="309">
                  <c:v>73.04</c:v>
                </c:pt>
                <c:pt idx="310">
                  <c:v>72.96</c:v>
                </c:pt>
                <c:pt idx="311">
                  <c:v>72.87</c:v>
                </c:pt>
                <c:pt idx="312">
                  <c:v>72.78</c:v>
                </c:pt>
                <c:pt idx="313">
                  <c:v>72.78</c:v>
                </c:pt>
                <c:pt idx="314">
                  <c:v>72.78</c:v>
                </c:pt>
                <c:pt idx="315">
                  <c:v>72.78</c:v>
                </c:pt>
                <c:pt idx="316">
                  <c:v>72.78</c:v>
                </c:pt>
                <c:pt idx="317">
                  <c:v>72.78</c:v>
                </c:pt>
                <c:pt idx="318">
                  <c:v>72.78</c:v>
                </c:pt>
                <c:pt idx="319">
                  <c:v>72.17</c:v>
                </c:pt>
                <c:pt idx="320">
                  <c:v>72.17</c:v>
                </c:pt>
                <c:pt idx="321">
                  <c:v>72.17</c:v>
                </c:pt>
                <c:pt idx="322">
                  <c:v>72.17</c:v>
                </c:pt>
                <c:pt idx="323">
                  <c:v>71.83</c:v>
                </c:pt>
                <c:pt idx="324">
                  <c:v>71.83</c:v>
                </c:pt>
                <c:pt idx="325">
                  <c:v>71.83</c:v>
                </c:pt>
                <c:pt idx="326">
                  <c:v>71.83</c:v>
                </c:pt>
                <c:pt idx="327">
                  <c:v>71.83</c:v>
                </c:pt>
                <c:pt idx="328">
                  <c:v>71.83</c:v>
                </c:pt>
                <c:pt idx="329">
                  <c:v>71.83</c:v>
                </c:pt>
                <c:pt idx="330">
                  <c:v>71.83</c:v>
                </c:pt>
                <c:pt idx="331">
                  <c:v>71.83</c:v>
                </c:pt>
                <c:pt idx="332">
                  <c:v>71.83</c:v>
                </c:pt>
                <c:pt idx="333">
                  <c:v>71.83</c:v>
                </c:pt>
                <c:pt idx="334">
                  <c:v>70.87</c:v>
                </c:pt>
                <c:pt idx="335">
                  <c:v>70.78</c:v>
                </c:pt>
                <c:pt idx="336">
                  <c:v>70.7</c:v>
                </c:pt>
                <c:pt idx="337">
                  <c:v>70.7</c:v>
                </c:pt>
                <c:pt idx="338">
                  <c:v>70.7</c:v>
                </c:pt>
                <c:pt idx="339">
                  <c:v>70.7</c:v>
                </c:pt>
                <c:pt idx="340">
                  <c:v>70.7</c:v>
                </c:pt>
                <c:pt idx="341">
                  <c:v>70.7</c:v>
                </c:pt>
                <c:pt idx="342">
                  <c:v>70.7</c:v>
                </c:pt>
                <c:pt idx="343">
                  <c:v>70.7</c:v>
                </c:pt>
                <c:pt idx="344">
                  <c:v>70.7</c:v>
                </c:pt>
                <c:pt idx="345">
                  <c:v>70.7</c:v>
                </c:pt>
                <c:pt idx="346">
                  <c:v>70.7</c:v>
                </c:pt>
                <c:pt idx="347">
                  <c:v>70.7</c:v>
                </c:pt>
                <c:pt idx="348">
                  <c:v>69.65000000000001</c:v>
                </c:pt>
                <c:pt idx="349">
                  <c:v>69.57</c:v>
                </c:pt>
                <c:pt idx="350">
                  <c:v>69.57</c:v>
                </c:pt>
                <c:pt idx="351">
                  <c:v>69.57</c:v>
                </c:pt>
                <c:pt idx="352">
                  <c:v>69.57</c:v>
                </c:pt>
                <c:pt idx="353">
                  <c:v>69.57</c:v>
                </c:pt>
                <c:pt idx="354">
                  <c:v>69.57</c:v>
                </c:pt>
                <c:pt idx="355">
                  <c:v>69.57</c:v>
                </c:pt>
                <c:pt idx="356">
                  <c:v>69.57</c:v>
                </c:pt>
                <c:pt idx="357">
                  <c:v>69.57</c:v>
                </c:pt>
                <c:pt idx="358">
                  <c:v>68.78</c:v>
                </c:pt>
                <c:pt idx="359">
                  <c:v>68.78</c:v>
                </c:pt>
                <c:pt idx="360">
                  <c:v>68.78</c:v>
                </c:pt>
                <c:pt idx="361">
                  <c:v>68.52</c:v>
                </c:pt>
                <c:pt idx="362">
                  <c:v>68.43</c:v>
                </c:pt>
                <c:pt idx="363">
                  <c:v>68.35</c:v>
                </c:pt>
                <c:pt idx="364">
                  <c:v>68.35</c:v>
                </c:pt>
                <c:pt idx="365">
                  <c:v>68.35</c:v>
                </c:pt>
                <c:pt idx="366">
                  <c:v>68.35</c:v>
                </c:pt>
                <c:pt idx="367">
                  <c:v>68.35</c:v>
                </c:pt>
                <c:pt idx="368">
                  <c:v>68.35</c:v>
                </c:pt>
                <c:pt idx="369">
                  <c:v>68.35</c:v>
                </c:pt>
                <c:pt idx="370">
                  <c:v>68.35</c:v>
                </c:pt>
                <c:pt idx="371">
                  <c:v>68.35</c:v>
                </c:pt>
                <c:pt idx="372">
                  <c:v>68.35</c:v>
                </c:pt>
                <c:pt idx="373">
                  <c:v>68.35</c:v>
                </c:pt>
                <c:pt idx="374">
                  <c:v>68.35</c:v>
                </c:pt>
                <c:pt idx="375">
                  <c:v>68.35</c:v>
                </c:pt>
                <c:pt idx="376">
                  <c:v>68.35</c:v>
                </c:pt>
                <c:pt idx="377">
                  <c:v>68.35</c:v>
                </c:pt>
                <c:pt idx="378">
                  <c:v>68.35</c:v>
                </c:pt>
                <c:pt idx="379">
                  <c:v>68.35</c:v>
                </c:pt>
                <c:pt idx="380">
                  <c:v>66.87</c:v>
                </c:pt>
                <c:pt idx="381">
                  <c:v>66.87</c:v>
                </c:pt>
                <c:pt idx="382">
                  <c:v>66.87</c:v>
                </c:pt>
                <c:pt idx="383">
                  <c:v>66.61</c:v>
                </c:pt>
                <c:pt idx="384">
                  <c:v>66.61</c:v>
                </c:pt>
                <c:pt idx="385">
                  <c:v>66.61</c:v>
                </c:pt>
                <c:pt idx="386">
                  <c:v>66.35</c:v>
                </c:pt>
                <c:pt idx="387">
                  <c:v>66.26</c:v>
                </c:pt>
                <c:pt idx="388">
                  <c:v>66.26</c:v>
                </c:pt>
                <c:pt idx="389">
                  <c:v>66.09</c:v>
                </c:pt>
                <c:pt idx="390">
                  <c:v>66.09</c:v>
                </c:pt>
                <c:pt idx="391">
                  <c:v>65.91</c:v>
                </c:pt>
                <c:pt idx="392">
                  <c:v>65.91</c:v>
                </c:pt>
                <c:pt idx="393">
                  <c:v>65.74</c:v>
                </c:pt>
                <c:pt idx="394">
                  <c:v>65.74</c:v>
                </c:pt>
                <c:pt idx="395">
                  <c:v>65.74</c:v>
                </c:pt>
                <c:pt idx="396">
                  <c:v>65.74</c:v>
                </c:pt>
                <c:pt idx="397">
                  <c:v>65.74</c:v>
                </c:pt>
                <c:pt idx="398">
                  <c:v>65.3</c:v>
                </c:pt>
                <c:pt idx="399">
                  <c:v>65.3</c:v>
                </c:pt>
                <c:pt idx="400">
                  <c:v>65.3</c:v>
                </c:pt>
                <c:pt idx="401">
                  <c:v>65.3</c:v>
                </c:pt>
                <c:pt idx="402">
                  <c:v>65.3</c:v>
                </c:pt>
                <c:pt idx="403">
                  <c:v>65.3</c:v>
                </c:pt>
                <c:pt idx="404">
                  <c:v>65.3</c:v>
                </c:pt>
                <c:pt idx="405">
                  <c:v>65.3</c:v>
                </c:pt>
                <c:pt idx="406">
                  <c:v>65.3</c:v>
                </c:pt>
                <c:pt idx="407">
                  <c:v>65.3</c:v>
                </c:pt>
                <c:pt idx="408">
                  <c:v>65.3</c:v>
                </c:pt>
                <c:pt idx="409">
                  <c:v>64.35</c:v>
                </c:pt>
                <c:pt idx="410">
                  <c:v>64.26</c:v>
                </c:pt>
                <c:pt idx="411">
                  <c:v>64.17</c:v>
                </c:pt>
                <c:pt idx="412">
                  <c:v>64.17</c:v>
                </c:pt>
                <c:pt idx="413">
                  <c:v>64.0</c:v>
                </c:pt>
                <c:pt idx="414">
                  <c:v>64.0</c:v>
                </c:pt>
                <c:pt idx="415">
                  <c:v>64.0</c:v>
                </c:pt>
                <c:pt idx="416">
                  <c:v>63.74</c:v>
                </c:pt>
                <c:pt idx="417">
                  <c:v>63.74</c:v>
                </c:pt>
                <c:pt idx="418">
                  <c:v>63.57</c:v>
                </c:pt>
                <c:pt idx="419">
                  <c:v>63.57</c:v>
                </c:pt>
                <c:pt idx="420">
                  <c:v>63.57</c:v>
                </c:pt>
                <c:pt idx="421">
                  <c:v>63.57</c:v>
                </c:pt>
                <c:pt idx="422">
                  <c:v>63.57</c:v>
                </c:pt>
                <c:pt idx="423">
                  <c:v>63.57</c:v>
                </c:pt>
                <c:pt idx="424">
                  <c:v>63.04</c:v>
                </c:pt>
                <c:pt idx="425">
                  <c:v>63.04</c:v>
                </c:pt>
                <c:pt idx="426">
                  <c:v>63.04</c:v>
                </c:pt>
                <c:pt idx="427">
                  <c:v>63.04</c:v>
                </c:pt>
                <c:pt idx="428">
                  <c:v>63.04</c:v>
                </c:pt>
                <c:pt idx="429">
                  <c:v>62.61</c:v>
                </c:pt>
                <c:pt idx="430">
                  <c:v>62.61</c:v>
                </c:pt>
                <c:pt idx="431">
                  <c:v>62.61</c:v>
                </c:pt>
                <c:pt idx="432">
                  <c:v>62.61</c:v>
                </c:pt>
                <c:pt idx="433">
                  <c:v>62.61</c:v>
                </c:pt>
                <c:pt idx="434">
                  <c:v>62.61</c:v>
                </c:pt>
                <c:pt idx="435">
                  <c:v>62.09</c:v>
                </c:pt>
                <c:pt idx="436">
                  <c:v>62.0</c:v>
                </c:pt>
                <c:pt idx="437">
                  <c:v>62.0</c:v>
                </c:pt>
                <c:pt idx="438">
                  <c:v>61.83</c:v>
                </c:pt>
                <c:pt idx="439">
                  <c:v>61.74</c:v>
                </c:pt>
                <c:pt idx="440">
                  <c:v>61.74</c:v>
                </c:pt>
                <c:pt idx="441">
                  <c:v>61.74</c:v>
                </c:pt>
                <c:pt idx="442">
                  <c:v>61.48</c:v>
                </c:pt>
                <c:pt idx="443">
                  <c:v>61.39</c:v>
                </c:pt>
                <c:pt idx="444">
                  <c:v>61.39</c:v>
                </c:pt>
                <c:pt idx="445">
                  <c:v>61.22</c:v>
                </c:pt>
                <c:pt idx="446">
                  <c:v>61.22</c:v>
                </c:pt>
                <c:pt idx="447">
                  <c:v>61.22</c:v>
                </c:pt>
                <c:pt idx="448">
                  <c:v>61.22</c:v>
                </c:pt>
                <c:pt idx="449">
                  <c:v>60.87</c:v>
                </c:pt>
                <c:pt idx="450">
                  <c:v>60.78</c:v>
                </c:pt>
                <c:pt idx="451">
                  <c:v>60.78</c:v>
                </c:pt>
                <c:pt idx="452">
                  <c:v>60.78</c:v>
                </c:pt>
                <c:pt idx="453">
                  <c:v>60.52</c:v>
                </c:pt>
                <c:pt idx="454">
                  <c:v>60.43</c:v>
                </c:pt>
                <c:pt idx="455">
                  <c:v>60.43</c:v>
                </c:pt>
                <c:pt idx="456">
                  <c:v>60.43</c:v>
                </c:pt>
                <c:pt idx="457">
                  <c:v>60.17</c:v>
                </c:pt>
                <c:pt idx="458">
                  <c:v>60.09</c:v>
                </c:pt>
                <c:pt idx="459">
                  <c:v>60.0</c:v>
                </c:pt>
                <c:pt idx="460">
                  <c:v>59.91</c:v>
                </c:pt>
                <c:pt idx="461">
                  <c:v>59.83</c:v>
                </c:pt>
                <c:pt idx="462">
                  <c:v>59.74</c:v>
                </c:pt>
                <c:pt idx="463">
                  <c:v>59.74</c:v>
                </c:pt>
                <c:pt idx="464">
                  <c:v>59.74</c:v>
                </c:pt>
                <c:pt idx="465">
                  <c:v>59.48</c:v>
                </c:pt>
                <c:pt idx="466">
                  <c:v>59.48</c:v>
                </c:pt>
                <c:pt idx="467">
                  <c:v>59.48</c:v>
                </c:pt>
                <c:pt idx="468">
                  <c:v>59.48</c:v>
                </c:pt>
                <c:pt idx="469">
                  <c:v>59.13</c:v>
                </c:pt>
                <c:pt idx="470">
                  <c:v>59.13</c:v>
                </c:pt>
                <c:pt idx="471">
                  <c:v>59.13</c:v>
                </c:pt>
                <c:pt idx="472">
                  <c:v>59.13</c:v>
                </c:pt>
                <c:pt idx="473">
                  <c:v>58.78</c:v>
                </c:pt>
                <c:pt idx="474">
                  <c:v>58.78</c:v>
                </c:pt>
                <c:pt idx="475">
                  <c:v>58.78</c:v>
                </c:pt>
                <c:pt idx="476">
                  <c:v>58.78</c:v>
                </c:pt>
                <c:pt idx="477">
                  <c:v>58.43</c:v>
                </c:pt>
                <c:pt idx="478">
                  <c:v>58.43</c:v>
                </c:pt>
                <c:pt idx="479">
                  <c:v>58.26</c:v>
                </c:pt>
                <c:pt idx="480">
                  <c:v>58.17</c:v>
                </c:pt>
                <c:pt idx="481">
                  <c:v>58.17</c:v>
                </c:pt>
                <c:pt idx="482">
                  <c:v>58.17</c:v>
                </c:pt>
                <c:pt idx="483">
                  <c:v>57.91</c:v>
                </c:pt>
                <c:pt idx="484">
                  <c:v>57.91</c:v>
                </c:pt>
                <c:pt idx="485">
                  <c:v>57.74</c:v>
                </c:pt>
                <c:pt idx="486">
                  <c:v>57.74</c:v>
                </c:pt>
                <c:pt idx="487">
                  <c:v>57.74</c:v>
                </c:pt>
                <c:pt idx="488">
                  <c:v>57.48</c:v>
                </c:pt>
                <c:pt idx="489">
                  <c:v>57.48</c:v>
                </c:pt>
                <c:pt idx="490">
                  <c:v>57.48</c:v>
                </c:pt>
                <c:pt idx="491">
                  <c:v>57.48</c:v>
                </c:pt>
                <c:pt idx="492">
                  <c:v>57.48</c:v>
                </c:pt>
                <c:pt idx="493">
                  <c:v>57.48</c:v>
                </c:pt>
                <c:pt idx="494">
                  <c:v>57.48</c:v>
                </c:pt>
                <c:pt idx="495">
                  <c:v>57.48</c:v>
                </c:pt>
                <c:pt idx="496">
                  <c:v>57.48</c:v>
                </c:pt>
                <c:pt idx="497">
                  <c:v>57.48</c:v>
                </c:pt>
                <c:pt idx="498">
                  <c:v>57.48</c:v>
                </c:pt>
                <c:pt idx="499">
                  <c:v>56.52</c:v>
                </c:pt>
                <c:pt idx="500">
                  <c:v>56.43</c:v>
                </c:pt>
                <c:pt idx="501">
                  <c:v>56.43</c:v>
                </c:pt>
                <c:pt idx="502">
                  <c:v>56.43</c:v>
                </c:pt>
                <c:pt idx="503">
                  <c:v>56.43</c:v>
                </c:pt>
                <c:pt idx="504">
                  <c:v>56.09</c:v>
                </c:pt>
                <c:pt idx="505">
                  <c:v>56.0</c:v>
                </c:pt>
                <c:pt idx="506">
                  <c:v>55.91</c:v>
                </c:pt>
                <c:pt idx="507">
                  <c:v>55.91</c:v>
                </c:pt>
                <c:pt idx="508">
                  <c:v>55.74</c:v>
                </c:pt>
                <c:pt idx="509">
                  <c:v>55.74</c:v>
                </c:pt>
                <c:pt idx="510">
                  <c:v>55.57</c:v>
                </c:pt>
                <c:pt idx="511">
                  <c:v>55.57</c:v>
                </c:pt>
                <c:pt idx="512">
                  <c:v>55.39</c:v>
                </c:pt>
                <c:pt idx="513">
                  <c:v>55.3</c:v>
                </c:pt>
                <c:pt idx="514">
                  <c:v>55.3</c:v>
                </c:pt>
                <c:pt idx="515">
                  <c:v>55.3</c:v>
                </c:pt>
                <c:pt idx="516">
                  <c:v>55.3</c:v>
                </c:pt>
                <c:pt idx="517">
                  <c:v>55.3</c:v>
                </c:pt>
                <c:pt idx="518">
                  <c:v>55.3</c:v>
                </c:pt>
                <c:pt idx="519">
                  <c:v>55.3</c:v>
                </c:pt>
                <c:pt idx="520">
                  <c:v>55.3</c:v>
                </c:pt>
                <c:pt idx="521">
                  <c:v>55.3</c:v>
                </c:pt>
                <c:pt idx="522">
                  <c:v>55.3</c:v>
                </c:pt>
                <c:pt idx="523">
                  <c:v>55.3</c:v>
                </c:pt>
                <c:pt idx="524">
                  <c:v>55.3</c:v>
                </c:pt>
                <c:pt idx="525">
                  <c:v>55.3</c:v>
                </c:pt>
                <c:pt idx="526">
                  <c:v>55.3</c:v>
                </c:pt>
                <c:pt idx="527">
                  <c:v>55.3</c:v>
                </c:pt>
                <c:pt idx="528">
                  <c:v>54.0</c:v>
                </c:pt>
                <c:pt idx="529">
                  <c:v>54.0</c:v>
                </c:pt>
                <c:pt idx="530">
                  <c:v>53.83</c:v>
                </c:pt>
                <c:pt idx="531">
                  <c:v>53.74</c:v>
                </c:pt>
                <c:pt idx="532">
                  <c:v>53.65</c:v>
                </c:pt>
                <c:pt idx="533">
                  <c:v>53.65</c:v>
                </c:pt>
                <c:pt idx="534">
                  <c:v>53.65</c:v>
                </c:pt>
                <c:pt idx="535">
                  <c:v>53.65</c:v>
                </c:pt>
                <c:pt idx="536">
                  <c:v>53.65</c:v>
                </c:pt>
                <c:pt idx="537">
                  <c:v>53.65</c:v>
                </c:pt>
                <c:pt idx="538">
                  <c:v>53.13</c:v>
                </c:pt>
                <c:pt idx="539">
                  <c:v>53.13</c:v>
                </c:pt>
                <c:pt idx="540">
                  <c:v>53.13</c:v>
                </c:pt>
                <c:pt idx="541">
                  <c:v>53.13</c:v>
                </c:pt>
                <c:pt idx="542">
                  <c:v>53.13</c:v>
                </c:pt>
                <c:pt idx="543">
                  <c:v>52.7</c:v>
                </c:pt>
                <c:pt idx="544">
                  <c:v>52.61</c:v>
                </c:pt>
                <c:pt idx="545">
                  <c:v>52.52</c:v>
                </c:pt>
                <c:pt idx="546">
                  <c:v>52.52</c:v>
                </c:pt>
                <c:pt idx="547">
                  <c:v>52.52</c:v>
                </c:pt>
                <c:pt idx="548">
                  <c:v>52.26</c:v>
                </c:pt>
                <c:pt idx="549">
                  <c:v>52.26</c:v>
                </c:pt>
                <c:pt idx="550">
                  <c:v>52.09</c:v>
                </c:pt>
                <c:pt idx="551">
                  <c:v>52.0</c:v>
                </c:pt>
                <c:pt idx="552">
                  <c:v>51.91</c:v>
                </c:pt>
                <c:pt idx="553">
                  <c:v>51.91</c:v>
                </c:pt>
                <c:pt idx="554">
                  <c:v>51.74</c:v>
                </c:pt>
                <c:pt idx="555">
                  <c:v>51.74</c:v>
                </c:pt>
                <c:pt idx="556">
                  <c:v>51.57</c:v>
                </c:pt>
                <c:pt idx="557">
                  <c:v>51.48</c:v>
                </c:pt>
                <c:pt idx="558">
                  <c:v>51.39</c:v>
                </c:pt>
                <c:pt idx="559">
                  <c:v>51.3</c:v>
                </c:pt>
                <c:pt idx="560">
                  <c:v>51.3</c:v>
                </c:pt>
                <c:pt idx="561">
                  <c:v>51.3</c:v>
                </c:pt>
                <c:pt idx="562">
                  <c:v>51.04</c:v>
                </c:pt>
                <c:pt idx="563">
                  <c:v>51.04</c:v>
                </c:pt>
                <c:pt idx="564">
                  <c:v>50.87</c:v>
                </c:pt>
                <c:pt idx="565">
                  <c:v>50.78</c:v>
                </c:pt>
                <c:pt idx="566">
                  <c:v>50.78</c:v>
                </c:pt>
                <c:pt idx="567">
                  <c:v>50.61</c:v>
                </c:pt>
                <c:pt idx="568">
                  <c:v>50.61</c:v>
                </c:pt>
                <c:pt idx="569">
                  <c:v>50.61</c:v>
                </c:pt>
                <c:pt idx="570">
                  <c:v>50.35</c:v>
                </c:pt>
                <c:pt idx="571">
                  <c:v>50.35</c:v>
                </c:pt>
                <c:pt idx="572">
                  <c:v>50.35</c:v>
                </c:pt>
                <c:pt idx="573">
                  <c:v>50.35</c:v>
                </c:pt>
                <c:pt idx="574">
                  <c:v>50.35</c:v>
                </c:pt>
                <c:pt idx="575">
                  <c:v>50.35</c:v>
                </c:pt>
                <c:pt idx="576">
                  <c:v>49.83</c:v>
                </c:pt>
                <c:pt idx="577">
                  <c:v>49.83</c:v>
                </c:pt>
                <c:pt idx="578">
                  <c:v>49.65</c:v>
                </c:pt>
                <c:pt idx="579">
                  <c:v>49.57</c:v>
                </c:pt>
                <c:pt idx="580">
                  <c:v>49.57</c:v>
                </c:pt>
                <c:pt idx="581">
                  <c:v>49.39</c:v>
                </c:pt>
                <c:pt idx="582">
                  <c:v>49.3</c:v>
                </c:pt>
                <c:pt idx="583">
                  <c:v>49.22</c:v>
                </c:pt>
                <c:pt idx="584">
                  <c:v>49.22</c:v>
                </c:pt>
                <c:pt idx="585">
                  <c:v>49.22</c:v>
                </c:pt>
                <c:pt idx="586">
                  <c:v>49.22</c:v>
                </c:pt>
                <c:pt idx="587">
                  <c:v>49.22</c:v>
                </c:pt>
                <c:pt idx="588">
                  <c:v>49.22</c:v>
                </c:pt>
                <c:pt idx="589">
                  <c:v>49.22</c:v>
                </c:pt>
                <c:pt idx="590">
                  <c:v>49.22</c:v>
                </c:pt>
                <c:pt idx="591">
                  <c:v>49.22</c:v>
                </c:pt>
                <c:pt idx="592">
                  <c:v>48.43</c:v>
                </c:pt>
                <c:pt idx="593">
                  <c:v>48.35</c:v>
                </c:pt>
                <c:pt idx="594">
                  <c:v>48.35</c:v>
                </c:pt>
                <c:pt idx="595">
                  <c:v>48.35</c:v>
                </c:pt>
                <c:pt idx="596">
                  <c:v>48.35</c:v>
                </c:pt>
                <c:pt idx="597">
                  <c:v>48.35</c:v>
                </c:pt>
                <c:pt idx="598">
                  <c:v>48.35</c:v>
                </c:pt>
                <c:pt idx="599">
                  <c:v>48.35</c:v>
                </c:pt>
                <c:pt idx="600">
                  <c:v>47.74</c:v>
                </c:pt>
                <c:pt idx="601">
                  <c:v>47.74</c:v>
                </c:pt>
                <c:pt idx="602">
                  <c:v>47.74</c:v>
                </c:pt>
                <c:pt idx="603">
                  <c:v>47.74</c:v>
                </c:pt>
                <c:pt idx="604">
                  <c:v>47.74</c:v>
                </c:pt>
                <c:pt idx="605">
                  <c:v>47.3</c:v>
                </c:pt>
                <c:pt idx="606">
                  <c:v>47.3</c:v>
                </c:pt>
                <c:pt idx="607">
                  <c:v>47.13</c:v>
                </c:pt>
                <c:pt idx="608">
                  <c:v>47.13</c:v>
                </c:pt>
                <c:pt idx="609">
                  <c:v>47.13</c:v>
                </c:pt>
                <c:pt idx="610">
                  <c:v>47.13</c:v>
                </c:pt>
                <c:pt idx="611">
                  <c:v>46.78</c:v>
                </c:pt>
                <c:pt idx="612">
                  <c:v>46.78</c:v>
                </c:pt>
                <c:pt idx="613">
                  <c:v>46.78</c:v>
                </c:pt>
                <c:pt idx="614">
                  <c:v>46.78</c:v>
                </c:pt>
                <c:pt idx="615">
                  <c:v>46.78</c:v>
                </c:pt>
                <c:pt idx="616">
                  <c:v>46.78</c:v>
                </c:pt>
                <c:pt idx="617">
                  <c:v>46.26</c:v>
                </c:pt>
                <c:pt idx="618">
                  <c:v>46.26</c:v>
                </c:pt>
                <c:pt idx="619">
                  <c:v>46.26</c:v>
                </c:pt>
                <c:pt idx="620">
                  <c:v>46.26</c:v>
                </c:pt>
                <c:pt idx="621">
                  <c:v>46.26</c:v>
                </c:pt>
                <c:pt idx="622">
                  <c:v>45.83</c:v>
                </c:pt>
                <c:pt idx="623">
                  <c:v>45.74</c:v>
                </c:pt>
                <c:pt idx="624">
                  <c:v>45.74</c:v>
                </c:pt>
                <c:pt idx="625">
                  <c:v>45.57</c:v>
                </c:pt>
                <c:pt idx="626">
                  <c:v>45.48</c:v>
                </c:pt>
                <c:pt idx="627">
                  <c:v>45.48</c:v>
                </c:pt>
                <c:pt idx="628">
                  <c:v>45.48</c:v>
                </c:pt>
                <c:pt idx="629">
                  <c:v>45.48</c:v>
                </c:pt>
                <c:pt idx="630">
                  <c:v>45.48</c:v>
                </c:pt>
                <c:pt idx="631">
                  <c:v>45.48</c:v>
                </c:pt>
                <c:pt idx="632">
                  <c:v>45.48</c:v>
                </c:pt>
                <c:pt idx="633">
                  <c:v>44.87</c:v>
                </c:pt>
                <c:pt idx="634">
                  <c:v>44.87</c:v>
                </c:pt>
                <c:pt idx="635">
                  <c:v>44.87</c:v>
                </c:pt>
                <c:pt idx="636">
                  <c:v>44.61</c:v>
                </c:pt>
                <c:pt idx="637">
                  <c:v>44.61</c:v>
                </c:pt>
                <c:pt idx="638">
                  <c:v>44.61</c:v>
                </c:pt>
                <c:pt idx="639">
                  <c:v>44.35</c:v>
                </c:pt>
                <c:pt idx="640">
                  <c:v>44.35</c:v>
                </c:pt>
                <c:pt idx="641">
                  <c:v>44.17</c:v>
                </c:pt>
                <c:pt idx="642">
                  <c:v>44.17</c:v>
                </c:pt>
                <c:pt idx="643">
                  <c:v>44.17</c:v>
                </c:pt>
                <c:pt idx="644">
                  <c:v>44.17</c:v>
                </c:pt>
                <c:pt idx="645">
                  <c:v>44.17</c:v>
                </c:pt>
                <c:pt idx="646">
                  <c:v>44.17</c:v>
                </c:pt>
                <c:pt idx="647">
                  <c:v>43.65</c:v>
                </c:pt>
                <c:pt idx="648">
                  <c:v>43.65</c:v>
                </c:pt>
                <c:pt idx="649">
                  <c:v>43.65</c:v>
                </c:pt>
                <c:pt idx="650">
                  <c:v>43.65</c:v>
                </c:pt>
                <c:pt idx="651">
                  <c:v>43.65</c:v>
                </c:pt>
                <c:pt idx="652">
                  <c:v>43.65</c:v>
                </c:pt>
                <c:pt idx="653">
                  <c:v>43.65</c:v>
                </c:pt>
                <c:pt idx="654">
                  <c:v>43.65</c:v>
                </c:pt>
                <c:pt idx="655">
                  <c:v>43.65</c:v>
                </c:pt>
                <c:pt idx="656">
                  <c:v>43.65</c:v>
                </c:pt>
                <c:pt idx="657">
                  <c:v>43.65</c:v>
                </c:pt>
                <c:pt idx="658">
                  <c:v>43.65</c:v>
                </c:pt>
                <c:pt idx="659">
                  <c:v>42.61</c:v>
                </c:pt>
                <c:pt idx="660">
                  <c:v>42.61</c:v>
                </c:pt>
                <c:pt idx="661">
                  <c:v>42.61</c:v>
                </c:pt>
                <c:pt idx="662">
                  <c:v>42.35</c:v>
                </c:pt>
                <c:pt idx="663">
                  <c:v>42.35</c:v>
                </c:pt>
                <c:pt idx="664">
                  <c:v>42.17</c:v>
                </c:pt>
                <c:pt idx="665">
                  <c:v>42.09</c:v>
                </c:pt>
                <c:pt idx="666">
                  <c:v>42.09</c:v>
                </c:pt>
                <c:pt idx="667">
                  <c:v>41.91</c:v>
                </c:pt>
                <c:pt idx="668">
                  <c:v>41.83</c:v>
                </c:pt>
                <c:pt idx="669">
                  <c:v>41.74</c:v>
                </c:pt>
                <c:pt idx="670">
                  <c:v>41.65</c:v>
                </c:pt>
                <c:pt idx="671">
                  <c:v>41.65</c:v>
                </c:pt>
                <c:pt idx="672">
                  <c:v>41.65</c:v>
                </c:pt>
                <c:pt idx="673">
                  <c:v>41.65</c:v>
                </c:pt>
                <c:pt idx="674">
                  <c:v>41.65</c:v>
                </c:pt>
                <c:pt idx="675">
                  <c:v>41.65</c:v>
                </c:pt>
                <c:pt idx="676">
                  <c:v>41.65</c:v>
                </c:pt>
                <c:pt idx="677">
                  <c:v>41.04</c:v>
                </c:pt>
                <c:pt idx="678">
                  <c:v>41.04</c:v>
                </c:pt>
                <c:pt idx="679">
                  <c:v>41.04</c:v>
                </c:pt>
                <c:pt idx="680">
                  <c:v>41.04</c:v>
                </c:pt>
                <c:pt idx="681">
                  <c:v>41.04</c:v>
                </c:pt>
                <c:pt idx="682">
                  <c:v>41.04</c:v>
                </c:pt>
                <c:pt idx="683">
                  <c:v>41.04</c:v>
                </c:pt>
                <c:pt idx="684">
                  <c:v>40.43</c:v>
                </c:pt>
                <c:pt idx="685">
                  <c:v>40.43</c:v>
                </c:pt>
                <c:pt idx="686">
                  <c:v>40.43</c:v>
                </c:pt>
                <c:pt idx="687">
                  <c:v>40.17</c:v>
                </c:pt>
                <c:pt idx="688">
                  <c:v>40.17</c:v>
                </c:pt>
                <c:pt idx="689">
                  <c:v>40.17</c:v>
                </c:pt>
                <c:pt idx="690">
                  <c:v>39.91</c:v>
                </c:pt>
                <c:pt idx="691">
                  <c:v>39.83</c:v>
                </c:pt>
                <c:pt idx="692">
                  <c:v>39.83</c:v>
                </c:pt>
                <c:pt idx="693">
                  <c:v>39.65</c:v>
                </c:pt>
                <c:pt idx="694">
                  <c:v>39.57</c:v>
                </c:pt>
                <c:pt idx="695">
                  <c:v>39.57</c:v>
                </c:pt>
                <c:pt idx="696">
                  <c:v>39.39</c:v>
                </c:pt>
                <c:pt idx="697">
                  <c:v>39.39</c:v>
                </c:pt>
                <c:pt idx="698">
                  <c:v>39.39</c:v>
                </c:pt>
                <c:pt idx="699">
                  <c:v>39.39</c:v>
                </c:pt>
                <c:pt idx="700">
                  <c:v>39.39</c:v>
                </c:pt>
                <c:pt idx="701">
                  <c:v>39.39</c:v>
                </c:pt>
                <c:pt idx="702">
                  <c:v>39.39</c:v>
                </c:pt>
                <c:pt idx="703">
                  <c:v>39.39</c:v>
                </c:pt>
                <c:pt idx="704">
                  <c:v>39.39</c:v>
                </c:pt>
                <c:pt idx="705">
                  <c:v>39.39</c:v>
                </c:pt>
                <c:pt idx="706">
                  <c:v>39.39</c:v>
                </c:pt>
                <c:pt idx="707">
                  <c:v>38.43</c:v>
                </c:pt>
                <c:pt idx="708">
                  <c:v>38.43</c:v>
                </c:pt>
                <c:pt idx="709">
                  <c:v>38.26</c:v>
                </c:pt>
                <c:pt idx="710">
                  <c:v>38.26</c:v>
                </c:pt>
                <c:pt idx="711">
                  <c:v>38.09</c:v>
                </c:pt>
                <c:pt idx="712">
                  <c:v>38.0</c:v>
                </c:pt>
                <c:pt idx="713">
                  <c:v>38.0</c:v>
                </c:pt>
                <c:pt idx="714">
                  <c:v>38.0</c:v>
                </c:pt>
                <c:pt idx="715">
                  <c:v>37.74</c:v>
                </c:pt>
                <c:pt idx="716">
                  <c:v>37.74</c:v>
                </c:pt>
                <c:pt idx="717">
                  <c:v>37.74</c:v>
                </c:pt>
                <c:pt idx="718">
                  <c:v>37.48</c:v>
                </c:pt>
                <c:pt idx="719">
                  <c:v>37.48</c:v>
                </c:pt>
                <c:pt idx="720">
                  <c:v>37.48</c:v>
                </c:pt>
                <c:pt idx="721">
                  <c:v>37.48</c:v>
                </c:pt>
                <c:pt idx="722">
                  <c:v>37.48</c:v>
                </c:pt>
                <c:pt idx="723">
                  <c:v>37.48</c:v>
                </c:pt>
                <c:pt idx="724">
                  <c:v>37.48</c:v>
                </c:pt>
                <c:pt idx="725">
                  <c:v>36.87</c:v>
                </c:pt>
                <c:pt idx="726">
                  <c:v>36.87</c:v>
                </c:pt>
                <c:pt idx="727">
                  <c:v>36.7</c:v>
                </c:pt>
                <c:pt idx="728">
                  <c:v>36.61</c:v>
                </c:pt>
                <c:pt idx="729">
                  <c:v>36.52</c:v>
                </c:pt>
                <c:pt idx="730">
                  <c:v>36.52</c:v>
                </c:pt>
                <c:pt idx="731">
                  <c:v>36.35</c:v>
                </c:pt>
                <c:pt idx="732">
                  <c:v>36.35</c:v>
                </c:pt>
                <c:pt idx="733">
                  <c:v>36.35</c:v>
                </c:pt>
                <c:pt idx="734">
                  <c:v>36.35</c:v>
                </c:pt>
                <c:pt idx="735">
                  <c:v>36.35</c:v>
                </c:pt>
                <c:pt idx="736">
                  <c:v>36.35</c:v>
                </c:pt>
                <c:pt idx="737">
                  <c:v>36.35</c:v>
                </c:pt>
                <c:pt idx="738">
                  <c:v>36.35</c:v>
                </c:pt>
                <c:pt idx="739">
                  <c:v>36.35</c:v>
                </c:pt>
                <c:pt idx="740">
                  <c:v>36.35</c:v>
                </c:pt>
                <c:pt idx="741">
                  <c:v>35.48</c:v>
                </c:pt>
                <c:pt idx="742">
                  <c:v>35.39</c:v>
                </c:pt>
                <c:pt idx="743">
                  <c:v>35.39</c:v>
                </c:pt>
                <c:pt idx="744">
                  <c:v>35.22</c:v>
                </c:pt>
                <c:pt idx="745">
                  <c:v>35.13</c:v>
                </c:pt>
                <c:pt idx="746">
                  <c:v>35.13</c:v>
                </c:pt>
                <c:pt idx="747">
                  <c:v>34.96</c:v>
                </c:pt>
                <c:pt idx="748">
                  <c:v>34.96</c:v>
                </c:pt>
                <c:pt idx="749">
                  <c:v>34.78</c:v>
                </c:pt>
                <c:pt idx="750">
                  <c:v>34.7</c:v>
                </c:pt>
                <c:pt idx="751">
                  <c:v>34.7</c:v>
                </c:pt>
                <c:pt idx="752">
                  <c:v>34.52</c:v>
                </c:pt>
                <c:pt idx="753">
                  <c:v>34.43</c:v>
                </c:pt>
                <c:pt idx="754">
                  <c:v>34.43</c:v>
                </c:pt>
                <c:pt idx="755">
                  <c:v>34.26</c:v>
                </c:pt>
                <c:pt idx="756">
                  <c:v>34.26</c:v>
                </c:pt>
                <c:pt idx="757">
                  <c:v>34.26</c:v>
                </c:pt>
                <c:pt idx="758">
                  <c:v>34.26</c:v>
                </c:pt>
                <c:pt idx="759">
                  <c:v>34.26</c:v>
                </c:pt>
                <c:pt idx="760">
                  <c:v>33.83</c:v>
                </c:pt>
                <c:pt idx="761">
                  <c:v>33.74</c:v>
                </c:pt>
                <c:pt idx="762">
                  <c:v>33.65</c:v>
                </c:pt>
                <c:pt idx="763">
                  <c:v>33.57</c:v>
                </c:pt>
                <c:pt idx="764">
                  <c:v>33.57</c:v>
                </c:pt>
                <c:pt idx="765">
                  <c:v>33.57</c:v>
                </c:pt>
                <c:pt idx="766">
                  <c:v>33.57</c:v>
                </c:pt>
                <c:pt idx="767">
                  <c:v>33.57</c:v>
                </c:pt>
                <c:pt idx="768">
                  <c:v>33.57</c:v>
                </c:pt>
                <c:pt idx="769">
                  <c:v>33.57</c:v>
                </c:pt>
                <c:pt idx="770">
                  <c:v>32.96</c:v>
                </c:pt>
                <c:pt idx="771">
                  <c:v>32.96</c:v>
                </c:pt>
                <c:pt idx="772">
                  <c:v>32.78</c:v>
                </c:pt>
                <c:pt idx="773">
                  <c:v>32.7</c:v>
                </c:pt>
                <c:pt idx="774">
                  <c:v>32.7</c:v>
                </c:pt>
                <c:pt idx="775">
                  <c:v>32.7</c:v>
                </c:pt>
                <c:pt idx="776">
                  <c:v>32.7</c:v>
                </c:pt>
                <c:pt idx="777">
                  <c:v>32.35</c:v>
                </c:pt>
                <c:pt idx="778">
                  <c:v>32.35</c:v>
                </c:pt>
                <c:pt idx="779">
                  <c:v>32.35</c:v>
                </c:pt>
                <c:pt idx="780">
                  <c:v>32.35</c:v>
                </c:pt>
                <c:pt idx="781">
                  <c:v>32.35</c:v>
                </c:pt>
                <c:pt idx="782">
                  <c:v>32.35</c:v>
                </c:pt>
                <c:pt idx="783">
                  <c:v>32.35</c:v>
                </c:pt>
                <c:pt idx="784">
                  <c:v>31.74</c:v>
                </c:pt>
                <c:pt idx="785">
                  <c:v>31.74</c:v>
                </c:pt>
                <c:pt idx="786">
                  <c:v>31.74</c:v>
                </c:pt>
                <c:pt idx="787">
                  <c:v>31.74</c:v>
                </c:pt>
                <c:pt idx="788">
                  <c:v>31.74</c:v>
                </c:pt>
                <c:pt idx="789">
                  <c:v>31.74</c:v>
                </c:pt>
                <c:pt idx="790">
                  <c:v>31.74</c:v>
                </c:pt>
                <c:pt idx="791">
                  <c:v>31.74</c:v>
                </c:pt>
                <c:pt idx="792">
                  <c:v>31.04</c:v>
                </c:pt>
                <c:pt idx="793">
                  <c:v>30.96</c:v>
                </c:pt>
                <c:pt idx="794">
                  <c:v>30.96</c:v>
                </c:pt>
                <c:pt idx="795">
                  <c:v>30.78</c:v>
                </c:pt>
                <c:pt idx="796">
                  <c:v>30.78</c:v>
                </c:pt>
                <c:pt idx="797">
                  <c:v>30.78</c:v>
                </c:pt>
                <c:pt idx="798">
                  <c:v>30.52</c:v>
                </c:pt>
                <c:pt idx="799">
                  <c:v>30.52</c:v>
                </c:pt>
                <c:pt idx="800">
                  <c:v>30.52</c:v>
                </c:pt>
                <c:pt idx="801">
                  <c:v>30.26</c:v>
                </c:pt>
                <c:pt idx="802">
                  <c:v>30.17</c:v>
                </c:pt>
                <c:pt idx="803">
                  <c:v>30.17</c:v>
                </c:pt>
                <c:pt idx="804">
                  <c:v>30.17</c:v>
                </c:pt>
                <c:pt idx="805">
                  <c:v>30.17</c:v>
                </c:pt>
                <c:pt idx="806">
                  <c:v>30.17</c:v>
                </c:pt>
                <c:pt idx="807">
                  <c:v>30.17</c:v>
                </c:pt>
                <c:pt idx="808">
                  <c:v>30.17</c:v>
                </c:pt>
                <c:pt idx="809">
                  <c:v>29.57</c:v>
                </c:pt>
                <c:pt idx="810">
                  <c:v>29.57</c:v>
                </c:pt>
                <c:pt idx="811">
                  <c:v>29.39</c:v>
                </c:pt>
                <c:pt idx="812">
                  <c:v>29.3</c:v>
                </c:pt>
                <c:pt idx="813">
                  <c:v>29.22</c:v>
                </c:pt>
                <c:pt idx="814">
                  <c:v>29.22</c:v>
                </c:pt>
                <c:pt idx="815">
                  <c:v>29.04</c:v>
                </c:pt>
                <c:pt idx="816">
                  <c:v>28.96</c:v>
                </c:pt>
                <c:pt idx="817">
                  <c:v>28.96</c:v>
                </c:pt>
                <c:pt idx="818">
                  <c:v>28.78</c:v>
                </c:pt>
                <c:pt idx="819">
                  <c:v>28.78</c:v>
                </c:pt>
                <c:pt idx="820">
                  <c:v>28.78</c:v>
                </c:pt>
                <c:pt idx="821">
                  <c:v>28.78</c:v>
                </c:pt>
                <c:pt idx="822">
                  <c:v>28.78</c:v>
                </c:pt>
                <c:pt idx="823">
                  <c:v>28.78</c:v>
                </c:pt>
                <c:pt idx="824">
                  <c:v>28.78</c:v>
                </c:pt>
                <c:pt idx="825">
                  <c:v>28.78</c:v>
                </c:pt>
                <c:pt idx="826">
                  <c:v>28.78</c:v>
                </c:pt>
                <c:pt idx="827">
                  <c:v>28.78</c:v>
                </c:pt>
                <c:pt idx="828">
                  <c:v>28.78</c:v>
                </c:pt>
                <c:pt idx="829">
                  <c:v>28.78</c:v>
                </c:pt>
                <c:pt idx="830">
                  <c:v>28.78</c:v>
                </c:pt>
                <c:pt idx="831">
                  <c:v>27.65</c:v>
                </c:pt>
                <c:pt idx="832">
                  <c:v>27.65</c:v>
                </c:pt>
                <c:pt idx="833">
                  <c:v>27.65</c:v>
                </c:pt>
                <c:pt idx="834">
                  <c:v>27.65</c:v>
                </c:pt>
                <c:pt idx="835">
                  <c:v>27.65</c:v>
                </c:pt>
                <c:pt idx="836">
                  <c:v>27.22</c:v>
                </c:pt>
                <c:pt idx="837">
                  <c:v>27.22</c:v>
                </c:pt>
                <c:pt idx="838">
                  <c:v>27.22</c:v>
                </c:pt>
                <c:pt idx="839">
                  <c:v>27.22</c:v>
                </c:pt>
                <c:pt idx="840">
                  <c:v>27.22</c:v>
                </c:pt>
                <c:pt idx="841">
                  <c:v>26.78</c:v>
                </c:pt>
                <c:pt idx="842">
                  <c:v>26.78</c:v>
                </c:pt>
                <c:pt idx="843">
                  <c:v>26.78</c:v>
                </c:pt>
                <c:pt idx="844">
                  <c:v>26.78</c:v>
                </c:pt>
                <c:pt idx="845">
                  <c:v>26.78</c:v>
                </c:pt>
                <c:pt idx="846">
                  <c:v>26.78</c:v>
                </c:pt>
                <c:pt idx="847">
                  <c:v>26.78</c:v>
                </c:pt>
                <c:pt idx="848">
                  <c:v>26.78</c:v>
                </c:pt>
                <c:pt idx="849">
                  <c:v>26.09</c:v>
                </c:pt>
                <c:pt idx="850">
                  <c:v>26.0</c:v>
                </c:pt>
                <c:pt idx="851">
                  <c:v>26.0</c:v>
                </c:pt>
                <c:pt idx="852">
                  <c:v>26.0</c:v>
                </c:pt>
                <c:pt idx="853">
                  <c:v>25.74</c:v>
                </c:pt>
                <c:pt idx="854">
                  <c:v>25.65</c:v>
                </c:pt>
                <c:pt idx="855">
                  <c:v>25.65</c:v>
                </c:pt>
                <c:pt idx="856">
                  <c:v>25.48</c:v>
                </c:pt>
                <c:pt idx="857">
                  <c:v>25.39</c:v>
                </c:pt>
                <c:pt idx="858">
                  <c:v>25.3</c:v>
                </c:pt>
                <c:pt idx="859">
                  <c:v>25.22</c:v>
                </c:pt>
                <c:pt idx="860">
                  <c:v>25.13</c:v>
                </c:pt>
                <c:pt idx="861">
                  <c:v>25.04</c:v>
                </c:pt>
                <c:pt idx="862">
                  <c:v>24.96</c:v>
                </c:pt>
                <c:pt idx="863">
                  <c:v>24.87</c:v>
                </c:pt>
                <c:pt idx="864">
                  <c:v>24.87</c:v>
                </c:pt>
                <c:pt idx="865">
                  <c:v>24.7</c:v>
                </c:pt>
                <c:pt idx="866">
                  <c:v>24.7</c:v>
                </c:pt>
                <c:pt idx="867">
                  <c:v>24.7</c:v>
                </c:pt>
                <c:pt idx="868">
                  <c:v>24.43</c:v>
                </c:pt>
                <c:pt idx="869">
                  <c:v>24.35</c:v>
                </c:pt>
                <c:pt idx="870">
                  <c:v>24.26</c:v>
                </c:pt>
                <c:pt idx="871">
                  <c:v>24.17</c:v>
                </c:pt>
                <c:pt idx="872">
                  <c:v>24.17</c:v>
                </c:pt>
                <c:pt idx="873">
                  <c:v>24.17</c:v>
                </c:pt>
                <c:pt idx="874">
                  <c:v>24.17</c:v>
                </c:pt>
                <c:pt idx="875">
                  <c:v>23.83</c:v>
                </c:pt>
                <c:pt idx="876">
                  <c:v>23.83</c:v>
                </c:pt>
                <c:pt idx="877">
                  <c:v>23.83</c:v>
                </c:pt>
                <c:pt idx="878">
                  <c:v>23.57</c:v>
                </c:pt>
                <c:pt idx="879">
                  <c:v>23.57</c:v>
                </c:pt>
                <c:pt idx="880">
                  <c:v>23.57</c:v>
                </c:pt>
                <c:pt idx="881">
                  <c:v>23.57</c:v>
                </c:pt>
                <c:pt idx="882">
                  <c:v>23.57</c:v>
                </c:pt>
                <c:pt idx="883">
                  <c:v>23.57</c:v>
                </c:pt>
                <c:pt idx="884">
                  <c:v>23.57</c:v>
                </c:pt>
                <c:pt idx="885">
                  <c:v>23.57</c:v>
                </c:pt>
                <c:pt idx="886">
                  <c:v>23.57</c:v>
                </c:pt>
                <c:pt idx="887">
                  <c:v>23.57</c:v>
                </c:pt>
                <c:pt idx="888">
                  <c:v>23.57</c:v>
                </c:pt>
                <c:pt idx="889">
                  <c:v>23.57</c:v>
                </c:pt>
                <c:pt idx="890">
                  <c:v>22.52</c:v>
                </c:pt>
                <c:pt idx="891">
                  <c:v>22.52</c:v>
                </c:pt>
                <c:pt idx="892">
                  <c:v>22.52</c:v>
                </c:pt>
                <c:pt idx="893">
                  <c:v>22.52</c:v>
                </c:pt>
                <c:pt idx="894">
                  <c:v>22.17</c:v>
                </c:pt>
                <c:pt idx="895">
                  <c:v>22.17</c:v>
                </c:pt>
                <c:pt idx="896">
                  <c:v>22.17</c:v>
                </c:pt>
                <c:pt idx="897">
                  <c:v>22.17</c:v>
                </c:pt>
                <c:pt idx="898">
                  <c:v>22.17</c:v>
                </c:pt>
                <c:pt idx="899">
                  <c:v>22.17</c:v>
                </c:pt>
                <c:pt idx="900">
                  <c:v>22.17</c:v>
                </c:pt>
                <c:pt idx="901">
                  <c:v>22.17</c:v>
                </c:pt>
                <c:pt idx="902">
                  <c:v>22.17</c:v>
                </c:pt>
                <c:pt idx="903">
                  <c:v>21.39</c:v>
                </c:pt>
                <c:pt idx="904">
                  <c:v>21.3</c:v>
                </c:pt>
                <c:pt idx="905">
                  <c:v>21.3</c:v>
                </c:pt>
                <c:pt idx="906">
                  <c:v>21.3</c:v>
                </c:pt>
                <c:pt idx="907">
                  <c:v>21.3</c:v>
                </c:pt>
                <c:pt idx="908">
                  <c:v>21.3</c:v>
                </c:pt>
                <c:pt idx="909">
                  <c:v>20.87</c:v>
                </c:pt>
                <c:pt idx="910">
                  <c:v>20.78</c:v>
                </c:pt>
                <c:pt idx="911">
                  <c:v>20.78</c:v>
                </c:pt>
                <c:pt idx="912">
                  <c:v>20.78</c:v>
                </c:pt>
                <c:pt idx="913">
                  <c:v>20.78</c:v>
                </c:pt>
                <c:pt idx="914">
                  <c:v>20.43</c:v>
                </c:pt>
                <c:pt idx="915">
                  <c:v>20.43</c:v>
                </c:pt>
                <c:pt idx="916">
                  <c:v>20.43</c:v>
                </c:pt>
                <c:pt idx="917">
                  <c:v>20.17</c:v>
                </c:pt>
                <c:pt idx="918">
                  <c:v>20.09</c:v>
                </c:pt>
                <c:pt idx="919">
                  <c:v>20.0</c:v>
                </c:pt>
                <c:pt idx="920">
                  <c:v>19.91</c:v>
                </c:pt>
                <c:pt idx="921">
                  <c:v>19.83</c:v>
                </c:pt>
                <c:pt idx="922">
                  <c:v>19.83</c:v>
                </c:pt>
                <c:pt idx="923">
                  <c:v>19.65</c:v>
                </c:pt>
                <c:pt idx="924">
                  <c:v>19.57</c:v>
                </c:pt>
                <c:pt idx="925">
                  <c:v>19.48</c:v>
                </c:pt>
                <c:pt idx="926">
                  <c:v>19.48</c:v>
                </c:pt>
                <c:pt idx="927">
                  <c:v>19.48</c:v>
                </c:pt>
                <c:pt idx="928">
                  <c:v>19.22</c:v>
                </c:pt>
                <c:pt idx="929">
                  <c:v>19.22</c:v>
                </c:pt>
                <c:pt idx="930">
                  <c:v>19.22</c:v>
                </c:pt>
                <c:pt idx="931">
                  <c:v>19.22</c:v>
                </c:pt>
                <c:pt idx="932">
                  <c:v>19.22</c:v>
                </c:pt>
                <c:pt idx="933">
                  <c:v>19.22</c:v>
                </c:pt>
                <c:pt idx="934">
                  <c:v>19.22</c:v>
                </c:pt>
                <c:pt idx="935">
                  <c:v>19.22</c:v>
                </c:pt>
                <c:pt idx="936">
                  <c:v>19.22</c:v>
                </c:pt>
                <c:pt idx="937">
                  <c:v>19.22</c:v>
                </c:pt>
                <c:pt idx="938">
                  <c:v>19.22</c:v>
                </c:pt>
                <c:pt idx="939">
                  <c:v>19.22</c:v>
                </c:pt>
                <c:pt idx="940">
                  <c:v>19.22</c:v>
                </c:pt>
                <c:pt idx="941">
                  <c:v>19.22</c:v>
                </c:pt>
                <c:pt idx="942">
                  <c:v>19.22</c:v>
                </c:pt>
                <c:pt idx="943">
                  <c:v>19.22</c:v>
                </c:pt>
                <c:pt idx="944">
                  <c:v>19.22</c:v>
                </c:pt>
                <c:pt idx="945">
                  <c:v>19.22</c:v>
                </c:pt>
                <c:pt idx="946">
                  <c:v>17.65</c:v>
                </c:pt>
                <c:pt idx="947">
                  <c:v>17.65</c:v>
                </c:pt>
                <c:pt idx="948">
                  <c:v>17.65</c:v>
                </c:pt>
                <c:pt idx="949">
                  <c:v>17.65</c:v>
                </c:pt>
                <c:pt idx="950">
                  <c:v>17.3</c:v>
                </c:pt>
                <c:pt idx="951">
                  <c:v>17.22</c:v>
                </c:pt>
                <c:pt idx="952">
                  <c:v>17.22</c:v>
                </c:pt>
                <c:pt idx="953">
                  <c:v>17.04</c:v>
                </c:pt>
                <c:pt idx="954">
                  <c:v>17.04</c:v>
                </c:pt>
                <c:pt idx="955">
                  <c:v>16.87</c:v>
                </c:pt>
                <c:pt idx="956">
                  <c:v>16.87</c:v>
                </c:pt>
                <c:pt idx="957">
                  <c:v>16.87</c:v>
                </c:pt>
                <c:pt idx="958">
                  <c:v>16.87</c:v>
                </c:pt>
                <c:pt idx="959">
                  <c:v>16.87</c:v>
                </c:pt>
                <c:pt idx="960">
                  <c:v>16.87</c:v>
                </c:pt>
                <c:pt idx="961">
                  <c:v>16.87</c:v>
                </c:pt>
                <c:pt idx="962">
                  <c:v>16.26</c:v>
                </c:pt>
                <c:pt idx="963">
                  <c:v>16.17</c:v>
                </c:pt>
                <c:pt idx="964">
                  <c:v>16.17</c:v>
                </c:pt>
                <c:pt idx="965">
                  <c:v>16.17</c:v>
                </c:pt>
                <c:pt idx="966">
                  <c:v>16.17</c:v>
                </c:pt>
                <c:pt idx="967">
                  <c:v>16.17</c:v>
                </c:pt>
                <c:pt idx="968">
                  <c:v>16.17</c:v>
                </c:pt>
                <c:pt idx="969">
                  <c:v>16.17</c:v>
                </c:pt>
                <c:pt idx="970">
                  <c:v>15.57</c:v>
                </c:pt>
                <c:pt idx="971">
                  <c:v>15.57</c:v>
                </c:pt>
                <c:pt idx="972">
                  <c:v>15.57</c:v>
                </c:pt>
                <c:pt idx="973">
                  <c:v>15.57</c:v>
                </c:pt>
                <c:pt idx="974">
                  <c:v>15.57</c:v>
                </c:pt>
                <c:pt idx="975">
                  <c:v>15.57</c:v>
                </c:pt>
                <c:pt idx="976">
                  <c:v>15.57</c:v>
                </c:pt>
                <c:pt idx="977">
                  <c:v>14.96</c:v>
                </c:pt>
                <c:pt idx="978">
                  <c:v>14.87</c:v>
                </c:pt>
                <c:pt idx="979">
                  <c:v>14.87</c:v>
                </c:pt>
                <c:pt idx="980">
                  <c:v>14.87</c:v>
                </c:pt>
                <c:pt idx="981">
                  <c:v>14.87</c:v>
                </c:pt>
                <c:pt idx="982">
                  <c:v>14.87</c:v>
                </c:pt>
                <c:pt idx="983">
                  <c:v>14.87</c:v>
                </c:pt>
                <c:pt idx="984">
                  <c:v>14.87</c:v>
                </c:pt>
                <c:pt idx="985">
                  <c:v>14.87</c:v>
                </c:pt>
                <c:pt idx="986">
                  <c:v>14.17</c:v>
                </c:pt>
                <c:pt idx="987">
                  <c:v>14.17</c:v>
                </c:pt>
                <c:pt idx="988">
                  <c:v>14.0</c:v>
                </c:pt>
                <c:pt idx="989">
                  <c:v>14.0</c:v>
                </c:pt>
                <c:pt idx="990">
                  <c:v>14.0</c:v>
                </c:pt>
                <c:pt idx="991">
                  <c:v>14.0</c:v>
                </c:pt>
                <c:pt idx="992">
                  <c:v>13.65</c:v>
                </c:pt>
                <c:pt idx="993">
                  <c:v>13.57</c:v>
                </c:pt>
                <c:pt idx="994">
                  <c:v>13.48</c:v>
                </c:pt>
                <c:pt idx="995">
                  <c:v>13.48</c:v>
                </c:pt>
                <c:pt idx="996">
                  <c:v>13.3</c:v>
                </c:pt>
                <c:pt idx="997">
                  <c:v>13.22</c:v>
                </c:pt>
                <c:pt idx="998">
                  <c:v>13.22</c:v>
                </c:pt>
                <c:pt idx="999">
                  <c:v>13.04</c:v>
                </c:pt>
                <c:pt idx="1000">
                  <c:v>12.96</c:v>
                </c:pt>
                <c:pt idx="1001">
                  <c:v>12.96</c:v>
                </c:pt>
                <c:pt idx="1002">
                  <c:v>12.78</c:v>
                </c:pt>
                <c:pt idx="1003">
                  <c:v>12.78</c:v>
                </c:pt>
                <c:pt idx="1004">
                  <c:v>12.78</c:v>
                </c:pt>
                <c:pt idx="1005">
                  <c:v>12.78</c:v>
                </c:pt>
                <c:pt idx="1006">
                  <c:v>12.43</c:v>
                </c:pt>
                <c:pt idx="1007">
                  <c:v>12.35</c:v>
                </c:pt>
                <c:pt idx="1008">
                  <c:v>12.26</c:v>
                </c:pt>
                <c:pt idx="1009">
                  <c:v>12.26</c:v>
                </c:pt>
                <c:pt idx="1010">
                  <c:v>12.26</c:v>
                </c:pt>
                <c:pt idx="1011">
                  <c:v>12.26</c:v>
                </c:pt>
                <c:pt idx="1012">
                  <c:v>12.26</c:v>
                </c:pt>
                <c:pt idx="1013">
                  <c:v>12.26</c:v>
                </c:pt>
                <c:pt idx="1014">
                  <c:v>12.26</c:v>
                </c:pt>
                <c:pt idx="1015">
                  <c:v>11.65</c:v>
                </c:pt>
                <c:pt idx="1016">
                  <c:v>11.65</c:v>
                </c:pt>
                <c:pt idx="1017">
                  <c:v>11.65</c:v>
                </c:pt>
                <c:pt idx="1018">
                  <c:v>11.65</c:v>
                </c:pt>
                <c:pt idx="1019">
                  <c:v>11.65</c:v>
                </c:pt>
                <c:pt idx="1020">
                  <c:v>11.22</c:v>
                </c:pt>
                <c:pt idx="1021">
                  <c:v>11.22</c:v>
                </c:pt>
                <c:pt idx="1022">
                  <c:v>11.04</c:v>
                </c:pt>
                <c:pt idx="1023">
                  <c:v>11.04</c:v>
                </c:pt>
                <c:pt idx="1024">
                  <c:v>10.87</c:v>
                </c:pt>
                <c:pt idx="1025">
                  <c:v>10.87</c:v>
                </c:pt>
                <c:pt idx="1026">
                  <c:v>10.87</c:v>
                </c:pt>
                <c:pt idx="1027">
                  <c:v>10.87</c:v>
                </c:pt>
                <c:pt idx="1028">
                  <c:v>10.52</c:v>
                </c:pt>
                <c:pt idx="1029">
                  <c:v>10.52</c:v>
                </c:pt>
                <c:pt idx="1030">
                  <c:v>10.35</c:v>
                </c:pt>
                <c:pt idx="1031">
                  <c:v>10.35</c:v>
                </c:pt>
                <c:pt idx="1032">
                  <c:v>10.35</c:v>
                </c:pt>
                <c:pt idx="1033">
                  <c:v>10.35</c:v>
                </c:pt>
                <c:pt idx="1034">
                  <c:v>10.35</c:v>
                </c:pt>
                <c:pt idx="1035">
                  <c:v>10.35</c:v>
                </c:pt>
                <c:pt idx="1036">
                  <c:v>10.35</c:v>
                </c:pt>
                <c:pt idx="1037">
                  <c:v>10.35</c:v>
                </c:pt>
                <c:pt idx="1038">
                  <c:v>10.35</c:v>
                </c:pt>
                <c:pt idx="1039">
                  <c:v>10.35</c:v>
                </c:pt>
                <c:pt idx="1040">
                  <c:v>10.35</c:v>
                </c:pt>
                <c:pt idx="1041">
                  <c:v>9.39</c:v>
                </c:pt>
                <c:pt idx="1042">
                  <c:v>9.3</c:v>
                </c:pt>
                <c:pt idx="1043">
                  <c:v>9.3</c:v>
                </c:pt>
                <c:pt idx="1044">
                  <c:v>9.3</c:v>
                </c:pt>
                <c:pt idx="1045">
                  <c:v>9.3</c:v>
                </c:pt>
                <c:pt idx="1046">
                  <c:v>9.3</c:v>
                </c:pt>
                <c:pt idx="1047">
                  <c:v>9.3</c:v>
                </c:pt>
                <c:pt idx="1048">
                  <c:v>9.3</c:v>
                </c:pt>
                <c:pt idx="1049">
                  <c:v>9.3</c:v>
                </c:pt>
                <c:pt idx="1050">
                  <c:v>9.3</c:v>
                </c:pt>
                <c:pt idx="1051">
                  <c:v>9.3</c:v>
                </c:pt>
                <c:pt idx="1052">
                  <c:v>8.43</c:v>
                </c:pt>
                <c:pt idx="1053">
                  <c:v>8.43</c:v>
                </c:pt>
                <c:pt idx="1054">
                  <c:v>8.43</c:v>
                </c:pt>
                <c:pt idx="1055">
                  <c:v>8.43</c:v>
                </c:pt>
                <c:pt idx="1056">
                  <c:v>8.43</c:v>
                </c:pt>
                <c:pt idx="1057">
                  <c:v>8.43</c:v>
                </c:pt>
                <c:pt idx="1058">
                  <c:v>7.91</c:v>
                </c:pt>
                <c:pt idx="1059">
                  <c:v>7.83</c:v>
                </c:pt>
                <c:pt idx="1060">
                  <c:v>7.74</c:v>
                </c:pt>
                <c:pt idx="1061">
                  <c:v>7.65</c:v>
                </c:pt>
                <c:pt idx="1062">
                  <c:v>7.57</c:v>
                </c:pt>
                <c:pt idx="1063">
                  <c:v>7.57</c:v>
                </c:pt>
                <c:pt idx="1064">
                  <c:v>7.57</c:v>
                </c:pt>
                <c:pt idx="1065">
                  <c:v>7.3</c:v>
                </c:pt>
                <c:pt idx="1066">
                  <c:v>7.22</c:v>
                </c:pt>
                <c:pt idx="1067">
                  <c:v>7.13</c:v>
                </c:pt>
                <c:pt idx="1068">
                  <c:v>7.13</c:v>
                </c:pt>
                <c:pt idx="1069">
                  <c:v>6.96</c:v>
                </c:pt>
                <c:pt idx="1070">
                  <c:v>6.96</c:v>
                </c:pt>
                <c:pt idx="1071">
                  <c:v>6.96</c:v>
                </c:pt>
                <c:pt idx="1072">
                  <c:v>6.96</c:v>
                </c:pt>
                <c:pt idx="1073">
                  <c:v>6.96</c:v>
                </c:pt>
                <c:pt idx="1074">
                  <c:v>6.52</c:v>
                </c:pt>
                <c:pt idx="1075">
                  <c:v>6.52</c:v>
                </c:pt>
                <c:pt idx="1076">
                  <c:v>6.35</c:v>
                </c:pt>
                <c:pt idx="1077">
                  <c:v>6.35</c:v>
                </c:pt>
                <c:pt idx="1078">
                  <c:v>6.35</c:v>
                </c:pt>
                <c:pt idx="1079">
                  <c:v>6.09</c:v>
                </c:pt>
                <c:pt idx="1080">
                  <c:v>6.09</c:v>
                </c:pt>
                <c:pt idx="1081">
                  <c:v>6.09</c:v>
                </c:pt>
                <c:pt idx="1082">
                  <c:v>6.09</c:v>
                </c:pt>
                <c:pt idx="1083">
                  <c:v>6.09</c:v>
                </c:pt>
                <c:pt idx="1084">
                  <c:v>5.65</c:v>
                </c:pt>
                <c:pt idx="1085">
                  <c:v>5.57</c:v>
                </c:pt>
                <c:pt idx="1086">
                  <c:v>5.57</c:v>
                </c:pt>
                <c:pt idx="1087">
                  <c:v>5.39</c:v>
                </c:pt>
                <c:pt idx="1088">
                  <c:v>5.3</c:v>
                </c:pt>
                <c:pt idx="1089">
                  <c:v>5.3</c:v>
                </c:pt>
                <c:pt idx="1090">
                  <c:v>5.3</c:v>
                </c:pt>
                <c:pt idx="1091">
                  <c:v>5.04</c:v>
                </c:pt>
                <c:pt idx="1092">
                  <c:v>4.96</c:v>
                </c:pt>
                <c:pt idx="1093">
                  <c:v>4.87</c:v>
                </c:pt>
                <c:pt idx="1094">
                  <c:v>4.87</c:v>
                </c:pt>
                <c:pt idx="1095">
                  <c:v>4.7</c:v>
                </c:pt>
                <c:pt idx="1096">
                  <c:v>4.7</c:v>
                </c:pt>
                <c:pt idx="1097">
                  <c:v>4.7</c:v>
                </c:pt>
                <c:pt idx="1098">
                  <c:v>4.43</c:v>
                </c:pt>
                <c:pt idx="1099">
                  <c:v>4.43</c:v>
                </c:pt>
                <c:pt idx="1100">
                  <c:v>4.43</c:v>
                </c:pt>
                <c:pt idx="1101">
                  <c:v>4.43</c:v>
                </c:pt>
                <c:pt idx="1102">
                  <c:v>4.43</c:v>
                </c:pt>
                <c:pt idx="1103">
                  <c:v>4.43</c:v>
                </c:pt>
                <c:pt idx="1104">
                  <c:v>4.43</c:v>
                </c:pt>
                <c:pt idx="1105">
                  <c:v>4.43</c:v>
                </c:pt>
                <c:pt idx="1106">
                  <c:v>4.43</c:v>
                </c:pt>
                <c:pt idx="1107">
                  <c:v>4.43</c:v>
                </c:pt>
                <c:pt idx="1108">
                  <c:v>3.57</c:v>
                </c:pt>
                <c:pt idx="1109">
                  <c:v>3.57</c:v>
                </c:pt>
                <c:pt idx="1110">
                  <c:v>3.57</c:v>
                </c:pt>
                <c:pt idx="1111">
                  <c:v>3.3</c:v>
                </c:pt>
                <c:pt idx="1112">
                  <c:v>3.3</c:v>
                </c:pt>
                <c:pt idx="1113">
                  <c:v>3.3</c:v>
                </c:pt>
                <c:pt idx="1114">
                  <c:v>3.3</c:v>
                </c:pt>
                <c:pt idx="1115">
                  <c:v>2.96</c:v>
                </c:pt>
                <c:pt idx="1116">
                  <c:v>2.96</c:v>
                </c:pt>
                <c:pt idx="1117">
                  <c:v>2.78</c:v>
                </c:pt>
                <c:pt idx="1118">
                  <c:v>2.78</c:v>
                </c:pt>
                <c:pt idx="1119">
                  <c:v>2.61</c:v>
                </c:pt>
                <c:pt idx="1120">
                  <c:v>2.61</c:v>
                </c:pt>
                <c:pt idx="1121">
                  <c:v>2.61</c:v>
                </c:pt>
                <c:pt idx="1122">
                  <c:v>2.35</c:v>
                </c:pt>
                <c:pt idx="1123">
                  <c:v>2.35</c:v>
                </c:pt>
                <c:pt idx="1124">
                  <c:v>2.17</c:v>
                </c:pt>
                <c:pt idx="1125">
                  <c:v>2.17</c:v>
                </c:pt>
                <c:pt idx="1126">
                  <c:v>2.17</c:v>
                </c:pt>
                <c:pt idx="1127">
                  <c:v>2.17</c:v>
                </c:pt>
                <c:pt idx="1128">
                  <c:v>2.17</c:v>
                </c:pt>
                <c:pt idx="1129">
                  <c:v>2.17</c:v>
                </c:pt>
                <c:pt idx="1130">
                  <c:v>2.17</c:v>
                </c:pt>
                <c:pt idx="1131">
                  <c:v>2.17</c:v>
                </c:pt>
                <c:pt idx="1132">
                  <c:v>2.17</c:v>
                </c:pt>
                <c:pt idx="1133">
                  <c:v>2.17</c:v>
                </c:pt>
                <c:pt idx="1134">
                  <c:v>2.17</c:v>
                </c:pt>
                <c:pt idx="1135">
                  <c:v>2.17</c:v>
                </c:pt>
                <c:pt idx="1136">
                  <c:v>1.13</c:v>
                </c:pt>
                <c:pt idx="1137">
                  <c:v>1.04</c:v>
                </c:pt>
                <c:pt idx="1138">
                  <c:v>0.96</c:v>
                </c:pt>
                <c:pt idx="1139">
                  <c:v>0.87</c:v>
                </c:pt>
                <c:pt idx="1140">
                  <c:v>0.87</c:v>
                </c:pt>
                <c:pt idx="1141">
                  <c:v>0.87</c:v>
                </c:pt>
                <c:pt idx="1142">
                  <c:v>0.87</c:v>
                </c:pt>
                <c:pt idx="1143">
                  <c:v>0.87</c:v>
                </c:pt>
                <c:pt idx="1144">
                  <c:v>0.87</c:v>
                </c:pt>
                <c:pt idx="1145">
                  <c:v>0.35</c:v>
                </c:pt>
                <c:pt idx="1146">
                  <c:v>0.35</c:v>
                </c:pt>
                <c:pt idx="1147">
                  <c:v>0.17</c:v>
                </c:pt>
                <c:pt idx="1148">
                  <c:v>0.09</c:v>
                </c:pt>
                <c:pt idx="1149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v>fingerPrinting3NN</c:v>
          </c:tx>
          <c:spPr>
            <a:ln w="12700"/>
          </c:spPr>
          <c:marker>
            <c:symbol val="none"/>
          </c:marker>
          <c:xVal>
            <c:numRef>
              <c:f>fingerPrinting1NN.txt!$C:$C</c:f>
              <c:numCache>
                <c:formatCode>General</c:formatCode>
                <c:ptCount val="1048576"/>
                <c:pt idx="0">
                  <c:v>24.5132637565869</c:v>
                </c:pt>
                <c:pt idx="1">
                  <c:v>22.9844055829164</c:v>
                </c:pt>
                <c:pt idx="2">
                  <c:v>19.2393347078322</c:v>
                </c:pt>
                <c:pt idx="3">
                  <c:v>19.2393347078322</c:v>
                </c:pt>
                <c:pt idx="4">
                  <c:v>18.527082878856</c:v>
                </c:pt>
                <c:pt idx="5">
                  <c:v>18.5197219201585</c:v>
                </c:pt>
                <c:pt idx="6">
                  <c:v>17.5884308566739</c:v>
                </c:pt>
                <c:pt idx="7">
                  <c:v>17.5884308566739</c:v>
                </c:pt>
                <c:pt idx="8">
                  <c:v>17.5827187886287</c:v>
                </c:pt>
                <c:pt idx="9">
                  <c:v>17.5445176622214</c:v>
                </c:pt>
                <c:pt idx="10">
                  <c:v>17.2905899263154</c:v>
                </c:pt>
                <c:pt idx="11">
                  <c:v>17.2905899263154</c:v>
                </c:pt>
                <c:pt idx="12">
                  <c:v>17.2905899263154</c:v>
                </c:pt>
                <c:pt idx="13">
                  <c:v>17.1377594801654</c:v>
                </c:pt>
                <c:pt idx="14">
                  <c:v>17.1103535907356</c:v>
                </c:pt>
                <c:pt idx="15">
                  <c:v>17.0916032015724</c:v>
                </c:pt>
                <c:pt idx="16">
                  <c:v>17.031230137603</c:v>
                </c:pt>
                <c:pt idx="17">
                  <c:v>16.7533668258054</c:v>
                </c:pt>
                <c:pt idx="18">
                  <c:v>16.5949661042136</c:v>
                </c:pt>
                <c:pt idx="19">
                  <c:v>16.5327795606183</c:v>
                </c:pt>
                <c:pt idx="20">
                  <c:v>15.5104642096875</c:v>
                </c:pt>
                <c:pt idx="21">
                  <c:v>15.397574484314</c:v>
                </c:pt>
                <c:pt idx="22">
                  <c:v>15.397574484314</c:v>
                </c:pt>
                <c:pt idx="23">
                  <c:v>15.397574484314</c:v>
                </c:pt>
                <c:pt idx="24">
                  <c:v>15.397574484314</c:v>
                </c:pt>
                <c:pt idx="25">
                  <c:v>15.2879691260808</c:v>
                </c:pt>
                <c:pt idx="26">
                  <c:v>15.2723442863235</c:v>
                </c:pt>
                <c:pt idx="27">
                  <c:v>15.2723442863235</c:v>
                </c:pt>
                <c:pt idx="28">
                  <c:v>15.2723442863235</c:v>
                </c:pt>
                <c:pt idx="29">
                  <c:v>15.2723442863235</c:v>
                </c:pt>
                <c:pt idx="30">
                  <c:v>15.2723442863235</c:v>
                </c:pt>
                <c:pt idx="31">
                  <c:v>15.2723442863235</c:v>
                </c:pt>
                <c:pt idx="32">
                  <c:v>15.1879985514879</c:v>
                </c:pt>
                <c:pt idx="33">
                  <c:v>15.1879985514879</c:v>
                </c:pt>
                <c:pt idx="34">
                  <c:v>15.156190154521</c:v>
                </c:pt>
                <c:pt idx="35">
                  <c:v>15.0950356077751</c:v>
                </c:pt>
                <c:pt idx="36">
                  <c:v>15.0950356077751</c:v>
                </c:pt>
                <c:pt idx="37">
                  <c:v>15.0553810978002</c:v>
                </c:pt>
                <c:pt idx="38">
                  <c:v>14.9517657820071</c:v>
                </c:pt>
                <c:pt idx="39">
                  <c:v>14.5432217888609</c:v>
                </c:pt>
                <c:pt idx="40">
                  <c:v>14.5432217888609</c:v>
                </c:pt>
                <c:pt idx="41">
                  <c:v>14.5432217888609</c:v>
                </c:pt>
                <c:pt idx="42">
                  <c:v>14.5432217888609</c:v>
                </c:pt>
                <c:pt idx="43">
                  <c:v>14.0610277007052</c:v>
                </c:pt>
                <c:pt idx="44">
                  <c:v>14.0157090437836</c:v>
                </c:pt>
                <c:pt idx="45">
                  <c:v>13.3046044661237</c:v>
                </c:pt>
                <c:pt idx="46">
                  <c:v>13.1080166310544</c:v>
                </c:pt>
                <c:pt idx="47">
                  <c:v>12.2653984851695</c:v>
                </c:pt>
                <c:pt idx="48">
                  <c:v>12.1911853402366</c:v>
                </c:pt>
                <c:pt idx="49">
                  <c:v>12.1911853402366</c:v>
                </c:pt>
                <c:pt idx="50">
                  <c:v>11.9526147766921</c:v>
                </c:pt>
                <c:pt idx="51">
                  <c:v>11.6444364397767</c:v>
                </c:pt>
                <c:pt idx="52">
                  <c:v>11.6206755397438</c:v>
                </c:pt>
                <c:pt idx="53">
                  <c:v>11.302765148405</c:v>
                </c:pt>
                <c:pt idx="54">
                  <c:v>10.9528535094741</c:v>
                </c:pt>
                <c:pt idx="55">
                  <c:v>10.805669808022</c:v>
                </c:pt>
                <c:pt idx="56">
                  <c:v>10.7857730367368</c:v>
                </c:pt>
                <c:pt idx="57">
                  <c:v>10.4748508342601</c:v>
                </c:pt>
                <c:pt idx="58">
                  <c:v>10.2415819090607</c:v>
                </c:pt>
                <c:pt idx="59">
                  <c:v>10.2333767642943</c:v>
                </c:pt>
                <c:pt idx="60">
                  <c:v>10.0262156370187</c:v>
                </c:pt>
                <c:pt idx="61">
                  <c:v>10.0061231253667</c:v>
                </c:pt>
                <c:pt idx="62">
                  <c:v>9.838912541536279</c:v>
                </c:pt>
                <c:pt idx="63">
                  <c:v>9.83679317664044</c:v>
                </c:pt>
                <c:pt idx="64">
                  <c:v>9.75832977512033</c:v>
                </c:pt>
                <c:pt idx="65">
                  <c:v>9.62934057970741</c:v>
                </c:pt>
                <c:pt idx="66">
                  <c:v>9.57145756925245</c:v>
                </c:pt>
                <c:pt idx="67">
                  <c:v>9.4521373244362</c:v>
                </c:pt>
                <c:pt idx="68">
                  <c:v>9.4521373244362</c:v>
                </c:pt>
                <c:pt idx="69">
                  <c:v>9.4521373244362</c:v>
                </c:pt>
                <c:pt idx="70">
                  <c:v>9.4521373244362</c:v>
                </c:pt>
                <c:pt idx="71">
                  <c:v>9.33876330142273</c:v>
                </c:pt>
                <c:pt idx="72">
                  <c:v>9.30335960822755</c:v>
                </c:pt>
                <c:pt idx="73">
                  <c:v>9.1509616980949</c:v>
                </c:pt>
                <c:pt idx="74">
                  <c:v>8.98569975015858</c:v>
                </c:pt>
                <c:pt idx="75">
                  <c:v>8.98136960602334</c:v>
                </c:pt>
                <c:pt idx="76">
                  <c:v>8.98136960602334</c:v>
                </c:pt>
                <c:pt idx="77">
                  <c:v>8.95349093929289</c:v>
                </c:pt>
                <c:pt idx="78">
                  <c:v>8.92715520196663</c:v>
                </c:pt>
                <c:pt idx="79">
                  <c:v>8.91077998830629</c:v>
                </c:pt>
                <c:pt idx="80">
                  <c:v>8.90572849350349</c:v>
                </c:pt>
                <c:pt idx="81">
                  <c:v>8.83317609922954</c:v>
                </c:pt>
                <c:pt idx="82">
                  <c:v>8.73844379738177</c:v>
                </c:pt>
                <c:pt idx="83">
                  <c:v>8.73844379738177</c:v>
                </c:pt>
                <c:pt idx="84">
                  <c:v>8.730692985095739</c:v>
                </c:pt>
                <c:pt idx="85">
                  <c:v>8.707755164219989</c:v>
                </c:pt>
                <c:pt idx="86">
                  <c:v>8.64592389510802</c:v>
                </c:pt>
                <c:pt idx="87">
                  <c:v>8.64592389510802</c:v>
                </c:pt>
                <c:pt idx="88">
                  <c:v>8.59883713068226</c:v>
                </c:pt>
                <c:pt idx="89">
                  <c:v>8.52771950758231</c:v>
                </c:pt>
                <c:pt idx="90">
                  <c:v>8.51955397893575</c:v>
                </c:pt>
                <c:pt idx="91">
                  <c:v>8.48896342317482</c:v>
                </c:pt>
                <c:pt idx="92">
                  <c:v>8.47065522849324</c:v>
                </c:pt>
                <c:pt idx="93">
                  <c:v>8.40133917896426</c:v>
                </c:pt>
                <c:pt idx="94">
                  <c:v>8.37497462682723</c:v>
                </c:pt>
                <c:pt idx="95">
                  <c:v>8.30737624042633</c:v>
                </c:pt>
                <c:pt idx="96">
                  <c:v>8.30737624042633</c:v>
                </c:pt>
                <c:pt idx="97">
                  <c:v>8.16823726393889</c:v>
                </c:pt>
                <c:pt idx="98">
                  <c:v>8.12465999288585</c:v>
                </c:pt>
                <c:pt idx="99">
                  <c:v>8.12096669122586</c:v>
                </c:pt>
                <c:pt idx="100">
                  <c:v>8.118152499183539</c:v>
                </c:pt>
                <c:pt idx="101">
                  <c:v>8.118152499183539</c:v>
                </c:pt>
                <c:pt idx="102">
                  <c:v>8.09567785920363</c:v>
                </c:pt>
                <c:pt idx="103">
                  <c:v>8.091211281384259</c:v>
                </c:pt>
                <c:pt idx="104">
                  <c:v>8.091211281384259</c:v>
                </c:pt>
                <c:pt idx="105">
                  <c:v>8.08843619001844</c:v>
                </c:pt>
                <c:pt idx="106">
                  <c:v>8.03990049689671</c:v>
                </c:pt>
                <c:pt idx="107">
                  <c:v>8.03990049689671</c:v>
                </c:pt>
                <c:pt idx="108">
                  <c:v>7.90271472343523</c:v>
                </c:pt>
                <c:pt idx="109">
                  <c:v>7.90271472343523</c:v>
                </c:pt>
                <c:pt idx="110">
                  <c:v>7.88036801171112</c:v>
                </c:pt>
                <c:pt idx="111">
                  <c:v>7.81184997295775</c:v>
                </c:pt>
                <c:pt idx="112">
                  <c:v>7.80784861533572</c:v>
                </c:pt>
                <c:pt idx="113">
                  <c:v>7.79808309778755</c:v>
                </c:pt>
                <c:pt idx="114">
                  <c:v>7.69509584085864</c:v>
                </c:pt>
                <c:pt idx="115">
                  <c:v>7.67854803983148</c:v>
                </c:pt>
                <c:pt idx="116">
                  <c:v>7.67854803983148</c:v>
                </c:pt>
                <c:pt idx="117">
                  <c:v>7.67807918688001</c:v>
                </c:pt>
                <c:pt idx="118">
                  <c:v>7.63053078101386</c:v>
                </c:pt>
                <c:pt idx="119">
                  <c:v>7.62897765103555</c:v>
                </c:pt>
                <c:pt idx="120">
                  <c:v>7.60999999999999</c:v>
                </c:pt>
                <c:pt idx="121">
                  <c:v>7.58899861641837</c:v>
                </c:pt>
                <c:pt idx="122">
                  <c:v>7.58899861641837</c:v>
                </c:pt>
                <c:pt idx="123">
                  <c:v>7.56058860142515</c:v>
                </c:pt>
                <c:pt idx="124">
                  <c:v>7.52811397363244</c:v>
                </c:pt>
                <c:pt idx="125">
                  <c:v>7.49833314810698</c:v>
                </c:pt>
                <c:pt idx="126">
                  <c:v>7.47880338022066</c:v>
                </c:pt>
                <c:pt idx="127">
                  <c:v>7.47475752115076</c:v>
                </c:pt>
                <c:pt idx="128">
                  <c:v>7.46006032147193</c:v>
                </c:pt>
                <c:pt idx="129">
                  <c:v>7.45419345066922</c:v>
                </c:pt>
                <c:pt idx="130">
                  <c:v>7.44325197746253</c:v>
                </c:pt>
                <c:pt idx="131">
                  <c:v>7.43909268661172</c:v>
                </c:pt>
                <c:pt idx="132">
                  <c:v>7.34931969640728</c:v>
                </c:pt>
                <c:pt idx="133">
                  <c:v>7.308385594644</c:v>
                </c:pt>
                <c:pt idx="134">
                  <c:v>7.308385594644</c:v>
                </c:pt>
                <c:pt idx="135">
                  <c:v>7.30427956748644</c:v>
                </c:pt>
                <c:pt idx="136">
                  <c:v>7.30427956748644</c:v>
                </c:pt>
                <c:pt idx="137">
                  <c:v>7.30427956748644</c:v>
                </c:pt>
                <c:pt idx="138">
                  <c:v>7.30427956748644</c:v>
                </c:pt>
                <c:pt idx="139">
                  <c:v>7.27530755363647</c:v>
                </c:pt>
                <c:pt idx="140">
                  <c:v>7.21041607676006</c:v>
                </c:pt>
                <c:pt idx="141">
                  <c:v>7.21041607676006</c:v>
                </c:pt>
                <c:pt idx="142">
                  <c:v>7.20217328311392</c:v>
                </c:pt>
                <c:pt idx="143">
                  <c:v>7.13473195011557</c:v>
                </c:pt>
                <c:pt idx="144">
                  <c:v>7.12960728231225</c:v>
                </c:pt>
                <c:pt idx="145">
                  <c:v>7.11969100453102</c:v>
                </c:pt>
                <c:pt idx="146">
                  <c:v>7.11512473537885</c:v>
                </c:pt>
                <c:pt idx="147">
                  <c:v>7.11427438323825</c:v>
                </c:pt>
                <c:pt idx="148">
                  <c:v>7.1066307066007</c:v>
                </c:pt>
                <c:pt idx="149">
                  <c:v>7.07990112925314</c:v>
                </c:pt>
                <c:pt idx="150">
                  <c:v>7.05918550542482</c:v>
                </c:pt>
                <c:pt idx="151">
                  <c:v>7.04556598152341</c:v>
                </c:pt>
                <c:pt idx="152">
                  <c:v>7.02726831706318</c:v>
                </c:pt>
                <c:pt idx="153">
                  <c:v>7.02157389763862</c:v>
                </c:pt>
                <c:pt idx="154">
                  <c:v>7.00642562224134</c:v>
                </c:pt>
                <c:pt idx="155">
                  <c:v>6.99120876529946</c:v>
                </c:pt>
                <c:pt idx="156">
                  <c:v>6.99120876529946</c:v>
                </c:pt>
                <c:pt idx="157">
                  <c:v>6.99120876529946</c:v>
                </c:pt>
                <c:pt idx="158">
                  <c:v>6.99120876529946</c:v>
                </c:pt>
                <c:pt idx="159">
                  <c:v>6.99035049192814</c:v>
                </c:pt>
                <c:pt idx="160">
                  <c:v>6.94348615610343</c:v>
                </c:pt>
                <c:pt idx="161">
                  <c:v>6.85291908605376</c:v>
                </c:pt>
                <c:pt idx="162">
                  <c:v>6.83117852204141</c:v>
                </c:pt>
                <c:pt idx="163">
                  <c:v>6.80459403638453</c:v>
                </c:pt>
                <c:pt idx="164">
                  <c:v>6.80459403638453</c:v>
                </c:pt>
                <c:pt idx="165">
                  <c:v>6.77421582177597</c:v>
                </c:pt>
                <c:pt idx="166">
                  <c:v>6.77366222954761</c:v>
                </c:pt>
                <c:pt idx="167">
                  <c:v>6.77366222954761</c:v>
                </c:pt>
                <c:pt idx="168">
                  <c:v>6.71863081289633</c:v>
                </c:pt>
                <c:pt idx="169">
                  <c:v>6.7175144212722</c:v>
                </c:pt>
                <c:pt idx="170">
                  <c:v>6.7175144212722</c:v>
                </c:pt>
                <c:pt idx="171">
                  <c:v>6.70373776336753</c:v>
                </c:pt>
                <c:pt idx="172">
                  <c:v>6.69999999999999</c:v>
                </c:pt>
                <c:pt idx="173">
                  <c:v>6.68318786209096</c:v>
                </c:pt>
                <c:pt idx="174">
                  <c:v>6.61484693700466</c:v>
                </c:pt>
                <c:pt idx="175">
                  <c:v>6.61484693700466</c:v>
                </c:pt>
                <c:pt idx="176">
                  <c:v>6.61484693700466</c:v>
                </c:pt>
                <c:pt idx="177">
                  <c:v>6.61484693700466</c:v>
                </c:pt>
                <c:pt idx="178">
                  <c:v>6.61484693700466</c:v>
                </c:pt>
                <c:pt idx="179">
                  <c:v>6.55305272373113</c:v>
                </c:pt>
                <c:pt idx="180">
                  <c:v>6.52050611532571</c:v>
                </c:pt>
                <c:pt idx="181">
                  <c:v>6.51109821765883</c:v>
                </c:pt>
                <c:pt idx="182">
                  <c:v>6.50691939399897</c:v>
                </c:pt>
                <c:pt idx="183">
                  <c:v>6.50691939399897</c:v>
                </c:pt>
                <c:pt idx="184">
                  <c:v>6.50691939399897</c:v>
                </c:pt>
                <c:pt idx="185">
                  <c:v>6.50691939399897</c:v>
                </c:pt>
                <c:pt idx="186">
                  <c:v>6.50691939399897</c:v>
                </c:pt>
                <c:pt idx="187">
                  <c:v>6.50307619515564</c:v>
                </c:pt>
                <c:pt idx="188">
                  <c:v>6.48266920334517</c:v>
                </c:pt>
                <c:pt idx="189">
                  <c:v>6.44608408260394</c:v>
                </c:pt>
                <c:pt idx="190">
                  <c:v>6.44379546540701</c:v>
                </c:pt>
                <c:pt idx="191">
                  <c:v>6.42806347199527</c:v>
                </c:pt>
                <c:pt idx="192">
                  <c:v>6.42806347199527</c:v>
                </c:pt>
                <c:pt idx="193">
                  <c:v>6.41894851202282</c:v>
                </c:pt>
                <c:pt idx="194">
                  <c:v>6.40488095127458</c:v>
                </c:pt>
                <c:pt idx="195">
                  <c:v>6.39</c:v>
                </c:pt>
                <c:pt idx="196">
                  <c:v>6.35708266424151</c:v>
                </c:pt>
                <c:pt idx="197">
                  <c:v>6.30178546128</c:v>
                </c:pt>
                <c:pt idx="198">
                  <c:v>6.29622903014177</c:v>
                </c:pt>
                <c:pt idx="199">
                  <c:v>6.29622903014177</c:v>
                </c:pt>
                <c:pt idx="200">
                  <c:v>6.24052081159898</c:v>
                </c:pt>
                <c:pt idx="201">
                  <c:v>6.24052081159898</c:v>
                </c:pt>
                <c:pt idx="202">
                  <c:v>6.22357614237987</c:v>
                </c:pt>
                <c:pt idx="203">
                  <c:v>6.22357614237987</c:v>
                </c:pt>
                <c:pt idx="204">
                  <c:v>6.22357614237987</c:v>
                </c:pt>
                <c:pt idx="205">
                  <c:v>6.17110200855568</c:v>
                </c:pt>
                <c:pt idx="206">
                  <c:v>6.15328367621711</c:v>
                </c:pt>
                <c:pt idx="207">
                  <c:v>6.0956541896666</c:v>
                </c:pt>
                <c:pt idx="208">
                  <c:v>6.0956541896666</c:v>
                </c:pt>
                <c:pt idx="209">
                  <c:v>6.0956541896666</c:v>
                </c:pt>
                <c:pt idx="210">
                  <c:v>6.0956541896666</c:v>
                </c:pt>
                <c:pt idx="211">
                  <c:v>6.06011551045027</c:v>
                </c:pt>
                <c:pt idx="212">
                  <c:v>6.06011551045027</c:v>
                </c:pt>
                <c:pt idx="213">
                  <c:v>6.06011551045027</c:v>
                </c:pt>
                <c:pt idx="214">
                  <c:v>6.06011551045027</c:v>
                </c:pt>
                <c:pt idx="215">
                  <c:v>6.05990924024444</c:v>
                </c:pt>
                <c:pt idx="216">
                  <c:v>6.04069532421558</c:v>
                </c:pt>
                <c:pt idx="217">
                  <c:v>6.04069532421558</c:v>
                </c:pt>
                <c:pt idx="218">
                  <c:v>6.04069532421558</c:v>
                </c:pt>
                <c:pt idx="219">
                  <c:v>6.04069532421558</c:v>
                </c:pt>
                <c:pt idx="220">
                  <c:v>6.04069532421558</c:v>
                </c:pt>
                <c:pt idx="221">
                  <c:v>6.00274104055805</c:v>
                </c:pt>
                <c:pt idx="222">
                  <c:v>6.00274104055805</c:v>
                </c:pt>
                <c:pt idx="223">
                  <c:v>6.00187470712276</c:v>
                </c:pt>
                <c:pt idx="224">
                  <c:v>5.99690753638906</c:v>
                </c:pt>
                <c:pt idx="225">
                  <c:v>5.98539890065816</c:v>
                </c:pt>
                <c:pt idx="226">
                  <c:v>5.95503988231817</c:v>
                </c:pt>
                <c:pt idx="227">
                  <c:v>5.94407267788677</c:v>
                </c:pt>
                <c:pt idx="228">
                  <c:v>5.94407267788677</c:v>
                </c:pt>
                <c:pt idx="229">
                  <c:v>5.94348382684768</c:v>
                </c:pt>
                <c:pt idx="230">
                  <c:v>5.94348382684768</c:v>
                </c:pt>
                <c:pt idx="231">
                  <c:v>5.93506529028956</c:v>
                </c:pt>
                <c:pt idx="232">
                  <c:v>5.92663479556485</c:v>
                </c:pt>
                <c:pt idx="233">
                  <c:v>5.89</c:v>
                </c:pt>
                <c:pt idx="234">
                  <c:v>5.86728216468238</c:v>
                </c:pt>
                <c:pt idx="235">
                  <c:v>5.81243494587251</c:v>
                </c:pt>
                <c:pt idx="236">
                  <c:v>5.81243494587251</c:v>
                </c:pt>
                <c:pt idx="237">
                  <c:v>5.81172951882656</c:v>
                </c:pt>
                <c:pt idx="238">
                  <c:v>5.81055074842307</c:v>
                </c:pt>
                <c:pt idx="239">
                  <c:v>5.80193933094788</c:v>
                </c:pt>
                <c:pt idx="240">
                  <c:v>5.71602134355707</c:v>
                </c:pt>
                <c:pt idx="241">
                  <c:v>5.69999999999999</c:v>
                </c:pt>
                <c:pt idx="242">
                  <c:v>5.66325877918358</c:v>
                </c:pt>
                <c:pt idx="243">
                  <c:v>5.63759700581728</c:v>
                </c:pt>
                <c:pt idx="244">
                  <c:v>5.63216654583296</c:v>
                </c:pt>
                <c:pt idx="245">
                  <c:v>5.62043592615377</c:v>
                </c:pt>
                <c:pt idx="246">
                  <c:v>5.5915114235777</c:v>
                </c:pt>
                <c:pt idx="247">
                  <c:v>5.57000897665344</c:v>
                </c:pt>
                <c:pt idx="248">
                  <c:v>5.57000897665344</c:v>
                </c:pt>
                <c:pt idx="249">
                  <c:v>5.56995511651575</c:v>
                </c:pt>
                <c:pt idx="250">
                  <c:v>5.56529424199655</c:v>
                </c:pt>
                <c:pt idx="251">
                  <c:v>5.56529424199655</c:v>
                </c:pt>
                <c:pt idx="252">
                  <c:v>5.5578772926361</c:v>
                </c:pt>
                <c:pt idx="253">
                  <c:v>5.5578772926361</c:v>
                </c:pt>
                <c:pt idx="254">
                  <c:v>5.5347990026739</c:v>
                </c:pt>
                <c:pt idx="255">
                  <c:v>5.51588614820864</c:v>
                </c:pt>
                <c:pt idx="256">
                  <c:v>5.51311164407179</c:v>
                </c:pt>
                <c:pt idx="257">
                  <c:v>5.51112511198938</c:v>
                </c:pt>
                <c:pt idx="258">
                  <c:v>5.51112511198938</c:v>
                </c:pt>
                <c:pt idx="259">
                  <c:v>5.51112511198938</c:v>
                </c:pt>
                <c:pt idx="260">
                  <c:v>5.51112511198938</c:v>
                </c:pt>
                <c:pt idx="261">
                  <c:v>5.50130893515352</c:v>
                </c:pt>
                <c:pt idx="262">
                  <c:v>5.48862460002503</c:v>
                </c:pt>
                <c:pt idx="263">
                  <c:v>5.45721540714676</c:v>
                </c:pt>
                <c:pt idx="264">
                  <c:v>5.45183455361587</c:v>
                </c:pt>
                <c:pt idx="265">
                  <c:v>5.45183455361587</c:v>
                </c:pt>
                <c:pt idx="266">
                  <c:v>5.43369119475886</c:v>
                </c:pt>
                <c:pt idx="267">
                  <c:v>5.41202365109392</c:v>
                </c:pt>
                <c:pt idx="268">
                  <c:v>5.40300842124089</c:v>
                </c:pt>
                <c:pt idx="269">
                  <c:v>5.40300842124089</c:v>
                </c:pt>
                <c:pt idx="270">
                  <c:v>5.39675828623072</c:v>
                </c:pt>
                <c:pt idx="271">
                  <c:v>5.35280300403442</c:v>
                </c:pt>
                <c:pt idx="272">
                  <c:v>5.33115372128773</c:v>
                </c:pt>
                <c:pt idx="273">
                  <c:v>5.31272058365579</c:v>
                </c:pt>
                <c:pt idx="274">
                  <c:v>5.29365658123003</c:v>
                </c:pt>
                <c:pt idx="275">
                  <c:v>5.29283477920858</c:v>
                </c:pt>
                <c:pt idx="276">
                  <c:v>5.29283477920858</c:v>
                </c:pt>
                <c:pt idx="277">
                  <c:v>5.28784455142168</c:v>
                </c:pt>
                <c:pt idx="278">
                  <c:v>5.22804934942278</c:v>
                </c:pt>
                <c:pt idx="279">
                  <c:v>5.21464284491277</c:v>
                </c:pt>
                <c:pt idx="280">
                  <c:v>5.18694515104989</c:v>
                </c:pt>
                <c:pt idx="281">
                  <c:v>5.18694515104989</c:v>
                </c:pt>
                <c:pt idx="282">
                  <c:v>5.16551062335564</c:v>
                </c:pt>
                <c:pt idx="283">
                  <c:v>5.16551062335564</c:v>
                </c:pt>
                <c:pt idx="284">
                  <c:v>5.09165984724038</c:v>
                </c:pt>
                <c:pt idx="285">
                  <c:v>5.07684941671505</c:v>
                </c:pt>
                <c:pt idx="286">
                  <c:v>5.06359556046886</c:v>
                </c:pt>
                <c:pt idx="287">
                  <c:v>5.04945541618103</c:v>
                </c:pt>
                <c:pt idx="288">
                  <c:v>5.02821041723593</c:v>
                </c:pt>
                <c:pt idx="289">
                  <c:v>5.00899191454727</c:v>
                </c:pt>
                <c:pt idx="290">
                  <c:v>5.00899191454727</c:v>
                </c:pt>
                <c:pt idx="291">
                  <c:v>5.00899191454727</c:v>
                </c:pt>
                <c:pt idx="292">
                  <c:v>5.00899191454727</c:v>
                </c:pt>
                <c:pt idx="293">
                  <c:v>5.00224949397768</c:v>
                </c:pt>
                <c:pt idx="294">
                  <c:v>5.00224949397768</c:v>
                </c:pt>
                <c:pt idx="295">
                  <c:v>4.98648172562579</c:v>
                </c:pt>
                <c:pt idx="296">
                  <c:v>4.9670212401398</c:v>
                </c:pt>
                <c:pt idx="297">
                  <c:v>4.9670212401398</c:v>
                </c:pt>
                <c:pt idx="298">
                  <c:v>4.95706566428164</c:v>
                </c:pt>
                <c:pt idx="299">
                  <c:v>4.94489635887345</c:v>
                </c:pt>
                <c:pt idx="300">
                  <c:v>4.94216551726062</c:v>
                </c:pt>
                <c:pt idx="301">
                  <c:v>4.91248409666637</c:v>
                </c:pt>
                <c:pt idx="302">
                  <c:v>4.9063734060913</c:v>
                </c:pt>
                <c:pt idx="303">
                  <c:v>4.88185415595345</c:v>
                </c:pt>
                <c:pt idx="304">
                  <c:v>4.85077313425396</c:v>
                </c:pt>
                <c:pt idx="305">
                  <c:v>4.84883491160505</c:v>
                </c:pt>
                <c:pt idx="306">
                  <c:v>4.8438414507496</c:v>
                </c:pt>
                <c:pt idx="307">
                  <c:v>4.8438414507496</c:v>
                </c:pt>
                <c:pt idx="308">
                  <c:v>4.81602533215929</c:v>
                </c:pt>
                <c:pt idx="309">
                  <c:v>4.81274350033325</c:v>
                </c:pt>
                <c:pt idx="310">
                  <c:v>4.80936586256442</c:v>
                </c:pt>
                <c:pt idx="311">
                  <c:v>4.79508081266624</c:v>
                </c:pt>
                <c:pt idx="312">
                  <c:v>4.74933679580633</c:v>
                </c:pt>
                <c:pt idx="313">
                  <c:v>4.74933679580633</c:v>
                </c:pt>
                <c:pt idx="314">
                  <c:v>4.74605099003371</c:v>
                </c:pt>
                <c:pt idx="315">
                  <c:v>4.72682768884164</c:v>
                </c:pt>
                <c:pt idx="316">
                  <c:v>4.70684607778924</c:v>
                </c:pt>
                <c:pt idx="317">
                  <c:v>4.70684607778924</c:v>
                </c:pt>
                <c:pt idx="318">
                  <c:v>4.70684607778924</c:v>
                </c:pt>
                <c:pt idx="319">
                  <c:v>4.70616616791205</c:v>
                </c:pt>
                <c:pt idx="320">
                  <c:v>4.69920205992464</c:v>
                </c:pt>
                <c:pt idx="321">
                  <c:v>4.69813792900974</c:v>
                </c:pt>
                <c:pt idx="322">
                  <c:v>4.65446022649243</c:v>
                </c:pt>
                <c:pt idx="323">
                  <c:v>4.65202106616038</c:v>
                </c:pt>
                <c:pt idx="324">
                  <c:v>4.6518813398452</c:v>
                </c:pt>
                <c:pt idx="325">
                  <c:v>4.65018279210613</c:v>
                </c:pt>
                <c:pt idx="326">
                  <c:v>4.63496494053622</c:v>
                </c:pt>
                <c:pt idx="327">
                  <c:v>4.63496494053622</c:v>
                </c:pt>
                <c:pt idx="328">
                  <c:v>4.63479233623255</c:v>
                </c:pt>
                <c:pt idx="329">
                  <c:v>4.63479233623255</c:v>
                </c:pt>
                <c:pt idx="330">
                  <c:v>4.63479233623255</c:v>
                </c:pt>
                <c:pt idx="331">
                  <c:v>4.60479098331292</c:v>
                </c:pt>
                <c:pt idx="332">
                  <c:v>4.60353125328806</c:v>
                </c:pt>
                <c:pt idx="333">
                  <c:v>4.57957421601615</c:v>
                </c:pt>
                <c:pt idx="334">
                  <c:v>4.57957421601615</c:v>
                </c:pt>
                <c:pt idx="335">
                  <c:v>4.54875807226544</c:v>
                </c:pt>
                <c:pt idx="336">
                  <c:v>4.52659916493607</c:v>
                </c:pt>
                <c:pt idx="337">
                  <c:v>4.51275968781853</c:v>
                </c:pt>
                <c:pt idx="338">
                  <c:v>4.5052191955553</c:v>
                </c:pt>
                <c:pt idx="339">
                  <c:v>4.50249930594109</c:v>
                </c:pt>
                <c:pt idx="340">
                  <c:v>4.50249930594109</c:v>
                </c:pt>
                <c:pt idx="341">
                  <c:v>4.49722136435377</c:v>
                </c:pt>
                <c:pt idx="342">
                  <c:v>4.49141403123782</c:v>
                </c:pt>
                <c:pt idx="343">
                  <c:v>4.47692975151498</c:v>
                </c:pt>
                <c:pt idx="344">
                  <c:v>4.47662819541672</c:v>
                </c:pt>
                <c:pt idx="345">
                  <c:v>4.47414796357921</c:v>
                </c:pt>
                <c:pt idx="346">
                  <c:v>4.46542271235322</c:v>
                </c:pt>
                <c:pt idx="347">
                  <c:v>4.45701693961331</c:v>
                </c:pt>
                <c:pt idx="348">
                  <c:v>4.45252737217863</c:v>
                </c:pt>
                <c:pt idx="349">
                  <c:v>4.45252737217863</c:v>
                </c:pt>
                <c:pt idx="350">
                  <c:v>4.45252737217863</c:v>
                </c:pt>
                <c:pt idx="351">
                  <c:v>4.45112345369121</c:v>
                </c:pt>
                <c:pt idx="352">
                  <c:v>4.41977374986548</c:v>
                </c:pt>
                <c:pt idx="353">
                  <c:v>4.37164728677875</c:v>
                </c:pt>
                <c:pt idx="354">
                  <c:v>4.37164728677875</c:v>
                </c:pt>
                <c:pt idx="355">
                  <c:v>4.35028734683124</c:v>
                </c:pt>
                <c:pt idx="356">
                  <c:v>4.32004629604822</c:v>
                </c:pt>
                <c:pt idx="357">
                  <c:v>4.31566912540801</c:v>
                </c:pt>
                <c:pt idx="358">
                  <c:v>4.31426702928782</c:v>
                </c:pt>
                <c:pt idx="359">
                  <c:v>4.31426702928782</c:v>
                </c:pt>
                <c:pt idx="360">
                  <c:v>4.31426702928782</c:v>
                </c:pt>
                <c:pt idx="361">
                  <c:v>4.30726131085635</c:v>
                </c:pt>
                <c:pt idx="362">
                  <c:v>4.30726131085635</c:v>
                </c:pt>
                <c:pt idx="363">
                  <c:v>4.30261548363318</c:v>
                </c:pt>
                <c:pt idx="364">
                  <c:v>4.26160767786055</c:v>
                </c:pt>
                <c:pt idx="365">
                  <c:v>4.25734659148159</c:v>
                </c:pt>
                <c:pt idx="366">
                  <c:v>4.23467826404793</c:v>
                </c:pt>
                <c:pt idx="367">
                  <c:v>4.21070065428546</c:v>
                </c:pt>
                <c:pt idx="368">
                  <c:v>4.21070065428546</c:v>
                </c:pt>
                <c:pt idx="369">
                  <c:v>4.20015475905352</c:v>
                </c:pt>
                <c:pt idx="370">
                  <c:v>4.17642191355231</c:v>
                </c:pt>
                <c:pt idx="371">
                  <c:v>4.17432629294835</c:v>
                </c:pt>
                <c:pt idx="372">
                  <c:v>4.17432629294835</c:v>
                </c:pt>
                <c:pt idx="373">
                  <c:v>4.17387110486176</c:v>
                </c:pt>
                <c:pt idx="374">
                  <c:v>4.17387110486176</c:v>
                </c:pt>
                <c:pt idx="375">
                  <c:v>4.15427490664736</c:v>
                </c:pt>
                <c:pt idx="376">
                  <c:v>4.15427490664736</c:v>
                </c:pt>
                <c:pt idx="377">
                  <c:v>4.15030119388942</c:v>
                </c:pt>
                <c:pt idx="378">
                  <c:v>4.15030119388942</c:v>
                </c:pt>
                <c:pt idx="379">
                  <c:v>4.14306649717331</c:v>
                </c:pt>
                <c:pt idx="380">
                  <c:v>4.13658071358459</c:v>
                </c:pt>
                <c:pt idx="381">
                  <c:v>4.13658071358459</c:v>
                </c:pt>
                <c:pt idx="382">
                  <c:v>4.13658071358459</c:v>
                </c:pt>
                <c:pt idx="383">
                  <c:v>4.12917667338175</c:v>
                </c:pt>
                <c:pt idx="384">
                  <c:v>4.12846218342859</c:v>
                </c:pt>
                <c:pt idx="385">
                  <c:v>4.12586960530746</c:v>
                </c:pt>
                <c:pt idx="386">
                  <c:v>4.12586960530746</c:v>
                </c:pt>
                <c:pt idx="387">
                  <c:v>4.12586960530746</c:v>
                </c:pt>
                <c:pt idx="388">
                  <c:v>4.12059461728523</c:v>
                </c:pt>
                <c:pt idx="389">
                  <c:v>4.11004866151241</c:v>
                </c:pt>
                <c:pt idx="390">
                  <c:v>4.11004866151241</c:v>
                </c:pt>
                <c:pt idx="391">
                  <c:v>4.10706708004629</c:v>
                </c:pt>
                <c:pt idx="392">
                  <c:v>4.10274298488218</c:v>
                </c:pt>
                <c:pt idx="393">
                  <c:v>4.08931534611846</c:v>
                </c:pt>
                <c:pt idx="394">
                  <c:v>4.06975429233756</c:v>
                </c:pt>
                <c:pt idx="395">
                  <c:v>4.05493526458808</c:v>
                </c:pt>
                <c:pt idx="396">
                  <c:v>4.05493526458808</c:v>
                </c:pt>
                <c:pt idx="397">
                  <c:v>4.04042077016738</c:v>
                </c:pt>
                <c:pt idx="398">
                  <c:v>4.04042077016738</c:v>
                </c:pt>
                <c:pt idx="399">
                  <c:v>4.02196469402703</c:v>
                </c:pt>
                <c:pt idx="400">
                  <c:v>4.02196469402703</c:v>
                </c:pt>
                <c:pt idx="401">
                  <c:v>4.02057209859492</c:v>
                </c:pt>
                <c:pt idx="402">
                  <c:v>4.02057209859492</c:v>
                </c:pt>
                <c:pt idx="403">
                  <c:v>4.01800945743038</c:v>
                </c:pt>
                <c:pt idx="404">
                  <c:v>4.01528330258277</c:v>
                </c:pt>
                <c:pt idx="405">
                  <c:v>3.98406827250738</c:v>
                </c:pt>
                <c:pt idx="406">
                  <c:v>3.96627028831873</c:v>
                </c:pt>
                <c:pt idx="407">
                  <c:v>3.96627028831873</c:v>
                </c:pt>
                <c:pt idx="408">
                  <c:v>3.96627028831873</c:v>
                </c:pt>
                <c:pt idx="409">
                  <c:v>3.96627028831873</c:v>
                </c:pt>
                <c:pt idx="410">
                  <c:v>3.96547601177967</c:v>
                </c:pt>
                <c:pt idx="411">
                  <c:v>3.96547601177967</c:v>
                </c:pt>
                <c:pt idx="412">
                  <c:v>3.96547601177967</c:v>
                </c:pt>
                <c:pt idx="413">
                  <c:v>3.96547601177967</c:v>
                </c:pt>
                <c:pt idx="414">
                  <c:v>3.96547601177966</c:v>
                </c:pt>
                <c:pt idx="415">
                  <c:v>3.96547601177966</c:v>
                </c:pt>
                <c:pt idx="416">
                  <c:v>3.92210402717725</c:v>
                </c:pt>
                <c:pt idx="417">
                  <c:v>3.92210402717725</c:v>
                </c:pt>
                <c:pt idx="418">
                  <c:v>3.92210402717725</c:v>
                </c:pt>
                <c:pt idx="419">
                  <c:v>3.92045915678253</c:v>
                </c:pt>
                <c:pt idx="420">
                  <c:v>3.91567363297811</c:v>
                </c:pt>
                <c:pt idx="421">
                  <c:v>3.90128184062623</c:v>
                </c:pt>
                <c:pt idx="422">
                  <c:v>3.90128184062623</c:v>
                </c:pt>
                <c:pt idx="423">
                  <c:v>3.89758899834243</c:v>
                </c:pt>
                <c:pt idx="424">
                  <c:v>3.89758899834243</c:v>
                </c:pt>
                <c:pt idx="425">
                  <c:v>3.89758899834243</c:v>
                </c:pt>
                <c:pt idx="426">
                  <c:v>3.89116949001196</c:v>
                </c:pt>
                <c:pt idx="427">
                  <c:v>3.86846222677693</c:v>
                </c:pt>
                <c:pt idx="428">
                  <c:v>3.85778433819206</c:v>
                </c:pt>
                <c:pt idx="429">
                  <c:v>3.85523021361889</c:v>
                </c:pt>
                <c:pt idx="430">
                  <c:v>3.85188265657197</c:v>
                </c:pt>
                <c:pt idx="431">
                  <c:v>3.85188265657197</c:v>
                </c:pt>
                <c:pt idx="432">
                  <c:v>3.82005235566215</c:v>
                </c:pt>
                <c:pt idx="433">
                  <c:v>3.81608438061843</c:v>
                </c:pt>
                <c:pt idx="434">
                  <c:v>3.78699088987549</c:v>
                </c:pt>
                <c:pt idx="435">
                  <c:v>3.78699088987549</c:v>
                </c:pt>
                <c:pt idx="436">
                  <c:v>3.78699088987549</c:v>
                </c:pt>
                <c:pt idx="437">
                  <c:v>3.78470606520506</c:v>
                </c:pt>
                <c:pt idx="438">
                  <c:v>3.78054228914318</c:v>
                </c:pt>
                <c:pt idx="439">
                  <c:v>3.77943117413189</c:v>
                </c:pt>
                <c:pt idx="440">
                  <c:v>3.77482449923172</c:v>
                </c:pt>
                <c:pt idx="441">
                  <c:v>3.76485059464515</c:v>
                </c:pt>
                <c:pt idx="442">
                  <c:v>3.76485059464515</c:v>
                </c:pt>
                <c:pt idx="443">
                  <c:v>3.76485059464515</c:v>
                </c:pt>
                <c:pt idx="444">
                  <c:v>3.76485059464515</c:v>
                </c:pt>
                <c:pt idx="445">
                  <c:v>3.76485059464515</c:v>
                </c:pt>
                <c:pt idx="446">
                  <c:v>3.74065502285361</c:v>
                </c:pt>
                <c:pt idx="447">
                  <c:v>3.73162163140905</c:v>
                </c:pt>
                <c:pt idx="448">
                  <c:v>3.7140409259996</c:v>
                </c:pt>
                <c:pt idx="449">
                  <c:v>3.7140409259996</c:v>
                </c:pt>
                <c:pt idx="450">
                  <c:v>3.7140409259996</c:v>
                </c:pt>
                <c:pt idx="451">
                  <c:v>3.7140409259996</c:v>
                </c:pt>
                <c:pt idx="452">
                  <c:v>3.71247895616931</c:v>
                </c:pt>
                <c:pt idx="453">
                  <c:v>3.70475370301454</c:v>
                </c:pt>
                <c:pt idx="454">
                  <c:v>3.7026477013078</c:v>
                </c:pt>
                <c:pt idx="455">
                  <c:v>3.69120576505835</c:v>
                </c:pt>
                <c:pt idx="456">
                  <c:v>3.68799403470233</c:v>
                </c:pt>
                <c:pt idx="457">
                  <c:v>3.67763510968665</c:v>
                </c:pt>
                <c:pt idx="458">
                  <c:v>3.67763510968665</c:v>
                </c:pt>
                <c:pt idx="459">
                  <c:v>3.67763510968665</c:v>
                </c:pt>
                <c:pt idx="460">
                  <c:v>3.66305883108639</c:v>
                </c:pt>
                <c:pt idx="461">
                  <c:v>3.65034244968879</c:v>
                </c:pt>
                <c:pt idx="462">
                  <c:v>3.64993150620665</c:v>
                </c:pt>
                <c:pt idx="463">
                  <c:v>3.62173991335656</c:v>
                </c:pt>
                <c:pt idx="464">
                  <c:v>3.61835598027612</c:v>
                </c:pt>
                <c:pt idx="465">
                  <c:v>3.61835598027612</c:v>
                </c:pt>
                <c:pt idx="466">
                  <c:v>3.6017356926904</c:v>
                </c:pt>
                <c:pt idx="467">
                  <c:v>3.6017356926904</c:v>
                </c:pt>
                <c:pt idx="468">
                  <c:v>3.6017356926904</c:v>
                </c:pt>
                <c:pt idx="469">
                  <c:v>3.58921997096862</c:v>
                </c:pt>
                <c:pt idx="470">
                  <c:v>3.56721179634739</c:v>
                </c:pt>
                <c:pt idx="471">
                  <c:v>3.56265350546471</c:v>
                </c:pt>
                <c:pt idx="472">
                  <c:v>3.54682957019364</c:v>
                </c:pt>
                <c:pt idx="473">
                  <c:v>3.54571572464573</c:v>
                </c:pt>
                <c:pt idx="474">
                  <c:v>3.53751325085857</c:v>
                </c:pt>
                <c:pt idx="475">
                  <c:v>3.53058068878194</c:v>
                </c:pt>
                <c:pt idx="476">
                  <c:v>3.52082376724538</c:v>
                </c:pt>
                <c:pt idx="477">
                  <c:v>3.52056813596896</c:v>
                </c:pt>
                <c:pt idx="478">
                  <c:v>3.52056813596896</c:v>
                </c:pt>
                <c:pt idx="479">
                  <c:v>3.51745646739231</c:v>
                </c:pt>
                <c:pt idx="480">
                  <c:v>3.51455544841733</c:v>
                </c:pt>
                <c:pt idx="481">
                  <c:v>3.5145412218382</c:v>
                </c:pt>
                <c:pt idx="482">
                  <c:v>3.5145412218382</c:v>
                </c:pt>
                <c:pt idx="483">
                  <c:v>3.51069793630839</c:v>
                </c:pt>
                <c:pt idx="484">
                  <c:v>3.50570962859162</c:v>
                </c:pt>
                <c:pt idx="485">
                  <c:v>3.50321281112067</c:v>
                </c:pt>
                <c:pt idx="486">
                  <c:v>3.5020565386641</c:v>
                </c:pt>
                <c:pt idx="487">
                  <c:v>3.49242036416007</c:v>
                </c:pt>
                <c:pt idx="488">
                  <c:v>3.49242036416007</c:v>
                </c:pt>
                <c:pt idx="489">
                  <c:v>3.49242036416007</c:v>
                </c:pt>
                <c:pt idx="490">
                  <c:v>3.46770817687993</c:v>
                </c:pt>
                <c:pt idx="491">
                  <c:v>3.45904611128559</c:v>
                </c:pt>
                <c:pt idx="492">
                  <c:v>3.45891601517007</c:v>
                </c:pt>
                <c:pt idx="493">
                  <c:v>3.45862689517097</c:v>
                </c:pt>
                <c:pt idx="494">
                  <c:v>3.44818792991333</c:v>
                </c:pt>
                <c:pt idx="495">
                  <c:v>3.43402096673855</c:v>
                </c:pt>
                <c:pt idx="496">
                  <c:v>3.43237527085836</c:v>
                </c:pt>
                <c:pt idx="497">
                  <c:v>3.43237527085836</c:v>
                </c:pt>
                <c:pt idx="498">
                  <c:v>3.43237527085836</c:v>
                </c:pt>
                <c:pt idx="499">
                  <c:v>3.43001457722849</c:v>
                </c:pt>
                <c:pt idx="500">
                  <c:v>3.42344855372473</c:v>
                </c:pt>
                <c:pt idx="501">
                  <c:v>3.41796723214252</c:v>
                </c:pt>
                <c:pt idx="502">
                  <c:v>3.41525987298184</c:v>
                </c:pt>
                <c:pt idx="503">
                  <c:v>3.41211078366456</c:v>
                </c:pt>
                <c:pt idx="504">
                  <c:v>3.41211078366456</c:v>
                </c:pt>
                <c:pt idx="505">
                  <c:v>3.40917878674615</c:v>
                </c:pt>
                <c:pt idx="506">
                  <c:v>3.40917878674615</c:v>
                </c:pt>
                <c:pt idx="507">
                  <c:v>3.40917878674615</c:v>
                </c:pt>
                <c:pt idx="508">
                  <c:v>3.40917878674615</c:v>
                </c:pt>
                <c:pt idx="509">
                  <c:v>3.40917878674615</c:v>
                </c:pt>
                <c:pt idx="510">
                  <c:v>3.40147027033898</c:v>
                </c:pt>
                <c:pt idx="511">
                  <c:v>3.40147027033898</c:v>
                </c:pt>
                <c:pt idx="512">
                  <c:v>3.40147027033898</c:v>
                </c:pt>
                <c:pt idx="513">
                  <c:v>3.39599764428658</c:v>
                </c:pt>
                <c:pt idx="514">
                  <c:v>3.39005899653678</c:v>
                </c:pt>
                <c:pt idx="515">
                  <c:v>3.38008875623111</c:v>
                </c:pt>
                <c:pt idx="516">
                  <c:v>3.35678417536784</c:v>
                </c:pt>
                <c:pt idx="517">
                  <c:v>3.35678417536784</c:v>
                </c:pt>
                <c:pt idx="518">
                  <c:v>3.35678417536784</c:v>
                </c:pt>
                <c:pt idx="519">
                  <c:v>3.35678417536784</c:v>
                </c:pt>
                <c:pt idx="520">
                  <c:v>3.35261092284804</c:v>
                </c:pt>
                <c:pt idx="521">
                  <c:v>3.3390567530367</c:v>
                </c:pt>
                <c:pt idx="522">
                  <c:v>3.31850870120902</c:v>
                </c:pt>
                <c:pt idx="523">
                  <c:v>3.30945614867458</c:v>
                </c:pt>
                <c:pt idx="524">
                  <c:v>3.30643312347308</c:v>
                </c:pt>
                <c:pt idx="525">
                  <c:v>3.30340733183178</c:v>
                </c:pt>
                <c:pt idx="526">
                  <c:v>3.30218109739608</c:v>
                </c:pt>
                <c:pt idx="527">
                  <c:v>3.28975682991919</c:v>
                </c:pt>
                <c:pt idx="528">
                  <c:v>3.27757532331447</c:v>
                </c:pt>
                <c:pt idx="529">
                  <c:v>3.27566787083184</c:v>
                </c:pt>
                <c:pt idx="530">
                  <c:v>3.27566787083184</c:v>
                </c:pt>
                <c:pt idx="531">
                  <c:v>3.27433962807769</c:v>
                </c:pt>
                <c:pt idx="532">
                  <c:v>3.27035166304787</c:v>
                </c:pt>
                <c:pt idx="533">
                  <c:v>3.26955654485436</c:v>
                </c:pt>
                <c:pt idx="534">
                  <c:v>3.25960120260132</c:v>
                </c:pt>
                <c:pt idx="535">
                  <c:v>3.25926372053566</c:v>
                </c:pt>
                <c:pt idx="536">
                  <c:v>3.25926372053566</c:v>
                </c:pt>
                <c:pt idx="537">
                  <c:v>3.25903359909038</c:v>
                </c:pt>
                <c:pt idx="538">
                  <c:v>3.24692161901084</c:v>
                </c:pt>
                <c:pt idx="539">
                  <c:v>3.24692161901084</c:v>
                </c:pt>
                <c:pt idx="540">
                  <c:v>3.24692161901084</c:v>
                </c:pt>
                <c:pt idx="541">
                  <c:v>3.24692161901084</c:v>
                </c:pt>
                <c:pt idx="542">
                  <c:v>3.24692161901084</c:v>
                </c:pt>
                <c:pt idx="543">
                  <c:v>3.24692161901084</c:v>
                </c:pt>
                <c:pt idx="544">
                  <c:v>3.234377838163</c:v>
                </c:pt>
                <c:pt idx="545">
                  <c:v>3.22845164126706</c:v>
                </c:pt>
                <c:pt idx="546">
                  <c:v>3.22845164126706</c:v>
                </c:pt>
                <c:pt idx="547">
                  <c:v>3.22374006396297</c:v>
                </c:pt>
                <c:pt idx="548">
                  <c:v>3.2175922675193</c:v>
                </c:pt>
                <c:pt idx="549">
                  <c:v>3.20624390837627</c:v>
                </c:pt>
                <c:pt idx="550">
                  <c:v>3.20390386872015</c:v>
                </c:pt>
                <c:pt idx="551">
                  <c:v>3.2030610359467</c:v>
                </c:pt>
                <c:pt idx="552">
                  <c:v>3.20039060116105</c:v>
                </c:pt>
                <c:pt idx="553">
                  <c:v>3.19363429340305</c:v>
                </c:pt>
                <c:pt idx="554">
                  <c:v>3.19081494292602</c:v>
                </c:pt>
                <c:pt idx="555">
                  <c:v>3.19001567394268</c:v>
                </c:pt>
                <c:pt idx="556">
                  <c:v>3.18924756016211</c:v>
                </c:pt>
                <c:pt idx="557">
                  <c:v>3.18924756016211</c:v>
                </c:pt>
                <c:pt idx="558">
                  <c:v>3.18924756016211</c:v>
                </c:pt>
                <c:pt idx="559">
                  <c:v>3.17823850583935</c:v>
                </c:pt>
                <c:pt idx="560">
                  <c:v>3.16622803979751</c:v>
                </c:pt>
                <c:pt idx="561">
                  <c:v>3.1590504902581</c:v>
                </c:pt>
                <c:pt idx="562">
                  <c:v>3.15886055406059</c:v>
                </c:pt>
                <c:pt idx="563">
                  <c:v>3.15545559309586</c:v>
                </c:pt>
                <c:pt idx="564">
                  <c:v>3.15317300508551</c:v>
                </c:pt>
                <c:pt idx="565">
                  <c:v>3.12774679282067</c:v>
                </c:pt>
                <c:pt idx="566">
                  <c:v>3.1196954979613</c:v>
                </c:pt>
                <c:pt idx="567">
                  <c:v>3.11642423299524</c:v>
                </c:pt>
                <c:pt idx="568">
                  <c:v>3.1119447295863</c:v>
                </c:pt>
                <c:pt idx="569">
                  <c:v>3.0977733939073</c:v>
                </c:pt>
                <c:pt idx="570">
                  <c:v>3.08350449975348</c:v>
                </c:pt>
                <c:pt idx="571">
                  <c:v>3.07358097339243</c:v>
                </c:pt>
                <c:pt idx="572">
                  <c:v>3.07001628660175</c:v>
                </c:pt>
                <c:pt idx="573">
                  <c:v>3.06235203724196</c:v>
                </c:pt>
                <c:pt idx="574">
                  <c:v>3.06235203724196</c:v>
                </c:pt>
                <c:pt idx="575">
                  <c:v>3.06235203724196</c:v>
                </c:pt>
                <c:pt idx="576">
                  <c:v>3.06008169825578</c:v>
                </c:pt>
                <c:pt idx="577">
                  <c:v>3.05944439400359</c:v>
                </c:pt>
                <c:pt idx="578">
                  <c:v>3.0556505035753</c:v>
                </c:pt>
                <c:pt idx="579">
                  <c:v>3.05368629692049</c:v>
                </c:pt>
                <c:pt idx="580">
                  <c:v>3.03797630010505</c:v>
                </c:pt>
                <c:pt idx="581">
                  <c:v>3.03400725114492</c:v>
                </c:pt>
                <c:pt idx="582">
                  <c:v>3.02952141434913</c:v>
                </c:pt>
                <c:pt idx="583">
                  <c:v>3.02687958135106</c:v>
                </c:pt>
                <c:pt idx="584">
                  <c:v>3.02687958135106</c:v>
                </c:pt>
                <c:pt idx="585">
                  <c:v>3.02034766210779</c:v>
                </c:pt>
                <c:pt idx="586">
                  <c:v>3.02034766210779</c:v>
                </c:pt>
                <c:pt idx="587">
                  <c:v>3.02034766210779</c:v>
                </c:pt>
                <c:pt idx="588">
                  <c:v>3.02034766210779</c:v>
                </c:pt>
                <c:pt idx="589">
                  <c:v>3.02034766210779</c:v>
                </c:pt>
                <c:pt idx="590">
                  <c:v>3.01537725666292</c:v>
                </c:pt>
                <c:pt idx="591">
                  <c:v>3.01081384346491</c:v>
                </c:pt>
                <c:pt idx="592">
                  <c:v>3.00416377715996</c:v>
                </c:pt>
                <c:pt idx="593">
                  <c:v>3.00374765917511</c:v>
                </c:pt>
                <c:pt idx="594">
                  <c:v>2.99666481275434</c:v>
                </c:pt>
                <c:pt idx="595">
                  <c:v>2.99541316015003</c:v>
                </c:pt>
                <c:pt idx="596">
                  <c:v>2.99541316015003</c:v>
                </c:pt>
                <c:pt idx="597">
                  <c:v>2.99541316015003</c:v>
                </c:pt>
                <c:pt idx="598">
                  <c:v>2.99541316015003</c:v>
                </c:pt>
                <c:pt idx="599">
                  <c:v>2.99541316015003</c:v>
                </c:pt>
                <c:pt idx="600">
                  <c:v>2.99541316015003</c:v>
                </c:pt>
                <c:pt idx="601">
                  <c:v>2.97200269178882</c:v>
                </c:pt>
                <c:pt idx="602">
                  <c:v>2.97195222034271</c:v>
                </c:pt>
                <c:pt idx="603">
                  <c:v>2.97195222034271</c:v>
                </c:pt>
                <c:pt idx="604">
                  <c:v>2.95438656915441</c:v>
                </c:pt>
                <c:pt idx="605">
                  <c:v>2.95438656915441</c:v>
                </c:pt>
                <c:pt idx="606">
                  <c:v>2.95381109754838</c:v>
                </c:pt>
                <c:pt idx="607">
                  <c:v>2.94837243237688</c:v>
                </c:pt>
                <c:pt idx="608">
                  <c:v>2.91707044824083</c:v>
                </c:pt>
                <c:pt idx="609">
                  <c:v>2.91568173846186</c:v>
                </c:pt>
                <c:pt idx="610">
                  <c:v>2.91568173846186</c:v>
                </c:pt>
                <c:pt idx="611">
                  <c:v>2.89946546797853</c:v>
                </c:pt>
                <c:pt idx="612">
                  <c:v>2.86754250186461</c:v>
                </c:pt>
                <c:pt idx="613">
                  <c:v>2.86754250186461</c:v>
                </c:pt>
                <c:pt idx="614">
                  <c:v>2.86272597361326</c:v>
                </c:pt>
                <c:pt idx="615">
                  <c:v>2.86272597361326</c:v>
                </c:pt>
                <c:pt idx="616">
                  <c:v>2.86272597361326</c:v>
                </c:pt>
                <c:pt idx="617">
                  <c:v>2.86055938585445</c:v>
                </c:pt>
                <c:pt idx="618">
                  <c:v>2.85329633932404</c:v>
                </c:pt>
                <c:pt idx="619">
                  <c:v>2.85043856274784</c:v>
                </c:pt>
                <c:pt idx="620">
                  <c:v>2.84121452903507</c:v>
                </c:pt>
                <c:pt idx="621">
                  <c:v>2.82460616723818</c:v>
                </c:pt>
                <c:pt idx="622">
                  <c:v>2.82171933402314</c:v>
                </c:pt>
                <c:pt idx="623">
                  <c:v>2.82171933402314</c:v>
                </c:pt>
                <c:pt idx="624">
                  <c:v>2.820070921094</c:v>
                </c:pt>
                <c:pt idx="625">
                  <c:v>2.81602556806574</c:v>
                </c:pt>
                <c:pt idx="626">
                  <c:v>2.81513765205184</c:v>
                </c:pt>
                <c:pt idx="627">
                  <c:v>2.81513765205184</c:v>
                </c:pt>
                <c:pt idx="628">
                  <c:v>2.81113855937412</c:v>
                </c:pt>
                <c:pt idx="629">
                  <c:v>2.81113855937412</c:v>
                </c:pt>
                <c:pt idx="630">
                  <c:v>2.80713376952364</c:v>
                </c:pt>
                <c:pt idx="631">
                  <c:v>2.80223125384041</c:v>
                </c:pt>
                <c:pt idx="632">
                  <c:v>2.77221932754246</c:v>
                </c:pt>
                <c:pt idx="633">
                  <c:v>2.77221932754246</c:v>
                </c:pt>
                <c:pt idx="634">
                  <c:v>2.77221932754246</c:v>
                </c:pt>
                <c:pt idx="635">
                  <c:v>2.77221932754246</c:v>
                </c:pt>
                <c:pt idx="636">
                  <c:v>2.74590604354919</c:v>
                </c:pt>
                <c:pt idx="637">
                  <c:v>2.74590604354919</c:v>
                </c:pt>
                <c:pt idx="638">
                  <c:v>2.7411676344215</c:v>
                </c:pt>
                <c:pt idx="639">
                  <c:v>2.73183088788453</c:v>
                </c:pt>
                <c:pt idx="640">
                  <c:v>2.70739727413617</c:v>
                </c:pt>
                <c:pt idx="641">
                  <c:v>2.70647372054487</c:v>
                </c:pt>
                <c:pt idx="642">
                  <c:v>2.68793601114312</c:v>
                </c:pt>
                <c:pt idx="643">
                  <c:v>2.68793601114312</c:v>
                </c:pt>
                <c:pt idx="644">
                  <c:v>2.68128700440665</c:v>
                </c:pt>
                <c:pt idx="645">
                  <c:v>2.68001865665147</c:v>
                </c:pt>
                <c:pt idx="646">
                  <c:v>2.66317479711715</c:v>
                </c:pt>
                <c:pt idx="647">
                  <c:v>2.66317479711715</c:v>
                </c:pt>
                <c:pt idx="648">
                  <c:v>2.66120273560658</c:v>
                </c:pt>
                <c:pt idx="649">
                  <c:v>2.66120273560658</c:v>
                </c:pt>
                <c:pt idx="650">
                  <c:v>2.66120273560658</c:v>
                </c:pt>
                <c:pt idx="651">
                  <c:v>2.66120273560658</c:v>
                </c:pt>
                <c:pt idx="652">
                  <c:v>2.66120273560658</c:v>
                </c:pt>
                <c:pt idx="653">
                  <c:v>2.66120273560658</c:v>
                </c:pt>
                <c:pt idx="654">
                  <c:v>2.66120273560658</c:v>
                </c:pt>
                <c:pt idx="655">
                  <c:v>2.66120273560658</c:v>
                </c:pt>
                <c:pt idx="656">
                  <c:v>2.66011277956405</c:v>
                </c:pt>
                <c:pt idx="657">
                  <c:v>2.65369553641709</c:v>
                </c:pt>
                <c:pt idx="658">
                  <c:v>2.65047165613971</c:v>
                </c:pt>
                <c:pt idx="659">
                  <c:v>2.65047165613971</c:v>
                </c:pt>
                <c:pt idx="660">
                  <c:v>2.65047165613971</c:v>
                </c:pt>
                <c:pt idx="661">
                  <c:v>2.64599697656667</c:v>
                </c:pt>
                <c:pt idx="662">
                  <c:v>2.64433356443547</c:v>
                </c:pt>
                <c:pt idx="663">
                  <c:v>2.64433356443547</c:v>
                </c:pt>
                <c:pt idx="664">
                  <c:v>2.64372842780797</c:v>
                </c:pt>
                <c:pt idx="665">
                  <c:v>2.64372842780797</c:v>
                </c:pt>
                <c:pt idx="666">
                  <c:v>2.63897707454991</c:v>
                </c:pt>
                <c:pt idx="667">
                  <c:v>2.63804852116105</c:v>
                </c:pt>
                <c:pt idx="668">
                  <c:v>2.63804852116105</c:v>
                </c:pt>
                <c:pt idx="669">
                  <c:v>2.63491935360458</c:v>
                </c:pt>
                <c:pt idx="670">
                  <c:v>2.63400835230262</c:v>
                </c:pt>
                <c:pt idx="671">
                  <c:v>2.63400835230262</c:v>
                </c:pt>
                <c:pt idx="672">
                  <c:v>2.63400835230262</c:v>
                </c:pt>
                <c:pt idx="673">
                  <c:v>2.62922041677756</c:v>
                </c:pt>
                <c:pt idx="674">
                  <c:v>2.62068693284795</c:v>
                </c:pt>
                <c:pt idx="675">
                  <c:v>2.61283371074395</c:v>
                </c:pt>
                <c:pt idx="676">
                  <c:v>2.6123169792351</c:v>
                </c:pt>
                <c:pt idx="677">
                  <c:v>2.61078532246525</c:v>
                </c:pt>
                <c:pt idx="678">
                  <c:v>2.60771931004853</c:v>
                </c:pt>
                <c:pt idx="679">
                  <c:v>2.60432332862108</c:v>
                </c:pt>
                <c:pt idx="680">
                  <c:v>2.60432332862108</c:v>
                </c:pt>
                <c:pt idx="681">
                  <c:v>2.60311352038285</c:v>
                </c:pt>
                <c:pt idx="682">
                  <c:v>2.58804945856913</c:v>
                </c:pt>
                <c:pt idx="683">
                  <c:v>2.56758641529355</c:v>
                </c:pt>
                <c:pt idx="684">
                  <c:v>2.55033331154968</c:v>
                </c:pt>
                <c:pt idx="685">
                  <c:v>2.54188906130853</c:v>
                </c:pt>
                <c:pt idx="686">
                  <c:v>2.54188906130853</c:v>
                </c:pt>
                <c:pt idx="687">
                  <c:v>2.54023620948918</c:v>
                </c:pt>
                <c:pt idx="688">
                  <c:v>2.52438111227286</c:v>
                </c:pt>
                <c:pt idx="689">
                  <c:v>2.51733986581073</c:v>
                </c:pt>
                <c:pt idx="690">
                  <c:v>2.51644590643232</c:v>
                </c:pt>
                <c:pt idx="691">
                  <c:v>2.51453773087619</c:v>
                </c:pt>
                <c:pt idx="692">
                  <c:v>2.51445819213603</c:v>
                </c:pt>
                <c:pt idx="693">
                  <c:v>2.51445819213603</c:v>
                </c:pt>
                <c:pt idx="694">
                  <c:v>2.50798724079689</c:v>
                </c:pt>
                <c:pt idx="695">
                  <c:v>2.50798724079689</c:v>
                </c:pt>
                <c:pt idx="696">
                  <c:v>2.50457581238819</c:v>
                </c:pt>
                <c:pt idx="697">
                  <c:v>2.50287834302828</c:v>
                </c:pt>
                <c:pt idx="698">
                  <c:v>2.47814446713665</c:v>
                </c:pt>
                <c:pt idx="699">
                  <c:v>2.47588368062799</c:v>
                </c:pt>
                <c:pt idx="700">
                  <c:v>2.47588368062799</c:v>
                </c:pt>
                <c:pt idx="701">
                  <c:v>2.47386337537059</c:v>
                </c:pt>
                <c:pt idx="702">
                  <c:v>2.47121427642363</c:v>
                </c:pt>
                <c:pt idx="703">
                  <c:v>2.45458754172671</c:v>
                </c:pt>
                <c:pt idx="704">
                  <c:v>2.45458754172671</c:v>
                </c:pt>
                <c:pt idx="705">
                  <c:v>2.44174118202564</c:v>
                </c:pt>
                <c:pt idx="706">
                  <c:v>2.43559027753027</c:v>
                </c:pt>
                <c:pt idx="707">
                  <c:v>2.43187170714246</c:v>
                </c:pt>
                <c:pt idx="708">
                  <c:v>2.41919408068059</c:v>
                </c:pt>
                <c:pt idx="709">
                  <c:v>2.40416305603426</c:v>
                </c:pt>
                <c:pt idx="710">
                  <c:v>2.40337263028436</c:v>
                </c:pt>
                <c:pt idx="711">
                  <c:v>2.39459808736247</c:v>
                </c:pt>
                <c:pt idx="712">
                  <c:v>2.39269722280108</c:v>
                </c:pt>
                <c:pt idx="713">
                  <c:v>2.39269722280107</c:v>
                </c:pt>
                <c:pt idx="714">
                  <c:v>2.3843657437566</c:v>
                </c:pt>
                <c:pt idx="715">
                  <c:v>2.37539470404394</c:v>
                </c:pt>
                <c:pt idx="716">
                  <c:v>2.37539470404394</c:v>
                </c:pt>
                <c:pt idx="717">
                  <c:v>2.37539470404394</c:v>
                </c:pt>
                <c:pt idx="718">
                  <c:v>2.37539470404394</c:v>
                </c:pt>
                <c:pt idx="719">
                  <c:v>2.37539470404394</c:v>
                </c:pt>
                <c:pt idx="720">
                  <c:v>2.37539470404394</c:v>
                </c:pt>
                <c:pt idx="721">
                  <c:v>2.37539470404394</c:v>
                </c:pt>
                <c:pt idx="722">
                  <c:v>2.37539470404394</c:v>
                </c:pt>
                <c:pt idx="723">
                  <c:v>2.37539470404394</c:v>
                </c:pt>
                <c:pt idx="724">
                  <c:v>2.37539470404394</c:v>
                </c:pt>
                <c:pt idx="725">
                  <c:v>2.37453153274493</c:v>
                </c:pt>
                <c:pt idx="726">
                  <c:v>2.37170824512628</c:v>
                </c:pt>
                <c:pt idx="727">
                  <c:v>2.36211769393482</c:v>
                </c:pt>
                <c:pt idx="728">
                  <c:v>2.35671381376695</c:v>
                </c:pt>
                <c:pt idx="729">
                  <c:v>2.35053185470863</c:v>
                </c:pt>
                <c:pt idx="730">
                  <c:v>2.34478143970818</c:v>
                </c:pt>
                <c:pt idx="731">
                  <c:v>2.34307490277199</c:v>
                </c:pt>
                <c:pt idx="732">
                  <c:v>2.33940163289675</c:v>
                </c:pt>
                <c:pt idx="733">
                  <c:v>2.33940163289675</c:v>
                </c:pt>
                <c:pt idx="734">
                  <c:v>2.33940163289675</c:v>
                </c:pt>
                <c:pt idx="735">
                  <c:v>2.33940163289675</c:v>
                </c:pt>
                <c:pt idx="736">
                  <c:v>2.31387121508523</c:v>
                </c:pt>
                <c:pt idx="737">
                  <c:v>2.31387121508523</c:v>
                </c:pt>
                <c:pt idx="738">
                  <c:v>2.31354706025185</c:v>
                </c:pt>
                <c:pt idx="739">
                  <c:v>2.28560714034586</c:v>
                </c:pt>
                <c:pt idx="740">
                  <c:v>2.28560714034586</c:v>
                </c:pt>
                <c:pt idx="741">
                  <c:v>2.28560714034586</c:v>
                </c:pt>
                <c:pt idx="742">
                  <c:v>2.28</c:v>
                </c:pt>
                <c:pt idx="743">
                  <c:v>2.27903488345395</c:v>
                </c:pt>
                <c:pt idx="744">
                  <c:v>2.27688383542068</c:v>
                </c:pt>
                <c:pt idx="745">
                  <c:v>2.27688383542068</c:v>
                </c:pt>
                <c:pt idx="746">
                  <c:v>2.2727076362788</c:v>
                </c:pt>
                <c:pt idx="747">
                  <c:v>2.2727076362788</c:v>
                </c:pt>
                <c:pt idx="748">
                  <c:v>2.26550215184183</c:v>
                </c:pt>
                <c:pt idx="749">
                  <c:v>2.26384628453435</c:v>
                </c:pt>
                <c:pt idx="750">
                  <c:v>2.25601418435257</c:v>
                </c:pt>
                <c:pt idx="751">
                  <c:v>2.24588512618076</c:v>
                </c:pt>
                <c:pt idx="752">
                  <c:v>2.24207493184327</c:v>
                </c:pt>
                <c:pt idx="753">
                  <c:v>2.2414281161795</c:v>
                </c:pt>
                <c:pt idx="754">
                  <c:v>2.24118272347437</c:v>
                </c:pt>
                <c:pt idx="755">
                  <c:v>2.21415898254845</c:v>
                </c:pt>
                <c:pt idx="756">
                  <c:v>2.21162835937686</c:v>
                </c:pt>
                <c:pt idx="757">
                  <c:v>2.21162835937686</c:v>
                </c:pt>
                <c:pt idx="758">
                  <c:v>2.19829479369806</c:v>
                </c:pt>
                <c:pt idx="759">
                  <c:v>2.19658826364887</c:v>
                </c:pt>
                <c:pt idx="760">
                  <c:v>2.17720003674444</c:v>
                </c:pt>
                <c:pt idx="761">
                  <c:v>2.17720003674444</c:v>
                </c:pt>
                <c:pt idx="762">
                  <c:v>2.16621790224344</c:v>
                </c:pt>
                <c:pt idx="763">
                  <c:v>2.16621790224344</c:v>
                </c:pt>
                <c:pt idx="764">
                  <c:v>2.16621790224344</c:v>
                </c:pt>
                <c:pt idx="765">
                  <c:v>2.16591781930894</c:v>
                </c:pt>
                <c:pt idx="766">
                  <c:v>2.16363120702212</c:v>
                </c:pt>
                <c:pt idx="767">
                  <c:v>2.16316897167096</c:v>
                </c:pt>
                <c:pt idx="768">
                  <c:v>2.1540659228538</c:v>
                </c:pt>
                <c:pt idx="769">
                  <c:v>2.15204553855163</c:v>
                </c:pt>
                <c:pt idx="770">
                  <c:v>2.15204553855163</c:v>
                </c:pt>
                <c:pt idx="771">
                  <c:v>2.15204553855163</c:v>
                </c:pt>
                <c:pt idx="772">
                  <c:v>2.15127868952397</c:v>
                </c:pt>
                <c:pt idx="773">
                  <c:v>2.15127868952397</c:v>
                </c:pt>
                <c:pt idx="774">
                  <c:v>2.15058131676065</c:v>
                </c:pt>
                <c:pt idx="775">
                  <c:v>2.15058131676065</c:v>
                </c:pt>
                <c:pt idx="776">
                  <c:v>2.15058131676065</c:v>
                </c:pt>
                <c:pt idx="777">
                  <c:v>2.15058131676065</c:v>
                </c:pt>
                <c:pt idx="778">
                  <c:v>2.15058131676065</c:v>
                </c:pt>
                <c:pt idx="779">
                  <c:v>2.13637543517051</c:v>
                </c:pt>
                <c:pt idx="780">
                  <c:v>2.13637543517051</c:v>
                </c:pt>
                <c:pt idx="781">
                  <c:v>2.13335416656494</c:v>
                </c:pt>
                <c:pt idx="782">
                  <c:v>2.12720473861826</c:v>
                </c:pt>
                <c:pt idx="783">
                  <c:v>2.12115534556052</c:v>
                </c:pt>
                <c:pt idx="784">
                  <c:v>2.11286535302181</c:v>
                </c:pt>
                <c:pt idx="785">
                  <c:v>2.11286535302181</c:v>
                </c:pt>
                <c:pt idx="786">
                  <c:v>2.11286535302181</c:v>
                </c:pt>
                <c:pt idx="787">
                  <c:v>2.10622885746065</c:v>
                </c:pt>
                <c:pt idx="788">
                  <c:v>2.10622885746065</c:v>
                </c:pt>
                <c:pt idx="789">
                  <c:v>2.10459022139703</c:v>
                </c:pt>
                <c:pt idx="790">
                  <c:v>2.10304541082688</c:v>
                </c:pt>
                <c:pt idx="791">
                  <c:v>2.1029740844813</c:v>
                </c:pt>
                <c:pt idx="792">
                  <c:v>2.1029740844813</c:v>
                </c:pt>
                <c:pt idx="793">
                  <c:v>2.08425046479543</c:v>
                </c:pt>
                <c:pt idx="794">
                  <c:v>2.07966343430854</c:v>
                </c:pt>
                <c:pt idx="795">
                  <c:v>2.07966343430854</c:v>
                </c:pt>
                <c:pt idx="796">
                  <c:v>2.07966343430854</c:v>
                </c:pt>
                <c:pt idx="797">
                  <c:v>2.07966343430854</c:v>
                </c:pt>
                <c:pt idx="798">
                  <c:v>2.07848502520465</c:v>
                </c:pt>
                <c:pt idx="799">
                  <c:v>2.07183493551006</c:v>
                </c:pt>
                <c:pt idx="800">
                  <c:v>2.06349218559218</c:v>
                </c:pt>
                <c:pt idx="801">
                  <c:v>2.06349218559218</c:v>
                </c:pt>
                <c:pt idx="802">
                  <c:v>2.05548047910944</c:v>
                </c:pt>
                <c:pt idx="803">
                  <c:v>2.05350919160348</c:v>
                </c:pt>
                <c:pt idx="804">
                  <c:v>2.04685124032011</c:v>
                </c:pt>
                <c:pt idx="805">
                  <c:v>2.04166598639444</c:v>
                </c:pt>
                <c:pt idx="806">
                  <c:v>2.04166598639444</c:v>
                </c:pt>
                <c:pt idx="807">
                  <c:v>2.03577994881568</c:v>
                </c:pt>
                <c:pt idx="808">
                  <c:v>2.03577994881568</c:v>
                </c:pt>
                <c:pt idx="809">
                  <c:v>2.03214172734088</c:v>
                </c:pt>
                <c:pt idx="810">
                  <c:v>2.03214172734088</c:v>
                </c:pt>
                <c:pt idx="811">
                  <c:v>2.03214172734088</c:v>
                </c:pt>
                <c:pt idx="812">
                  <c:v>2.03214172734088</c:v>
                </c:pt>
                <c:pt idx="813">
                  <c:v>2.03214172734088</c:v>
                </c:pt>
                <c:pt idx="814">
                  <c:v>2.03214172734088</c:v>
                </c:pt>
                <c:pt idx="815">
                  <c:v>2.03214172734088</c:v>
                </c:pt>
                <c:pt idx="816">
                  <c:v>2.03214172734088</c:v>
                </c:pt>
                <c:pt idx="817">
                  <c:v>2.03214172734088</c:v>
                </c:pt>
                <c:pt idx="818">
                  <c:v>2.03214172734088</c:v>
                </c:pt>
                <c:pt idx="819">
                  <c:v>2.03214172734088</c:v>
                </c:pt>
                <c:pt idx="820">
                  <c:v>2.02410474037288</c:v>
                </c:pt>
                <c:pt idx="821">
                  <c:v>2.02410474037288</c:v>
                </c:pt>
                <c:pt idx="822">
                  <c:v>2.00997512422417</c:v>
                </c:pt>
                <c:pt idx="823">
                  <c:v>2.00848201386021</c:v>
                </c:pt>
                <c:pt idx="824">
                  <c:v>2.00359676581891</c:v>
                </c:pt>
                <c:pt idx="825">
                  <c:v>2.0030227157973</c:v>
                </c:pt>
                <c:pt idx="826">
                  <c:v>1.98116127561589</c:v>
                </c:pt>
                <c:pt idx="827">
                  <c:v>1.97517087868366</c:v>
                </c:pt>
                <c:pt idx="828">
                  <c:v>1.97517087868366</c:v>
                </c:pt>
                <c:pt idx="829">
                  <c:v>1.97425935479612</c:v>
                </c:pt>
                <c:pt idx="830">
                  <c:v>1.97425935479612</c:v>
                </c:pt>
                <c:pt idx="831">
                  <c:v>1.97190263451317</c:v>
                </c:pt>
                <c:pt idx="832">
                  <c:v>1.97190263451317</c:v>
                </c:pt>
                <c:pt idx="833">
                  <c:v>1.96824795185972</c:v>
                </c:pt>
                <c:pt idx="834">
                  <c:v>1.95501918149157</c:v>
                </c:pt>
                <c:pt idx="835">
                  <c:v>1.94146851635559</c:v>
                </c:pt>
                <c:pt idx="836">
                  <c:v>1.94146851635559</c:v>
                </c:pt>
                <c:pt idx="837">
                  <c:v>1.94146851635559</c:v>
                </c:pt>
                <c:pt idx="838">
                  <c:v>1.94146851635559</c:v>
                </c:pt>
                <c:pt idx="839">
                  <c:v>1.94146851635559</c:v>
                </c:pt>
                <c:pt idx="840">
                  <c:v>1.93132079158279</c:v>
                </c:pt>
                <c:pt idx="841">
                  <c:v>1.93132079158279</c:v>
                </c:pt>
                <c:pt idx="842">
                  <c:v>1.93132079158279</c:v>
                </c:pt>
                <c:pt idx="843">
                  <c:v>1.93132079158279</c:v>
                </c:pt>
                <c:pt idx="844">
                  <c:v>1.92426609386539</c:v>
                </c:pt>
                <c:pt idx="845">
                  <c:v>1.92426609386539</c:v>
                </c:pt>
                <c:pt idx="846">
                  <c:v>1.92426609386539</c:v>
                </c:pt>
                <c:pt idx="847">
                  <c:v>1.92418814048938</c:v>
                </c:pt>
                <c:pt idx="848">
                  <c:v>1.90591185525459</c:v>
                </c:pt>
                <c:pt idx="849">
                  <c:v>1.90394327646597</c:v>
                </c:pt>
                <c:pt idx="850">
                  <c:v>1.90394327646597</c:v>
                </c:pt>
                <c:pt idx="851">
                  <c:v>1.90394327646597</c:v>
                </c:pt>
                <c:pt idx="852">
                  <c:v>1.90394327646597</c:v>
                </c:pt>
                <c:pt idx="853">
                  <c:v>1.90394327646597</c:v>
                </c:pt>
                <c:pt idx="854">
                  <c:v>1.90262975904404</c:v>
                </c:pt>
                <c:pt idx="855">
                  <c:v>1.89789356919717</c:v>
                </c:pt>
                <c:pt idx="856">
                  <c:v>1.87683243791234</c:v>
                </c:pt>
                <c:pt idx="857">
                  <c:v>1.87002673777676</c:v>
                </c:pt>
                <c:pt idx="858">
                  <c:v>1.87002673777676</c:v>
                </c:pt>
                <c:pt idx="859">
                  <c:v>1.87002673777676</c:v>
                </c:pt>
                <c:pt idx="860">
                  <c:v>1.8580904176062</c:v>
                </c:pt>
                <c:pt idx="861">
                  <c:v>1.85205291501079</c:v>
                </c:pt>
                <c:pt idx="862">
                  <c:v>1.83961952588028</c:v>
                </c:pt>
                <c:pt idx="863">
                  <c:v>1.83412104289766</c:v>
                </c:pt>
                <c:pt idx="864">
                  <c:v>1.81176709319934</c:v>
                </c:pt>
                <c:pt idx="865">
                  <c:v>1.81107702762748</c:v>
                </c:pt>
                <c:pt idx="866">
                  <c:v>1.80693109995926</c:v>
                </c:pt>
                <c:pt idx="867">
                  <c:v>1.79479803877762</c:v>
                </c:pt>
                <c:pt idx="868">
                  <c:v>1.78997206682115</c:v>
                </c:pt>
                <c:pt idx="869">
                  <c:v>1.78331152634642</c:v>
                </c:pt>
                <c:pt idx="870">
                  <c:v>1.78331152634642</c:v>
                </c:pt>
                <c:pt idx="871">
                  <c:v>1.78314329205479</c:v>
                </c:pt>
                <c:pt idx="872">
                  <c:v>1.78190908859009</c:v>
                </c:pt>
                <c:pt idx="873">
                  <c:v>1.78</c:v>
                </c:pt>
                <c:pt idx="874">
                  <c:v>1.78</c:v>
                </c:pt>
                <c:pt idx="875">
                  <c:v>1.77628826489396</c:v>
                </c:pt>
                <c:pt idx="876">
                  <c:v>1.77234308191162</c:v>
                </c:pt>
                <c:pt idx="877">
                  <c:v>1.77200451466693</c:v>
                </c:pt>
                <c:pt idx="878">
                  <c:v>1.77200451466693</c:v>
                </c:pt>
                <c:pt idx="879">
                  <c:v>1.76705970470722</c:v>
                </c:pt>
                <c:pt idx="880">
                  <c:v>1.75960222777763</c:v>
                </c:pt>
                <c:pt idx="881">
                  <c:v>1.75840837122665</c:v>
                </c:pt>
                <c:pt idx="882">
                  <c:v>1.75840837122665</c:v>
                </c:pt>
                <c:pt idx="883">
                  <c:v>1.75840837122665</c:v>
                </c:pt>
                <c:pt idx="884">
                  <c:v>1.75011428198275</c:v>
                </c:pt>
                <c:pt idx="885">
                  <c:v>1.7392527130926</c:v>
                </c:pt>
                <c:pt idx="886">
                  <c:v>1.73404152199421</c:v>
                </c:pt>
                <c:pt idx="887">
                  <c:v>1.73404152199421</c:v>
                </c:pt>
                <c:pt idx="888">
                  <c:v>1.72168522093906</c:v>
                </c:pt>
                <c:pt idx="889">
                  <c:v>1.72168522093906</c:v>
                </c:pt>
                <c:pt idx="890">
                  <c:v>1.72168522093906</c:v>
                </c:pt>
                <c:pt idx="891">
                  <c:v>1.72168522093906</c:v>
                </c:pt>
                <c:pt idx="892">
                  <c:v>1.7102631376487</c:v>
                </c:pt>
                <c:pt idx="893">
                  <c:v>1.70082333003754</c:v>
                </c:pt>
                <c:pt idx="894">
                  <c:v>1.70073513516949</c:v>
                </c:pt>
                <c:pt idx="895">
                  <c:v>1.70073513516949</c:v>
                </c:pt>
                <c:pt idx="896">
                  <c:v>1.69068033643264</c:v>
                </c:pt>
                <c:pt idx="897">
                  <c:v>1.68011904340138</c:v>
                </c:pt>
                <c:pt idx="898">
                  <c:v>1.67538055378472</c:v>
                </c:pt>
                <c:pt idx="899">
                  <c:v>1.66171598054541</c:v>
                </c:pt>
                <c:pt idx="900">
                  <c:v>1.66171598054541</c:v>
                </c:pt>
                <c:pt idx="901">
                  <c:v>1.65215011424507</c:v>
                </c:pt>
                <c:pt idx="902">
                  <c:v>1.65215011424507</c:v>
                </c:pt>
                <c:pt idx="903">
                  <c:v>1.65215011424507</c:v>
                </c:pt>
                <c:pt idx="904">
                  <c:v>1.64401946460496</c:v>
                </c:pt>
                <c:pt idx="905">
                  <c:v>1.63477827242718</c:v>
                </c:pt>
                <c:pt idx="906">
                  <c:v>1.63477827242718</c:v>
                </c:pt>
                <c:pt idx="907">
                  <c:v>1.63477827242718</c:v>
                </c:pt>
                <c:pt idx="908">
                  <c:v>1.63477827242718</c:v>
                </c:pt>
                <c:pt idx="909">
                  <c:v>1.63477827242718</c:v>
                </c:pt>
                <c:pt idx="910">
                  <c:v>1.62431524033975</c:v>
                </c:pt>
                <c:pt idx="911">
                  <c:v>1.62431524033975</c:v>
                </c:pt>
                <c:pt idx="912">
                  <c:v>1.62431524033975</c:v>
                </c:pt>
                <c:pt idx="913">
                  <c:v>1.62431524033975</c:v>
                </c:pt>
                <c:pt idx="914">
                  <c:v>1.62431524033975</c:v>
                </c:pt>
                <c:pt idx="915">
                  <c:v>1.62431524033975</c:v>
                </c:pt>
                <c:pt idx="916">
                  <c:v>1.61375338884229</c:v>
                </c:pt>
                <c:pt idx="917">
                  <c:v>1.61012421881046</c:v>
                </c:pt>
                <c:pt idx="918">
                  <c:v>1.60996894379984</c:v>
                </c:pt>
                <c:pt idx="919">
                  <c:v>1.6086329600005</c:v>
                </c:pt>
                <c:pt idx="920">
                  <c:v>1.6086329600005</c:v>
                </c:pt>
                <c:pt idx="921">
                  <c:v>1.60701586799881</c:v>
                </c:pt>
                <c:pt idx="922">
                  <c:v>1.60701586799881</c:v>
                </c:pt>
                <c:pt idx="923">
                  <c:v>1.60701586799881</c:v>
                </c:pt>
                <c:pt idx="924">
                  <c:v>1.59590099943574</c:v>
                </c:pt>
                <c:pt idx="925">
                  <c:v>1.59590099943574</c:v>
                </c:pt>
                <c:pt idx="926">
                  <c:v>1.57784663386528</c:v>
                </c:pt>
                <c:pt idx="927">
                  <c:v>1.57003184681075</c:v>
                </c:pt>
                <c:pt idx="928">
                  <c:v>1.56284996080877</c:v>
                </c:pt>
                <c:pt idx="929">
                  <c:v>1.55974356866761</c:v>
                </c:pt>
                <c:pt idx="930">
                  <c:v>1.55724115023974</c:v>
                </c:pt>
                <c:pt idx="931">
                  <c:v>1.5440207252495</c:v>
                </c:pt>
                <c:pt idx="932">
                  <c:v>1.5440207252495</c:v>
                </c:pt>
                <c:pt idx="933">
                  <c:v>1.5440207252495</c:v>
                </c:pt>
                <c:pt idx="934">
                  <c:v>1.54353490404331</c:v>
                </c:pt>
                <c:pt idx="935">
                  <c:v>1.54353490404331</c:v>
                </c:pt>
                <c:pt idx="936">
                  <c:v>1.52643375224737</c:v>
                </c:pt>
                <c:pt idx="937">
                  <c:v>1.50748134316813</c:v>
                </c:pt>
                <c:pt idx="938">
                  <c:v>1.50402792527266</c:v>
                </c:pt>
                <c:pt idx="939">
                  <c:v>1.50402792527266</c:v>
                </c:pt>
                <c:pt idx="940">
                  <c:v>1.49164338901763</c:v>
                </c:pt>
                <c:pt idx="941">
                  <c:v>1.49164338901762</c:v>
                </c:pt>
                <c:pt idx="942">
                  <c:v>1.49164338901762</c:v>
                </c:pt>
                <c:pt idx="943">
                  <c:v>1.49164338901762</c:v>
                </c:pt>
                <c:pt idx="944">
                  <c:v>1.49164338901762</c:v>
                </c:pt>
                <c:pt idx="945">
                  <c:v>1.47648230602334</c:v>
                </c:pt>
                <c:pt idx="946">
                  <c:v>1.47146185815331</c:v>
                </c:pt>
                <c:pt idx="947">
                  <c:v>1.45773797371132</c:v>
                </c:pt>
                <c:pt idx="948">
                  <c:v>1.45609065651833</c:v>
                </c:pt>
                <c:pt idx="949">
                  <c:v>1.45495704403944</c:v>
                </c:pt>
                <c:pt idx="950">
                  <c:v>1.45495704403944</c:v>
                </c:pt>
                <c:pt idx="951">
                  <c:v>1.45151644840835</c:v>
                </c:pt>
                <c:pt idx="952">
                  <c:v>1.43961800488879</c:v>
                </c:pt>
                <c:pt idx="953">
                  <c:v>1.43961800488879</c:v>
                </c:pt>
                <c:pt idx="954">
                  <c:v>1.40801278403287</c:v>
                </c:pt>
                <c:pt idx="955">
                  <c:v>1.40356688476181</c:v>
                </c:pt>
                <c:pt idx="956">
                  <c:v>1.40356688476181</c:v>
                </c:pt>
                <c:pt idx="957">
                  <c:v>1.40356688476181</c:v>
                </c:pt>
                <c:pt idx="958">
                  <c:v>1.40356688476181</c:v>
                </c:pt>
                <c:pt idx="959">
                  <c:v>1.39434572470388</c:v>
                </c:pt>
                <c:pt idx="960">
                  <c:v>1.39283882771841</c:v>
                </c:pt>
                <c:pt idx="961">
                  <c:v>1.3865424623862</c:v>
                </c:pt>
                <c:pt idx="962">
                  <c:v>1.37419067090415</c:v>
                </c:pt>
                <c:pt idx="963">
                  <c:v>1.37419067090415</c:v>
                </c:pt>
                <c:pt idx="964">
                  <c:v>1.37419067090415</c:v>
                </c:pt>
                <c:pt idx="965">
                  <c:v>1.3689411966918</c:v>
                </c:pt>
                <c:pt idx="966">
                  <c:v>1.36484431346582</c:v>
                </c:pt>
                <c:pt idx="967">
                  <c:v>1.35092560861063</c:v>
                </c:pt>
                <c:pt idx="968">
                  <c:v>1.35092560861063</c:v>
                </c:pt>
                <c:pt idx="969">
                  <c:v>1.33869339282749</c:v>
                </c:pt>
                <c:pt idx="970">
                  <c:v>1.33521533843796</c:v>
                </c:pt>
                <c:pt idx="971">
                  <c:v>1.33521533843796</c:v>
                </c:pt>
                <c:pt idx="972">
                  <c:v>1.33521533843796</c:v>
                </c:pt>
                <c:pt idx="973">
                  <c:v>1.33521533843796</c:v>
                </c:pt>
                <c:pt idx="974">
                  <c:v>1.33521533843796</c:v>
                </c:pt>
                <c:pt idx="975">
                  <c:v>1.32382022948737</c:v>
                </c:pt>
                <c:pt idx="976">
                  <c:v>1.30873985191863</c:v>
                </c:pt>
                <c:pt idx="977">
                  <c:v>1.30049990388311</c:v>
                </c:pt>
                <c:pt idx="978">
                  <c:v>1.3</c:v>
                </c:pt>
                <c:pt idx="979">
                  <c:v>1.29468142799686</c:v>
                </c:pt>
                <c:pt idx="980">
                  <c:v>1.29468142799686</c:v>
                </c:pt>
                <c:pt idx="981">
                  <c:v>1.28949602558518</c:v>
                </c:pt>
                <c:pt idx="982">
                  <c:v>1.28949602558518</c:v>
                </c:pt>
                <c:pt idx="983">
                  <c:v>1.28654576288603</c:v>
                </c:pt>
                <c:pt idx="984">
                  <c:v>1.27914033631967</c:v>
                </c:pt>
                <c:pt idx="985">
                  <c:v>1.27769323391806</c:v>
                </c:pt>
                <c:pt idx="986">
                  <c:v>1.27475487839819</c:v>
                </c:pt>
                <c:pt idx="987">
                  <c:v>1.27475487839819</c:v>
                </c:pt>
                <c:pt idx="988">
                  <c:v>1.27475487839819</c:v>
                </c:pt>
                <c:pt idx="989">
                  <c:v>1.27475487839819</c:v>
                </c:pt>
                <c:pt idx="990">
                  <c:v>1.27475487839819</c:v>
                </c:pt>
                <c:pt idx="991">
                  <c:v>1.26194294641239</c:v>
                </c:pt>
                <c:pt idx="992">
                  <c:v>1.26194294641239</c:v>
                </c:pt>
                <c:pt idx="993">
                  <c:v>1.24907966119059</c:v>
                </c:pt>
                <c:pt idx="994">
                  <c:v>1.24907966119059</c:v>
                </c:pt>
                <c:pt idx="995">
                  <c:v>1.24907966119059</c:v>
                </c:pt>
                <c:pt idx="996">
                  <c:v>1.24907966119059</c:v>
                </c:pt>
                <c:pt idx="997">
                  <c:v>1.24907966119059</c:v>
                </c:pt>
                <c:pt idx="998">
                  <c:v>1.24257796536072</c:v>
                </c:pt>
                <c:pt idx="999">
                  <c:v>1.23693168768529</c:v>
                </c:pt>
                <c:pt idx="1000">
                  <c:v>1.23664869708418</c:v>
                </c:pt>
                <c:pt idx="1001">
                  <c:v>1.23664869708418</c:v>
                </c:pt>
                <c:pt idx="1002">
                  <c:v>1.23490890352284</c:v>
                </c:pt>
                <c:pt idx="1003">
                  <c:v>1.22588743365775</c:v>
                </c:pt>
                <c:pt idx="1004">
                  <c:v>1.22588743365775</c:v>
                </c:pt>
                <c:pt idx="1005">
                  <c:v>1.2248265183282</c:v>
                </c:pt>
                <c:pt idx="1006">
                  <c:v>1.2248265183282</c:v>
                </c:pt>
                <c:pt idx="1007">
                  <c:v>1.2248265183282</c:v>
                </c:pt>
                <c:pt idx="1008">
                  <c:v>1.21938509093723</c:v>
                </c:pt>
                <c:pt idx="1009">
                  <c:v>1.20104121494643</c:v>
                </c:pt>
                <c:pt idx="1010">
                  <c:v>1.20104121494643</c:v>
                </c:pt>
                <c:pt idx="1011">
                  <c:v>1.20104121494643</c:v>
                </c:pt>
                <c:pt idx="1012">
                  <c:v>1.20104121494643</c:v>
                </c:pt>
                <c:pt idx="1013">
                  <c:v>1.20104121494643</c:v>
                </c:pt>
                <c:pt idx="1014">
                  <c:v>1.20104121494643</c:v>
                </c:pt>
                <c:pt idx="1015">
                  <c:v>1.20104121494643</c:v>
                </c:pt>
                <c:pt idx="1016">
                  <c:v>1.19970829787911</c:v>
                </c:pt>
                <c:pt idx="1017">
                  <c:v>1.18067777145163</c:v>
                </c:pt>
                <c:pt idx="1018">
                  <c:v>1.18016947935455</c:v>
                </c:pt>
                <c:pt idx="1019">
                  <c:v>1.18004237212059</c:v>
                </c:pt>
                <c:pt idx="1020">
                  <c:v>1.18004237212059</c:v>
                </c:pt>
                <c:pt idx="1021">
                  <c:v>1.17953380621328</c:v>
                </c:pt>
                <c:pt idx="1022">
                  <c:v>1.17881296226331</c:v>
                </c:pt>
                <c:pt idx="1023">
                  <c:v>1.15108644332213</c:v>
                </c:pt>
                <c:pt idx="1024">
                  <c:v>1.15108644332213</c:v>
                </c:pt>
                <c:pt idx="1025">
                  <c:v>1.15108644332213</c:v>
                </c:pt>
                <c:pt idx="1026">
                  <c:v>1.15108644332213</c:v>
                </c:pt>
                <c:pt idx="1027">
                  <c:v>1.1363538181394</c:v>
                </c:pt>
                <c:pt idx="1028">
                  <c:v>1.11664676599182</c:v>
                </c:pt>
                <c:pt idx="1029">
                  <c:v>1.11018016555872</c:v>
                </c:pt>
                <c:pt idx="1030">
                  <c:v>1.11018016555872</c:v>
                </c:pt>
                <c:pt idx="1031">
                  <c:v>1.10999999999999</c:v>
                </c:pt>
                <c:pt idx="1032">
                  <c:v>1.10679718105893</c:v>
                </c:pt>
                <c:pt idx="1033">
                  <c:v>1.10679718105893</c:v>
                </c:pt>
                <c:pt idx="1034">
                  <c:v>1.06301458127346</c:v>
                </c:pt>
                <c:pt idx="1035">
                  <c:v>1.05683489722851</c:v>
                </c:pt>
                <c:pt idx="1036">
                  <c:v>1.05683489722851</c:v>
                </c:pt>
                <c:pt idx="1037">
                  <c:v>1.05683489722851</c:v>
                </c:pt>
                <c:pt idx="1038">
                  <c:v>1.03846039885977</c:v>
                </c:pt>
                <c:pt idx="1039">
                  <c:v>1.02591422643415</c:v>
                </c:pt>
                <c:pt idx="1040">
                  <c:v>1.02181211580211</c:v>
                </c:pt>
                <c:pt idx="1041">
                  <c:v>1.02083299319722</c:v>
                </c:pt>
                <c:pt idx="1042">
                  <c:v>1.02083299319722</c:v>
                </c:pt>
                <c:pt idx="1043">
                  <c:v>1.02083299319722</c:v>
                </c:pt>
                <c:pt idx="1044">
                  <c:v>1.01242283656582</c:v>
                </c:pt>
                <c:pt idx="1045">
                  <c:v>1.01118742080783</c:v>
                </c:pt>
                <c:pt idx="1046">
                  <c:v>1.01118742080783</c:v>
                </c:pt>
                <c:pt idx="1047">
                  <c:v>1.01118742080783</c:v>
                </c:pt>
                <c:pt idx="1048">
                  <c:v>0.988382517044893</c:v>
                </c:pt>
                <c:pt idx="1049">
                  <c:v>0.988382517044893</c:v>
                </c:pt>
                <c:pt idx="1050">
                  <c:v>0.988382517044893</c:v>
                </c:pt>
                <c:pt idx="1051">
                  <c:v>0.986154146165801</c:v>
                </c:pt>
                <c:pt idx="1052">
                  <c:v>0.986154146165801</c:v>
                </c:pt>
                <c:pt idx="1053">
                  <c:v>0.982344135219424</c:v>
                </c:pt>
                <c:pt idx="1054">
                  <c:v>0.961769203083566</c:v>
                </c:pt>
                <c:pt idx="1055">
                  <c:v>0.961769203083566</c:v>
                </c:pt>
                <c:pt idx="1056">
                  <c:v>0.961769203083566</c:v>
                </c:pt>
                <c:pt idx="1057">
                  <c:v>0.961769203083566</c:v>
                </c:pt>
                <c:pt idx="1058">
                  <c:v>0.961769203083566</c:v>
                </c:pt>
                <c:pt idx="1059">
                  <c:v>0.957548954362124</c:v>
                </c:pt>
                <c:pt idx="1060">
                  <c:v>0.950157881617576</c:v>
                </c:pt>
                <c:pt idx="1061">
                  <c:v>0.90553851381374</c:v>
                </c:pt>
                <c:pt idx="1062">
                  <c:v>0.90553851381374</c:v>
                </c:pt>
                <c:pt idx="1063">
                  <c:v>0.890224690738242</c:v>
                </c:pt>
                <c:pt idx="1064">
                  <c:v>0.884590300647706</c:v>
                </c:pt>
                <c:pt idx="1065">
                  <c:v>0.883911760301897</c:v>
                </c:pt>
                <c:pt idx="1066">
                  <c:v>0.881419309976812</c:v>
                </c:pt>
                <c:pt idx="1067">
                  <c:v>0.878635305459549</c:v>
                </c:pt>
                <c:pt idx="1068">
                  <c:v>0.878635305459549</c:v>
                </c:pt>
                <c:pt idx="1069">
                  <c:v>0.858020978764505</c:v>
                </c:pt>
                <c:pt idx="1070">
                  <c:v>0.832165848854661</c:v>
                </c:pt>
                <c:pt idx="1071">
                  <c:v>0.803243425120927</c:v>
                </c:pt>
                <c:pt idx="1072">
                  <c:v>0.803243425120927</c:v>
                </c:pt>
                <c:pt idx="1073">
                  <c:v>0.803243425120927</c:v>
                </c:pt>
                <c:pt idx="1074">
                  <c:v>0.79699435380685</c:v>
                </c:pt>
                <c:pt idx="1075">
                  <c:v>0.790569415042093</c:v>
                </c:pt>
                <c:pt idx="1076">
                  <c:v>0.790569415042093</c:v>
                </c:pt>
                <c:pt idx="1077">
                  <c:v>0.790569415042093</c:v>
                </c:pt>
                <c:pt idx="1078">
                  <c:v>0.790569415042093</c:v>
                </c:pt>
                <c:pt idx="1079">
                  <c:v>0.756901578806649</c:v>
                </c:pt>
                <c:pt idx="1080">
                  <c:v>0.756637297521077</c:v>
                </c:pt>
                <c:pt idx="1081">
                  <c:v>0.756637297521077</c:v>
                </c:pt>
                <c:pt idx="1082">
                  <c:v>0.754519714785505</c:v>
                </c:pt>
                <c:pt idx="1083">
                  <c:v>0.734982993000518</c:v>
                </c:pt>
                <c:pt idx="1084">
                  <c:v>0.694622199472489</c:v>
                </c:pt>
                <c:pt idx="1085">
                  <c:v>0.694622199472489</c:v>
                </c:pt>
                <c:pt idx="1086">
                  <c:v>0.694622199472489</c:v>
                </c:pt>
                <c:pt idx="1087">
                  <c:v>0.680294054067797</c:v>
                </c:pt>
                <c:pt idx="1088">
                  <c:v>0.680294054067797</c:v>
                </c:pt>
                <c:pt idx="1089">
                  <c:v>0.680294054067797</c:v>
                </c:pt>
                <c:pt idx="1090">
                  <c:v>0.680294054067797</c:v>
                </c:pt>
                <c:pt idx="1091">
                  <c:v>0.679117073853986</c:v>
                </c:pt>
                <c:pt idx="1092">
                  <c:v>0.657647321898295</c:v>
                </c:pt>
                <c:pt idx="1093">
                  <c:v>0.651920240520265</c:v>
                </c:pt>
                <c:pt idx="1094">
                  <c:v>0.651920240520263</c:v>
                </c:pt>
                <c:pt idx="1095">
                  <c:v>0.651920240520263</c:v>
                </c:pt>
                <c:pt idx="1096">
                  <c:v>0.634113554499508</c:v>
                </c:pt>
                <c:pt idx="1097">
                  <c:v>0.619838688692469</c:v>
                </c:pt>
                <c:pt idx="1098">
                  <c:v>0.619838688692469</c:v>
                </c:pt>
                <c:pt idx="1099">
                  <c:v>0.585234995535981</c:v>
                </c:pt>
                <c:pt idx="1100">
                  <c:v>0.585234995535981</c:v>
                </c:pt>
                <c:pt idx="1101">
                  <c:v>0.585234995535981</c:v>
                </c:pt>
                <c:pt idx="1102">
                  <c:v>0.585234995535981</c:v>
                </c:pt>
                <c:pt idx="1103">
                  <c:v>0.573061951275776</c:v>
                </c:pt>
                <c:pt idx="1104">
                  <c:v>0.570087712549569</c:v>
                </c:pt>
                <c:pt idx="1105">
                  <c:v>0.570087712549569</c:v>
                </c:pt>
                <c:pt idx="1106">
                  <c:v>0.570087712549568</c:v>
                </c:pt>
                <c:pt idx="1107">
                  <c:v>0.544242592967511</c:v>
                </c:pt>
                <c:pt idx="1108">
                  <c:v>0.540832691319598</c:v>
                </c:pt>
                <c:pt idx="1109">
                  <c:v>0.53851648071345</c:v>
                </c:pt>
                <c:pt idx="1110">
                  <c:v>0.531507290636732</c:v>
                </c:pt>
                <c:pt idx="1111">
                  <c:v>0.512640224719051</c:v>
                </c:pt>
                <c:pt idx="1112">
                  <c:v>0.511957029446808</c:v>
                </c:pt>
                <c:pt idx="1113">
                  <c:v>0.511957029446808</c:v>
                </c:pt>
                <c:pt idx="1114">
                  <c:v>0.474341649025257</c:v>
                </c:pt>
                <c:pt idx="1115">
                  <c:v>0.474341649025256</c:v>
                </c:pt>
                <c:pt idx="1116">
                  <c:v>0.474341649025255</c:v>
                </c:pt>
                <c:pt idx="1117">
                  <c:v>0.472016948848238</c:v>
                </c:pt>
                <c:pt idx="1118">
                  <c:v>0.47169905660283</c:v>
                </c:pt>
                <c:pt idx="1119">
                  <c:v>0.4686149805544</c:v>
                </c:pt>
                <c:pt idx="1120">
                  <c:v>0.4686149805544</c:v>
                </c:pt>
                <c:pt idx="1121">
                  <c:v>0.412310562561764</c:v>
                </c:pt>
                <c:pt idx="1122">
                  <c:v>0.412310562561764</c:v>
                </c:pt>
                <c:pt idx="1123">
                  <c:v>0.412310562561764</c:v>
                </c:pt>
                <c:pt idx="1124">
                  <c:v>0.412310562561764</c:v>
                </c:pt>
                <c:pt idx="1125">
                  <c:v>0.412310562561764</c:v>
                </c:pt>
                <c:pt idx="1126">
                  <c:v>0.412310562561764</c:v>
                </c:pt>
                <c:pt idx="1127">
                  <c:v>0.412310562561764</c:v>
                </c:pt>
                <c:pt idx="1128">
                  <c:v>0.412310562561764</c:v>
                </c:pt>
                <c:pt idx="1129">
                  <c:v>0.390512483795333</c:v>
                </c:pt>
                <c:pt idx="1130">
                  <c:v>0.388973006775534</c:v>
                </c:pt>
                <c:pt idx="1131">
                  <c:v>0.375765884561118</c:v>
                </c:pt>
                <c:pt idx="1132">
                  <c:v>0.367695526217004</c:v>
                </c:pt>
                <c:pt idx="1133">
                  <c:v>0.364005494464025</c:v>
                </c:pt>
                <c:pt idx="1134">
                  <c:v>0.364005494464025</c:v>
                </c:pt>
                <c:pt idx="1135">
                  <c:v>0.353836120259082</c:v>
                </c:pt>
                <c:pt idx="1136">
                  <c:v>0.353836120259082</c:v>
                </c:pt>
                <c:pt idx="1137">
                  <c:v>0.353553390593273</c:v>
                </c:pt>
                <c:pt idx="1138">
                  <c:v>0.353553390593273</c:v>
                </c:pt>
                <c:pt idx="1139">
                  <c:v>0.339411254969543</c:v>
                </c:pt>
                <c:pt idx="1140">
                  <c:v>0.304138126514911</c:v>
                </c:pt>
                <c:pt idx="1141">
                  <c:v>0.304138126514911</c:v>
                </c:pt>
                <c:pt idx="1142">
                  <c:v>0.282842712474618</c:v>
                </c:pt>
                <c:pt idx="1143">
                  <c:v>0.219999999999999</c:v>
                </c:pt>
                <c:pt idx="1144">
                  <c:v>0.180277563773199</c:v>
                </c:pt>
                <c:pt idx="1145">
                  <c:v>0.158113883008419</c:v>
                </c:pt>
                <c:pt idx="1146">
                  <c:v>0.158113883008417</c:v>
                </c:pt>
                <c:pt idx="1147">
                  <c:v>0.15556349186104</c:v>
                </c:pt>
                <c:pt idx="1148">
                  <c:v>0.138924439894499</c:v>
                </c:pt>
                <c:pt idx="1149">
                  <c:v>0.130384048104052</c:v>
                </c:pt>
              </c:numCache>
            </c:numRef>
          </c:xVal>
          <c:yVal>
            <c:numRef>
              <c:f>fingerPrinting1NN.txt!$D:$D</c:f>
              <c:numCache>
                <c:formatCode>General</c:formatCode>
                <c:ptCount val="1048576"/>
                <c:pt idx="0">
                  <c:v>99.91</c:v>
                </c:pt>
                <c:pt idx="1">
                  <c:v>99.83</c:v>
                </c:pt>
                <c:pt idx="2">
                  <c:v>99.74</c:v>
                </c:pt>
                <c:pt idx="3">
                  <c:v>99.74</c:v>
                </c:pt>
                <c:pt idx="4">
                  <c:v>99.57</c:v>
                </c:pt>
                <c:pt idx="5">
                  <c:v>99.48</c:v>
                </c:pt>
                <c:pt idx="6">
                  <c:v>99.39</c:v>
                </c:pt>
                <c:pt idx="7">
                  <c:v>99.39</c:v>
                </c:pt>
                <c:pt idx="8">
                  <c:v>99.22</c:v>
                </c:pt>
                <c:pt idx="9">
                  <c:v>99.13</c:v>
                </c:pt>
                <c:pt idx="10">
                  <c:v>99.04</c:v>
                </c:pt>
                <c:pt idx="11">
                  <c:v>99.04</c:v>
                </c:pt>
                <c:pt idx="12">
                  <c:v>99.04</c:v>
                </c:pt>
                <c:pt idx="13">
                  <c:v>98.78</c:v>
                </c:pt>
                <c:pt idx="14">
                  <c:v>98.7</c:v>
                </c:pt>
                <c:pt idx="15">
                  <c:v>98.61</c:v>
                </c:pt>
                <c:pt idx="16">
                  <c:v>98.52</c:v>
                </c:pt>
                <c:pt idx="17">
                  <c:v>98.43</c:v>
                </c:pt>
                <c:pt idx="18">
                  <c:v>98.35</c:v>
                </c:pt>
                <c:pt idx="19">
                  <c:v>98.26</c:v>
                </c:pt>
                <c:pt idx="20">
                  <c:v>98.17</c:v>
                </c:pt>
                <c:pt idx="21">
                  <c:v>98.09</c:v>
                </c:pt>
                <c:pt idx="22">
                  <c:v>98.09</c:v>
                </c:pt>
                <c:pt idx="23">
                  <c:v>98.09</c:v>
                </c:pt>
                <c:pt idx="24">
                  <c:v>98.09</c:v>
                </c:pt>
                <c:pt idx="25">
                  <c:v>97.74</c:v>
                </c:pt>
                <c:pt idx="26">
                  <c:v>97.65000000000001</c:v>
                </c:pt>
                <c:pt idx="27">
                  <c:v>97.65000000000001</c:v>
                </c:pt>
                <c:pt idx="28">
                  <c:v>97.65000000000001</c:v>
                </c:pt>
                <c:pt idx="29">
                  <c:v>97.65000000000001</c:v>
                </c:pt>
                <c:pt idx="30">
                  <c:v>97.65000000000001</c:v>
                </c:pt>
                <c:pt idx="31">
                  <c:v>97.65000000000001</c:v>
                </c:pt>
                <c:pt idx="32">
                  <c:v>97.13</c:v>
                </c:pt>
                <c:pt idx="33">
                  <c:v>97.13</c:v>
                </c:pt>
                <c:pt idx="34">
                  <c:v>96.96</c:v>
                </c:pt>
                <c:pt idx="35">
                  <c:v>96.87</c:v>
                </c:pt>
                <c:pt idx="36">
                  <c:v>96.87</c:v>
                </c:pt>
                <c:pt idx="37">
                  <c:v>96.7</c:v>
                </c:pt>
                <c:pt idx="38">
                  <c:v>96.61</c:v>
                </c:pt>
                <c:pt idx="39">
                  <c:v>96.52</c:v>
                </c:pt>
                <c:pt idx="40">
                  <c:v>96.52</c:v>
                </c:pt>
                <c:pt idx="41">
                  <c:v>96.52</c:v>
                </c:pt>
                <c:pt idx="42">
                  <c:v>96.52</c:v>
                </c:pt>
                <c:pt idx="43">
                  <c:v>96.17</c:v>
                </c:pt>
                <c:pt idx="44">
                  <c:v>96.09</c:v>
                </c:pt>
                <c:pt idx="45">
                  <c:v>96.0</c:v>
                </c:pt>
                <c:pt idx="46">
                  <c:v>95.91</c:v>
                </c:pt>
                <c:pt idx="47">
                  <c:v>95.83</c:v>
                </c:pt>
                <c:pt idx="48">
                  <c:v>95.74</c:v>
                </c:pt>
                <c:pt idx="49">
                  <c:v>95.74</c:v>
                </c:pt>
                <c:pt idx="50">
                  <c:v>95.57</c:v>
                </c:pt>
                <c:pt idx="51">
                  <c:v>95.48</c:v>
                </c:pt>
                <c:pt idx="52">
                  <c:v>95.39</c:v>
                </c:pt>
                <c:pt idx="53">
                  <c:v>95.3</c:v>
                </c:pt>
                <c:pt idx="54">
                  <c:v>95.22</c:v>
                </c:pt>
                <c:pt idx="55">
                  <c:v>95.13</c:v>
                </c:pt>
                <c:pt idx="56">
                  <c:v>95.04</c:v>
                </c:pt>
                <c:pt idx="57">
                  <c:v>94.96</c:v>
                </c:pt>
                <c:pt idx="58">
                  <c:v>94.87</c:v>
                </c:pt>
                <c:pt idx="59">
                  <c:v>94.78</c:v>
                </c:pt>
                <c:pt idx="60">
                  <c:v>94.7</c:v>
                </c:pt>
                <c:pt idx="61">
                  <c:v>94.61</c:v>
                </c:pt>
                <c:pt idx="62">
                  <c:v>94.52</c:v>
                </c:pt>
                <c:pt idx="63">
                  <c:v>94.43</c:v>
                </c:pt>
                <c:pt idx="64">
                  <c:v>94.35</c:v>
                </c:pt>
                <c:pt idx="65">
                  <c:v>94.26</c:v>
                </c:pt>
                <c:pt idx="66">
                  <c:v>94.17</c:v>
                </c:pt>
                <c:pt idx="67">
                  <c:v>94.09</c:v>
                </c:pt>
                <c:pt idx="68">
                  <c:v>94.09</c:v>
                </c:pt>
                <c:pt idx="69">
                  <c:v>94.09</c:v>
                </c:pt>
                <c:pt idx="70">
                  <c:v>94.09</c:v>
                </c:pt>
                <c:pt idx="71">
                  <c:v>93.74</c:v>
                </c:pt>
                <c:pt idx="72">
                  <c:v>93.65000000000001</c:v>
                </c:pt>
                <c:pt idx="73">
                  <c:v>93.57</c:v>
                </c:pt>
                <c:pt idx="74">
                  <c:v>93.48</c:v>
                </c:pt>
                <c:pt idx="75">
                  <c:v>93.39</c:v>
                </c:pt>
                <c:pt idx="76">
                  <c:v>93.39</c:v>
                </c:pt>
                <c:pt idx="77">
                  <c:v>93.22</c:v>
                </c:pt>
                <c:pt idx="78">
                  <c:v>93.13</c:v>
                </c:pt>
                <c:pt idx="79">
                  <c:v>93.04</c:v>
                </c:pt>
                <c:pt idx="80">
                  <c:v>92.96</c:v>
                </c:pt>
                <c:pt idx="81">
                  <c:v>92.87</c:v>
                </c:pt>
                <c:pt idx="82">
                  <c:v>92.78</c:v>
                </c:pt>
                <c:pt idx="83">
                  <c:v>92.78</c:v>
                </c:pt>
                <c:pt idx="84">
                  <c:v>92.61</c:v>
                </c:pt>
                <c:pt idx="85">
                  <c:v>92.52</c:v>
                </c:pt>
                <c:pt idx="86">
                  <c:v>92.43</c:v>
                </c:pt>
                <c:pt idx="87">
                  <c:v>92.43</c:v>
                </c:pt>
                <c:pt idx="88">
                  <c:v>92.26</c:v>
                </c:pt>
                <c:pt idx="89">
                  <c:v>92.17</c:v>
                </c:pt>
                <c:pt idx="90">
                  <c:v>92.09</c:v>
                </c:pt>
                <c:pt idx="91">
                  <c:v>92.0</c:v>
                </c:pt>
                <c:pt idx="92">
                  <c:v>91.91</c:v>
                </c:pt>
                <c:pt idx="93">
                  <c:v>91.83</c:v>
                </c:pt>
                <c:pt idx="94">
                  <c:v>91.74</c:v>
                </c:pt>
                <c:pt idx="95">
                  <c:v>91.65000000000001</c:v>
                </c:pt>
                <c:pt idx="96">
                  <c:v>91.65000000000001</c:v>
                </c:pt>
                <c:pt idx="97">
                  <c:v>91.48</c:v>
                </c:pt>
                <c:pt idx="98">
                  <c:v>91.39</c:v>
                </c:pt>
                <c:pt idx="99">
                  <c:v>91.3</c:v>
                </c:pt>
                <c:pt idx="100">
                  <c:v>91.22</c:v>
                </c:pt>
                <c:pt idx="101">
                  <c:v>91.22</c:v>
                </c:pt>
                <c:pt idx="102">
                  <c:v>91.04</c:v>
                </c:pt>
                <c:pt idx="103">
                  <c:v>90.96</c:v>
                </c:pt>
                <c:pt idx="104">
                  <c:v>90.96</c:v>
                </c:pt>
                <c:pt idx="105">
                  <c:v>90.78</c:v>
                </c:pt>
                <c:pt idx="106">
                  <c:v>90.7</c:v>
                </c:pt>
                <c:pt idx="107">
                  <c:v>90.7</c:v>
                </c:pt>
                <c:pt idx="108">
                  <c:v>90.52</c:v>
                </c:pt>
                <c:pt idx="109">
                  <c:v>90.52</c:v>
                </c:pt>
                <c:pt idx="110">
                  <c:v>90.35</c:v>
                </c:pt>
                <c:pt idx="111">
                  <c:v>90.26</c:v>
                </c:pt>
                <c:pt idx="112">
                  <c:v>90.17</c:v>
                </c:pt>
                <c:pt idx="113">
                  <c:v>90.09</c:v>
                </c:pt>
                <c:pt idx="114">
                  <c:v>90.0</c:v>
                </c:pt>
                <c:pt idx="115">
                  <c:v>89.91</c:v>
                </c:pt>
                <c:pt idx="116">
                  <c:v>89.91</c:v>
                </c:pt>
                <c:pt idx="117">
                  <c:v>89.74</c:v>
                </c:pt>
                <c:pt idx="118">
                  <c:v>89.65000000000001</c:v>
                </c:pt>
                <c:pt idx="119">
                  <c:v>89.57</c:v>
                </c:pt>
                <c:pt idx="120">
                  <c:v>89.48</c:v>
                </c:pt>
                <c:pt idx="121">
                  <c:v>89.39</c:v>
                </c:pt>
                <c:pt idx="122">
                  <c:v>89.39</c:v>
                </c:pt>
                <c:pt idx="123">
                  <c:v>89.22</c:v>
                </c:pt>
                <c:pt idx="124">
                  <c:v>89.13</c:v>
                </c:pt>
                <c:pt idx="125">
                  <c:v>89.04</c:v>
                </c:pt>
                <c:pt idx="126">
                  <c:v>88.96</c:v>
                </c:pt>
                <c:pt idx="127">
                  <c:v>88.87</c:v>
                </c:pt>
                <c:pt idx="128">
                  <c:v>88.78</c:v>
                </c:pt>
                <c:pt idx="129">
                  <c:v>88.7</c:v>
                </c:pt>
                <c:pt idx="130">
                  <c:v>88.61</c:v>
                </c:pt>
                <c:pt idx="131">
                  <c:v>88.52</c:v>
                </c:pt>
                <c:pt idx="132">
                  <c:v>88.43</c:v>
                </c:pt>
                <c:pt idx="133">
                  <c:v>88.35</c:v>
                </c:pt>
                <c:pt idx="134">
                  <c:v>88.35</c:v>
                </c:pt>
                <c:pt idx="135">
                  <c:v>88.17</c:v>
                </c:pt>
                <c:pt idx="136">
                  <c:v>88.17</c:v>
                </c:pt>
                <c:pt idx="137">
                  <c:v>88.17</c:v>
                </c:pt>
                <c:pt idx="138">
                  <c:v>88.17</c:v>
                </c:pt>
                <c:pt idx="139">
                  <c:v>87.83</c:v>
                </c:pt>
                <c:pt idx="140">
                  <c:v>87.74</c:v>
                </c:pt>
                <c:pt idx="141">
                  <c:v>87.74</c:v>
                </c:pt>
                <c:pt idx="142">
                  <c:v>87.57</c:v>
                </c:pt>
                <c:pt idx="143">
                  <c:v>87.48</c:v>
                </c:pt>
                <c:pt idx="144">
                  <c:v>87.39</c:v>
                </c:pt>
                <c:pt idx="145">
                  <c:v>87.3</c:v>
                </c:pt>
                <c:pt idx="146">
                  <c:v>87.22</c:v>
                </c:pt>
                <c:pt idx="147">
                  <c:v>87.13</c:v>
                </c:pt>
                <c:pt idx="148">
                  <c:v>87.04</c:v>
                </c:pt>
                <c:pt idx="149">
                  <c:v>86.96</c:v>
                </c:pt>
                <c:pt idx="150">
                  <c:v>86.87</c:v>
                </c:pt>
                <c:pt idx="151">
                  <c:v>86.78</c:v>
                </c:pt>
                <c:pt idx="152">
                  <c:v>86.7</c:v>
                </c:pt>
                <c:pt idx="153">
                  <c:v>86.61</c:v>
                </c:pt>
                <c:pt idx="154">
                  <c:v>86.52</c:v>
                </c:pt>
                <c:pt idx="155">
                  <c:v>86.43</c:v>
                </c:pt>
                <c:pt idx="156">
                  <c:v>86.43</c:v>
                </c:pt>
                <c:pt idx="157">
                  <c:v>86.43</c:v>
                </c:pt>
                <c:pt idx="158">
                  <c:v>86.43</c:v>
                </c:pt>
                <c:pt idx="159">
                  <c:v>86.09</c:v>
                </c:pt>
                <c:pt idx="160">
                  <c:v>86.0</c:v>
                </c:pt>
                <c:pt idx="161">
                  <c:v>85.91</c:v>
                </c:pt>
                <c:pt idx="162">
                  <c:v>85.83</c:v>
                </c:pt>
                <c:pt idx="163">
                  <c:v>85.74</c:v>
                </c:pt>
                <c:pt idx="164">
                  <c:v>85.74</c:v>
                </c:pt>
                <c:pt idx="165">
                  <c:v>85.57</c:v>
                </c:pt>
                <c:pt idx="166">
                  <c:v>85.48</c:v>
                </c:pt>
                <c:pt idx="167">
                  <c:v>85.48</c:v>
                </c:pt>
                <c:pt idx="168">
                  <c:v>85.3</c:v>
                </c:pt>
                <c:pt idx="169">
                  <c:v>85.22</c:v>
                </c:pt>
                <c:pt idx="170">
                  <c:v>85.22</c:v>
                </c:pt>
                <c:pt idx="171">
                  <c:v>85.04</c:v>
                </c:pt>
                <c:pt idx="172">
                  <c:v>84.96</c:v>
                </c:pt>
                <c:pt idx="173">
                  <c:v>84.87</c:v>
                </c:pt>
                <c:pt idx="174">
                  <c:v>84.78</c:v>
                </c:pt>
                <c:pt idx="175">
                  <c:v>84.78</c:v>
                </c:pt>
                <c:pt idx="176">
                  <c:v>84.78</c:v>
                </c:pt>
                <c:pt idx="177">
                  <c:v>84.78</c:v>
                </c:pt>
                <c:pt idx="178">
                  <c:v>84.78</c:v>
                </c:pt>
                <c:pt idx="179">
                  <c:v>84.35</c:v>
                </c:pt>
                <c:pt idx="180">
                  <c:v>84.26</c:v>
                </c:pt>
                <c:pt idx="181">
                  <c:v>84.17</c:v>
                </c:pt>
                <c:pt idx="182">
                  <c:v>84.09</c:v>
                </c:pt>
                <c:pt idx="183">
                  <c:v>84.09</c:v>
                </c:pt>
                <c:pt idx="184">
                  <c:v>84.09</c:v>
                </c:pt>
                <c:pt idx="185">
                  <c:v>84.09</c:v>
                </c:pt>
                <c:pt idx="186">
                  <c:v>84.09</c:v>
                </c:pt>
                <c:pt idx="187">
                  <c:v>83.65000000000001</c:v>
                </c:pt>
                <c:pt idx="188">
                  <c:v>83.57</c:v>
                </c:pt>
                <c:pt idx="189">
                  <c:v>83.48</c:v>
                </c:pt>
                <c:pt idx="190">
                  <c:v>83.39</c:v>
                </c:pt>
                <c:pt idx="191">
                  <c:v>83.3</c:v>
                </c:pt>
                <c:pt idx="192">
                  <c:v>83.3</c:v>
                </c:pt>
                <c:pt idx="193">
                  <c:v>83.13</c:v>
                </c:pt>
                <c:pt idx="194">
                  <c:v>83.04</c:v>
                </c:pt>
                <c:pt idx="195">
                  <c:v>82.96</c:v>
                </c:pt>
                <c:pt idx="196">
                  <c:v>82.87</c:v>
                </c:pt>
                <c:pt idx="197">
                  <c:v>82.78</c:v>
                </c:pt>
                <c:pt idx="198">
                  <c:v>82.7</c:v>
                </c:pt>
                <c:pt idx="199">
                  <c:v>82.7</c:v>
                </c:pt>
                <c:pt idx="200">
                  <c:v>82.52</c:v>
                </c:pt>
                <c:pt idx="201">
                  <c:v>82.52</c:v>
                </c:pt>
                <c:pt idx="202">
                  <c:v>82.35</c:v>
                </c:pt>
                <c:pt idx="203">
                  <c:v>82.35</c:v>
                </c:pt>
                <c:pt idx="204">
                  <c:v>82.35</c:v>
                </c:pt>
                <c:pt idx="205">
                  <c:v>82.09</c:v>
                </c:pt>
                <c:pt idx="206">
                  <c:v>82.0</c:v>
                </c:pt>
                <c:pt idx="207">
                  <c:v>81.91</c:v>
                </c:pt>
                <c:pt idx="208">
                  <c:v>81.91</c:v>
                </c:pt>
                <c:pt idx="209">
                  <c:v>81.91</c:v>
                </c:pt>
                <c:pt idx="210">
                  <c:v>81.91</c:v>
                </c:pt>
                <c:pt idx="211">
                  <c:v>81.57</c:v>
                </c:pt>
                <c:pt idx="212">
                  <c:v>81.57</c:v>
                </c:pt>
                <c:pt idx="213">
                  <c:v>81.57</c:v>
                </c:pt>
                <c:pt idx="214">
                  <c:v>81.57</c:v>
                </c:pt>
                <c:pt idx="215">
                  <c:v>81.22</c:v>
                </c:pt>
                <c:pt idx="216">
                  <c:v>81.13</c:v>
                </c:pt>
                <c:pt idx="217">
                  <c:v>81.13</c:v>
                </c:pt>
                <c:pt idx="218">
                  <c:v>81.13</c:v>
                </c:pt>
                <c:pt idx="219">
                  <c:v>81.13</c:v>
                </c:pt>
                <c:pt idx="220">
                  <c:v>81.13</c:v>
                </c:pt>
                <c:pt idx="221">
                  <c:v>80.7</c:v>
                </c:pt>
                <c:pt idx="222">
                  <c:v>80.7</c:v>
                </c:pt>
                <c:pt idx="223">
                  <c:v>80.52</c:v>
                </c:pt>
                <c:pt idx="224">
                  <c:v>80.43</c:v>
                </c:pt>
                <c:pt idx="225">
                  <c:v>80.35</c:v>
                </c:pt>
                <c:pt idx="226">
                  <c:v>80.26</c:v>
                </c:pt>
                <c:pt idx="227">
                  <c:v>80.17</c:v>
                </c:pt>
                <c:pt idx="228">
                  <c:v>80.17</c:v>
                </c:pt>
                <c:pt idx="229">
                  <c:v>80.0</c:v>
                </c:pt>
                <c:pt idx="230">
                  <c:v>80.0</c:v>
                </c:pt>
                <c:pt idx="231">
                  <c:v>79.83</c:v>
                </c:pt>
                <c:pt idx="232">
                  <c:v>79.74</c:v>
                </c:pt>
                <c:pt idx="233">
                  <c:v>79.65000000000001</c:v>
                </c:pt>
                <c:pt idx="234">
                  <c:v>79.57</c:v>
                </c:pt>
                <c:pt idx="235">
                  <c:v>79.48</c:v>
                </c:pt>
                <c:pt idx="236">
                  <c:v>79.48</c:v>
                </c:pt>
                <c:pt idx="237">
                  <c:v>79.3</c:v>
                </c:pt>
                <c:pt idx="238">
                  <c:v>79.22</c:v>
                </c:pt>
                <c:pt idx="239">
                  <c:v>79.13</c:v>
                </c:pt>
                <c:pt idx="240">
                  <c:v>79.04</c:v>
                </c:pt>
                <c:pt idx="241">
                  <c:v>78.96</c:v>
                </c:pt>
                <c:pt idx="242">
                  <c:v>78.87</c:v>
                </c:pt>
                <c:pt idx="243">
                  <c:v>78.78</c:v>
                </c:pt>
                <c:pt idx="244">
                  <c:v>78.7</c:v>
                </c:pt>
                <c:pt idx="245">
                  <c:v>78.61</c:v>
                </c:pt>
                <c:pt idx="246">
                  <c:v>78.52</c:v>
                </c:pt>
                <c:pt idx="247">
                  <c:v>78.43</c:v>
                </c:pt>
                <c:pt idx="248">
                  <c:v>78.43</c:v>
                </c:pt>
                <c:pt idx="249">
                  <c:v>78.26</c:v>
                </c:pt>
                <c:pt idx="250">
                  <c:v>78.17</c:v>
                </c:pt>
                <c:pt idx="251">
                  <c:v>78.17</c:v>
                </c:pt>
                <c:pt idx="252">
                  <c:v>78.0</c:v>
                </c:pt>
                <c:pt idx="253">
                  <c:v>78.0</c:v>
                </c:pt>
                <c:pt idx="254">
                  <c:v>77.83</c:v>
                </c:pt>
                <c:pt idx="255">
                  <c:v>77.74</c:v>
                </c:pt>
                <c:pt idx="256">
                  <c:v>77.65000000000001</c:v>
                </c:pt>
                <c:pt idx="257">
                  <c:v>77.57</c:v>
                </c:pt>
                <c:pt idx="258">
                  <c:v>77.57</c:v>
                </c:pt>
                <c:pt idx="259">
                  <c:v>77.57</c:v>
                </c:pt>
                <c:pt idx="260">
                  <c:v>77.57</c:v>
                </c:pt>
                <c:pt idx="261">
                  <c:v>77.22</c:v>
                </c:pt>
                <c:pt idx="262">
                  <c:v>77.13</c:v>
                </c:pt>
                <c:pt idx="263">
                  <c:v>77.04</c:v>
                </c:pt>
                <c:pt idx="264">
                  <c:v>76.96</c:v>
                </c:pt>
                <c:pt idx="265">
                  <c:v>76.96</c:v>
                </c:pt>
                <c:pt idx="266">
                  <c:v>76.78</c:v>
                </c:pt>
                <c:pt idx="267">
                  <c:v>76.7</c:v>
                </c:pt>
                <c:pt idx="268">
                  <c:v>76.61</c:v>
                </c:pt>
                <c:pt idx="269">
                  <c:v>76.61</c:v>
                </c:pt>
                <c:pt idx="270">
                  <c:v>76.43</c:v>
                </c:pt>
                <c:pt idx="271">
                  <c:v>76.35</c:v>
                </c:pt>
                <c:pt idx="272">
                  <c:v>76.26</c:v>
                </c:pt>
                <c:pt idx="273">
                  <c:v>76.17</c:v>
                </c:pt>
                <c:pt idx="274">
                  <c:v>76.09</c:v>
                </c:pt>
                <c:pt idx="275">
                  <c:v>76.0</c:v>
                </c:pt>
                <c:pt idx="276">
                  <c:v>76.0</c:v>
                </c:pt>
                <c:pt idx="277">
                  <c:v>75.83</c:v>
                </c:pt>
                <c:pt idx="278">
                  <c:v>75.74</c:v>
                </c:pt>
                <c:pt idx="279">
                  <c:v>75.65000000000001</c:v>
                </c:pt>
                <c:pt idx="280">
                  <c:v>75.57</c:v>
                </c:pt>
                <c:pt idx="281">
                  <c:v>75.57</c:v>
                </c:pt>
                <c:pt idx="282">
                  <c:v>75.39</c:v>
                </c:pt>
                <c:pt idx="283">
                  <c:v>75.39</c:v>
                </c:pt>
                <c:pt idx="284">
                  <c:v>75.22</c:v>
                </c:pt>
                <c:pt idx="285">
                  <c:v>75.13</c:v>
                </c:pt>
                <c:pt idx="286">
                  <c:v>75.04</c:v>
                </c:pt>
                <c:pt idx="287">
                  <c:v>74.96</c:v>
                </c:pt>
                <c:pt idx="288">
                  <c:v>74.87</c:v>
                </c:pt>
                <c:pt idx="289">
                  <c:v>74.78</c:v>
                </c:pt>
                <c:pt idx="290">
                  <c:v>74.78</c:v>
                </c:pt>
                <c:pt idx="291">
                  <c:v>74.78</c:v>
                </c:pt>
                <c:pt idx="292">
                  <c:v>74.78</c:v>
                </c:pt>
                <c:pt idx="293">
                  <c:v>74.43</c:v>
                </c:pt>
                <c:pt idx="294">
                  <c:v>74.43</c:v>
                </c:pt>
                <c:pt idx="295">
                  <c:v>74.26</c:v>
                </c:pt>
                <c:pt idx="296">
                  <c:v>74.17</c:v>
                </c:pt>
                <c:pt idx="297">
                  <c:v>74.17</c:v>
                </c:pt>
                <c:pt idx="298">
                  <c:v>74.0</c:v>
                </c:pt>
                <c:pt idx="299">
                  <c:v>73.91</c:v>
                </c:pt>
                <c:pt idx="300">
                  <c:v>73.83</c:v>
                </c:pt>
                <c:pt idx="301">
                  <c:v>73.74</c:v>
                </c:pt>
                <c:pt idx="302">
                  <c:v>73.65000000000001</c:v>
                </c:pt>
                <c:pt idx="303">
                  <c:v>73.57</c:v>
                </c:pt>
                <c:pt idx="304">
                  <c:v>73.48</c:v>
                </c:pt>
                <c:pt idx="305">
                  <c:v>73.39</c:v>
                </c:pt>
                <c:pt idx="306">
                  <c:v>73.3</c:v>
                </c:pt>
                <c:pt idx="307">
                  <c:v>73.3</c:v>
                </c:pt>
                <c:pt idx="308">
                  <c:v>73.13</c:v>
                </c:pt>
                <c:pt idx="309">
                  <c:v>73.04</c:v>
                </c:pt>
                <c:pt idx="310">
                  <c:v>72.96</c:v>
                </c:pt>
                <c:pt idx="311">
                  <c:v>72.87</c:v>
                </c:pt>
                <c:pt idx="312">
                  <c:v>72.78</c:v>
                </c:pt>
                <c:pt idx="313">
                  <c:v>72.78</c:v>
                </c:pt>
                <c:pt idx="314">
                  <c:v>72.61</c:v>
                </c:pt>
                <c:pt idx="315">
                  <c:v>72.52</c:v>
                </c:pt>
                <c:pt idx="316">
                  <c:v>72.43</c:v>
                </c:pt>
                <c:pt idx="317">
                  <c:v>72.43</c:v>
                </c:pt>
                <c:pt idx="318">
                  <c:v>72.43</c:v>
                </c:pt>
                <c:pt idx="319">
                  <c:v>72.17</c:v>
                </c:pt>
                <c:pt idx="320">
                  <c:v>72.09</c:v>
                </c:pt>
                <c:pt idx="321">
                  <c:v>72.0</c:v>
                </c:pt>
                <c:pt idx="322">
                  <c:v>71.91</c:v>
                </c:pt>
                <c:pt idx="323">
                  <c:v>71.83</c:v>
                </c:pt>
                <c:pt idx="324">
                  <c:v>71.74</c:v>
                </c:pt>
                <c:pt idx="325">
                  <c:v>71.65000000000001</c:v>
                </c:pt>
                <c:pt idx="326">
                  <c:v>71.57</c:v>
                </c:pt>
                <c:pt idx="327">
                  <c:v>71.57</c:v>
                </c:pt>
                <c:pt idx="328">
                  <c:v>71.39</c:v>
                </c:pt>
                <c:pt idx="329">
                  <c:v>71.39</c:v>
                </c:pt>
                <c:pt idx="330">
                  <c:v>71.39</c:v>
                </c:pt>
                <c:pt idx="331">
                  <c:v>71.13</c:v>
                </c:pt>
                <c:pt idx="332">
                  <c:v>71.04</c:v>
                </c:pt>
                <c:pt idx="333">
                  <c:v>70.96</c:v>
                </c:pt>
                <c:pt idx="334">
                  <c:v>70.96</c:v>
                </c:pt>
                <c:pt idx="335">
                  <c:v>70.78</c:v>
                </c:pt>
                <c:pt idx="336">
                  <c:v>70.7</c:v>
                </c:pt>
                <c:pt idx="337">
                  <c:v>70.61</c:v>
                </c:pt>
                <c:pt idx="338">
                  <c:v>70.52</c:v>
                </c:pt>
                <c:pt idx="339">
                  <c:v>70.43</c:v>
                </c:pt>
                <c:pt idx="340">
                  <c:v>70.43</c:v>
                </c:pt>
                <c:pt idx="341">
                  <c:v>70.26</c:v>
                </c:pt>
                <c:pt idx="342">
                  <c:v>70.17</c:v>
                </c:pt>
                <c:pt idx="343">
                  <c:v>70.09</c:v>
                </c:pt>
                <c:pt idx="344">
                  <c:v>70.0</c:v>
                </c:pt>
                <c:pt idx="345">
                  <c:v>69.91</c:v>
                </c:pt>
                <c:pt idx="346">
                  <c:v>69.83</c:v>
                </c:pt>
                <c:pt idx="347">
                  <c:v>69.74</c:v>
                </c:pt>
                <c:pt idx="348">
                  <c:v>69.65000000000001</c:v>
                </c:pt>
                <c:pt idx="349">
                  <c:v>69.65000000000001</c:v>
                </c:pt>
                <c:pt idx="350">
                  <c:v>69.48</c:v>
                </c:pt>
                <c:pt idx="351">
                  <c:v>69.39</c:v>
                </c:pt>
                <c:pt idx="352">
                  <c:v>69.3</c:v>
                </c:pt>
                <c:pt idx="353">
                  <c:v>69.22</c:v>
                </c:pt>
                <c:pt idx="354">
                  <c:v>69.22</c:v>
                </c:pt>
                <c:pt idx="355">
                  <c:v>69.04</c:v>
                </c:pt>
                <c:pt idx="356">
                  <c:v>68.96</c:v>
                </c:pt>
                <c:pt idx="357">
                  <c:v>68.87</c:v>
                </c:pt>
                <c:pt idx="358">
                  <c:v>68.78</c:v>
                </c:pt>
                <c:pt idx="359">
                  <c:v>68.78</c:v>
                </c:pt>
                <c:pt idx="360">
                  <c:v>68.78</c:v>
                </c:pt>
                <c:pt idx="361">
                  <c:v>68.52</c:v>
                </c:pt>
                <c:pt idx="362">
                  <c:v>68.52</c:v>
                </c:pt>
                <c:pt idx="363">
                  <c:v>68.35</c:v>
                </c:pt>
                <c:pt idx="364">
                  <c:v>68.26</c:v>
                </c:pt>
                <c:pt idx="365">
                  <c:v>68.17</c:v>
                </c:pt>
                <c:pt idx="366">
                  <c:v>68.09</c:v>
                </c:pt>
                <c:pt idx="367">
                  <c:v>68.0</c:v>
                </c:pt>
                <c:pt idx="368">
                  <c:v>68.0</c:v>
                </c:pt>
                <c:pt idx="369">
                  <c:v>67.83</c:v>
                </c:pt>
                <c:pt idx="370">
                  <c:v>67.74</c:v>
                </c:pt>
                <c:pt idx="371">
                  <c:v>67.65000000000001</c:v>
                </c:pt>
                <c:pt idx="372">
                  <c:v>67.65000000000001</c:v>
                </c:pt>
                <c:pt idx="373">
                  <c:v>67.48</c:v>
                </c:pt>
                <c:pt idx="374">
                  <c:v>67.48</c:v>
                </c:pt>
                <c:pt idx="375">
                  <c:v>67.3</c:v>
                </c:pt>
                <c:pt idx="376">
                  <c:v>67.3</c:v>
                </c:pt>
                <c:pt idx="377">
                  <c:v>67.13</c:v>
                </c:pt>
                <c:pt idx="378">
                  <c:v>67.13</c:v>
                </c:pt>
                <c:pt idx="379">
                  <c:v>66.96</c:v>
                </c:pt>
                <c:pt idx="380">
                  <c:v>66.87</c:v>
                </c:pt>
                <c:pt idx="381">
                  <c:v>66.87</c:v>
                </c:pt>
                <c:pt idx="382">
                  <c:v>66.87</c:v>
                </c:pt>
                <c:pt idx="383">
                  <c:v>66.61</c:v>
                </c:pt>
                <c:pt idx="384">
                  <c:v>66.52</c:v>
                </c:pt>
                <c:pt idx="385">
                  <c:v>66.43</c:v>
                </c:pt>
                <c:pt idx="386">
                  <c:v>66.43</c:v>
                </c:pt>
                <c:pt idx="387">
                  <c:v>66.43</c:v>
                </c:pt>
                <c:pt idx="388">
                  <c:v>66.17</c:v>
                </c:pt>
                <c:pt idx="389">
                  <c:v>66.09</c:v>
                </c:pt>
                <c:pt idx="390">
                  <c:v>66.0</c:v>
                </c:pt>
                <c:pt idx="391">
                  <c:v>65.91</c:v>
                </c:pt>
                <c:pt idx="392">
                  <c:v>65.83</c:v>
                </c:pt>
                <c:pt idx="393">
                  <c:v>65.74</c:v>
                </c:pt>
                <c:pt idx="394">
                  <c:v>65.65000000000001</c:v>
                </c:pt>
                <c:pt idx="395">
                  <c:v>65.57</c:v>
                </c:pt>
                <c:pt idx="396">
                  <c:v>65.57</c:v>
                </c:pt>
                <c:pt idx="397">
                  <c:v>65.39</c:v>
                </c:pt>
                <c:pt idx="398">
                  <c:v>65.39</c:v>
                </c:pt>
                <c:pt idx="399">
                  <c:v>65.22</c:v>
                </c:pt>
                <c:pt idx="400">
                  <c:v>65.22</c:v>
                </c:pt>
                <c:pt idx="401">
                  <c:v>65.04</c:v>
                </c:pt>
                <c:pt idx="402">
                  <c:v>65.04</c:v>
                </c:pt>
                <c:pt idx="403">
                  <c:v>64.87</c:v>
                </c:pt>
                <c:pt idx="404">
                  <c:v>64.78</c:v>
                </c:pt>
                <c:pt idx="405">
                  <c:v>64.7</c:v>
                </c:pt>
                <c:pt idx="406">
                  <c:v>64.61</c:v>
                </c:pt>
                <c:pt idx="407">
                  <c:v>64.61</c:v>
                </c:pt>
                <c:pt idx="408">
                  <c:v>64.61</c:v>
                </c:pt>
                <c:pt idx="409">
                  <c:v>64.61</c:v>
                </c:pt>
                <c:pt idx="410">
                  <c:v>64.26</c:v>
                </c:pt>
                <c:pt idx="411">
                  <c:v>64.26</c:v>
                </c:pt>
                <c:pt idx="412">
                  <c:v>64.09</c:v>
                </c:pt>
                <c:pt idx="413">
                  <c:v>64.09</c:v>
                </c:pt>
                <c:pt idx="414">
                  <c:v>63.91</c:v>
                </c:pt>
                <c:pt idx="415">
                  <c:v>63.91</c:v>
                </c:pt>
                <c:pt idx="416">
                  <c:v>63.74</c:v>
                </c:pt>
                <c:pt idx="417">
                  <c:v>63.74</c:v>
                </c:pt>
                <c:pt idx="418">
                  <c:v>63.74</c:v>
                </c:pt>
                <c:pt idx="419">
                  <c:v>63.48</c:v>
                </c:pt>
                <c:pt idx="420">
                  <c:v>63.39</c:v>
                </c:pt>
                <c:pt idx="421">
                  <c:v>63.3</c:v>
                </c:pt>
                <c:pt idx="422">
                  <c:v>63.3</c:v>
                </c:pt>
                <c:pt idx="423">
                  <c:v>63.13</c:v>
                </c:pt>
                <c:pt idx="424">
                  <c:v>63.13</c:v>
                </c:pt>
                <c:pt idx="425">
                  <c:v>63.13</c:v>
                </c:pt>
                <c:pt idx="426">
                  <c:v>62.87</c:v>
                </c:pt>
                <c:pt idx="427">
                  <c:v>62.78</c:v>
                </c:pt>
                <c:pt idx="428">
                  <c:v>62.7</c:v>
                </c:pt>
                <c:pt idx="429">
                  <c:v>62.61</c:v>
                </c:pt>
                <c:pt idx="430">
                  <c:v>62.52</c:v>
                </c:pt>
                <c:pt idx="431">
                  <c:v>62.52</c:v>
                </c:pt>
                <c:pt idx="432">
                  <c:v>62.35</c:v>
                </c:pt>
                <c:pt idx="433">
                  <c:v>62.26</c:v>
                </c:pt>
                <c:pt idx="434">
                  <c:v>62.17</c:v>
                </c:pt>
                <c:pt idx="435">
                  <c:v>62.17</c:v>
                </c:pt>
                <c:pt idx="436">
                  <c:v>62.17</c:v>
                </c:pt>
                <c:pt idx="437">
                  <c:v>61.91</c:v>
                </c:pt>
                <c:pt idx="438">
                  <c:v>61.83</c:v>
                </c:pt>
                <c:pt idx="439">
                  <c:v>61.74</c:v>
                </c:pt>
                <c:pt idx="440">
                  <c:v>61.65</c:v>
                </c:pt>
                <c:pt idx="441">
                  <c:v>61.57</c:v>
                </c:pt>
                <c:pt idx="442">
                  <c:v>61.57</c:v>
                </c:pt>
                <c:pt idx="443">
                  <c:v>61.57</c:v>
                </c:pt>
                <c:pt idx="444">
                  <c:v>61.57</c:v>
                </c:pt>
                <c:pt idx="445">
                  <c:v>61.57</c:v>
                </c:pt>
                <c:pt idx="446">
                  <c:v>61.13</c:v>
                </c:pt>
                <c:pt idx="447">
                  <c:v>61.04</c:v>
                </c:pt>
                <c:pt idx="448">
                  <c:v>60.96</c:v>
                </c:pt>
                <c:pt idx="449">
                  <c:v>60.96</c:v>
                </c:pt>
                <c:pt idx="450">
                  <c:v>60.96</c:v>
                </c:pt>
                <c:pt idx="451">
                  <c:v>60.96</c:v>
                </c:pt>
                <c:pt idx="452">
                  <c:v>60.61</c:v>
                </c:pt>
                <c:pt idx="453">
                  <c:v>60.52</c:v>
                </c:pt>
                <c:pt idx="454">
                  <c:v>60.43</c:v>
                </c:pt>
                <c:pt idx="455">
                  <c:v>60.35</c:v>
                </c:pt>
                <c:pt idx="456">
                  <c:v>60.26</c:v>
                </c:pt>
                <c:pt idx="457">
                  <c:v>60.17</c:v>
                </c:pt>
                <c:pt idx="458">
                  <c:v>60.17</c:v>
                </c:pt>
                <c:pt idx="459">
                  <c:v>60.17</c:v>
                </c:pt>
                <c:pt idx="460">
                  <c:v>59.91</c:v>
                </c:pt>
                <c:pt idx="461">
                  <c:v>59.83</c:v>
                </c:pt>
                <c:pt idx="462">
                  <c:v>59.74</c:v>
                </c:pt>
                <c:pt idx="463">
                  <c:v>59.65</c:v>
                </c:pt>
                <c:pt idx="464">
                  <c:v>59.57</c:v>
                </c:pt>
                <c:pt idx="465">
                  <c:v>59.57</c:v>
                </c:pt>
                <c:pt idx="466">
                  <c:v>59.39</c:v>
                </c:pt>
                <c:pt idx="467">
                  <c:v>59.39</c:v>
                </c:pt>
                <c:pt idx="468">
                  <c:v>59.39</c:v>
                </c:pt>
                <c:pt idx="469">
                  <c:v>59.13</c:v>
                </c:pt>
                <c:pt idx="470">
                  <c:v>59.04</c:v>
                </c:pt>
                <c:pt idx="471">
                  <c:v>58.96</c:v>
                </c:pt>
                <c:pt idx="472">
                  <c:v>58.87</c:v>
                </c:pt>
                <c:pt idx="473">
                  <c:v>58.78</c:v>
                </c:pt>
                <c:pt idx="474">
                  <c:v>58.7</c:v>
                </c:pt>
                <c:pt idx="475">
                  <c:v>58.61</c:v>
                </c:pt>
                <c:pt idx="476">
                  <c:v>58.52</c:v>
                </c:pt>
                <c:pt idx="477">
                  <c:v>58.43</c:v>
                </c:pt>
                <c:pt idx="478">
                  <c:v>58.43</c:v>
                </c:pt>
                <c:pt idx="479">
                  <c:v>58.26</c:v>
                </c:pt>
                <c:pt idx="480">
                  <c:v>58.17</c:v>
                </c:pt>
                <c:pt idx="481">
                  <c:v>58.09</c:v>
                </c:pt>
                <c:pt idx="482">
                  <c:v>58.09</c:v>
                </c:pt>
                <c:pt idx="483">
                  <c:v>57.91</c:v>
                </c:pt>
                <c:pt idx="484">
                  <c:v>57.83</c:v>
                </c:pt>
                <c:pt idx="485">
                  <c:v>57.74</c:v>
                </c:pt>
                <c:pt idx="486">
                  <c:v>57.65</c:v>
                </c:pt>
                <c:pt idx="487">
                  <c:v>57.57</c:v>
                </c:pt>
                <c:pt idx="488">
                  <c:v>57.57</c:v>
                </c:pt>
                <c:pt idx="489">
                  <c:v>57.57</c:v>
                </c:pt>
                <c:pt idx="490">
                  <c:v>57.3</c:v>
                </c:pt>
                <c:pt idx="491">
                  <c:v>57.22</c:v>
                </c:pt>
                <c:pt idx="492">
                  <c:v>57.13</c:v>
                </c:pt>
                <c:pt idx="493">
                  <c:v>57.04</c:v>
                </c:pt>
                <c:pt idx="494">
                  <c:v>56.96</c:v>
                </c:pt>
                <c:pt idx="495">
                  <c:v>56.87</c:v>
                </c:pt>
                <c:pt idx="496">
                  <c:v>56.78</c:v>
                </c:pt>
                <c:pt idx="497">
                  <c:v>56.78</c:v>
                </c:pt>
                <c:pt idx="498">
                  <c:v>56.78</c:v>
                </c:pt>
                <c:pt idx="499">
                  <c:v>56.52</c:v>
                </c:pt>
                <c:pt idx="500">
                  <c:v>56.43</c:v>
                </c:pt>
                <c:pt idx="501">
                  <c:v>56.35</c:v>
                </c:pt>
                <c:pt idx="502">
                  <c:v>56.26</c:v>
                </c:pt>
                <c:pt idx="503">
                  <c:v>56.17</c:v>
                </c:pt>
                <c:pt idx="504">
                  <c:v>56.17</c:v>
                </c:pt>
                <c:pt idx="505">
                  <c:v>56.0</c:v>
                </c:pt>
                <c:pt idx="506">
                  <c:v>56.0</c:v>
                </c:pt>
                <c:pt idx="507">
                  <c:v>56.0</c:v>
                </c:pt>
                <c:pt idx="508">
                  <c:v>56.0</c:v>
                </c:pt>
                <c:pt idx="509">
                  <c:v>56.0</c:v>
                </c:pt>
                <c:pt idx="510">
                  <c:v>55.57</c:v>
                </c:pt>
                <c:pt idx="511">
                  <c:v>55.57</c:v>
                </c:pt>
                <c:pt idx="512">
                  <c:v>55.57</c:v>
                </c:pt>
                <c:pt idx="513">
                  <c:v>55.3</c:v>
                </c:pt>
                <c:pt idx="514">
                  <c:v>55.22</c:v>
                </c:pt>
                <c:pt idx="515">
                  <c:v>55.13</c:v>
                </c:pt>
                <c:pt idx="516">
                  <c:v>55.04</c:v>
                </c:pt>
                <c:pt idx="517">
                  <c:v>55.04</c:v>
                </c:pt>
                <c:pt idx="518">
                  <c:v>55.04</c:v>
                </c:pt>
                <c:pt idx="519">
                  <c:v>55.04</c:v>
                </c:pt>
                <c:pt idx="520">
                  <c:v>54.7</c:v>
                </c:pt>
                <c:pt idx="521">
                  <c:v>54.61</c:v>
                </c:pt>
                <c:pt idx="522">
                  <c:v>54.52</c:v>
                </c:pt>
                <c:pt idx="523">
                  <c:v>54.43</c:v>
                </c:pt>
                <c:pt idx="524">
                  <c:v>54.35</c:v>
                </c:pt>
                <c:pt idx="525">
                  <c:v>54.26</c:v>
                </c:pt>
                <c:pt idx="526">
                  <c:v>54.17</c:v>
                </c:pt>
                <c:pt idx="527">
                  <c:v>54.09</c:v>
                </c:pt>
                <c:pt idx="528">
                  <c:v>54.0</c:v>
                </c:pt>
                <c:pt idx="529">
                  <c:v>53.91</c:v>
                </c:pt>
                <c:pt idx="530">
                  <c:v>53.91</c:v>
                </c:pt>
                <c:pt idx="531">
                  <c:v>53.74</c:v>
                </c:pt>
                <c:pt idx="532">
                  <c:v>53.65</c:v>
                </c:pt>
                <c:pt idx="533">
                  <c:v>53.57</c:v>
                </c:pt>
                <c:pt idx="534">
                  <c:v>53.48</c:v>
                </c:pt>
                <c:pt idx="535">
                  <c:v>53.39</c:v>
                </c:pt>
                <c:pt idx="536">
                  <c:v>53.39</c:v>
                </c:pt>
                <c:pt idx="537">
                  <c:v>53.22</c:v>
                </c:pt>
                <c:pt idx="538">
                  <c:v>53.13</c:v>
                </c:pt>
                <c:pt idx="539">
                  <c:v>53.13</c:v>
                </c:pt>
                <c:pt idx="540">
                  <c:v>53.13</c:v>
                </c:pt>
                <c:pt idx="541">
                  <c:v>53.13</c:v>
                </c:pt>
                <c:pt idx="542">
                  <c:v>53.13</c:v>
                </c:pt>
                <c:pt idx="543">
                  <c:v>53.13</c:v>
                </c:pt>
                <c:pt idx="544">
                  <c:v>52.61</c:v>
                </c:pt>
                <c:pt idx="545">
                  <c:v>52.52</c:v>
                </c:pt>
                <c:pt idx="546">
                  <c:v>52.52</c:v>
                </c:pt>
                <c:pt idx="547">
                  <c:v>52.35</c:v>
                </c:pt>
                <c:pt idx="548">
                  <c:v>52.26</c:v>
                </c:pt>
                <c:pt idx="549">
                  <c:v>52.17</c:v>
                </c:pt>
                <c:pt idx="550">
                  <c:v>52.09</c:v>
                </c:pt>
                <c:pt idx="551">
                  <c:v>52.0</c:v>
                </c:pt>
                <c:pt idx="552">
                  <c:v>51.91</c:v>
                </c:pt>
                <c:pt idx="553">
                  <c:v>51.83</c:v>
                </c:pt>
                <c:pt idx="554">
                  <c:v>51.74</c:v>
                </c:pt>
                <c:pt idx="555">
                  <c:v>51.65</c:v>
                </c:pt>
                <c:pt idx="556">
                  <c:v>51.57</c:v>
                </c:pt>
                <c:pt idx="557">
                  <c:v>51.57</c:v>
                </c:pt>
                <c:pt idx="558">
                  <c:v>51.57</c:v>
                </c:pt>
                <c:pt idx="559">
                  <c:v>51.3</c:v>
                </c:pt>
                <c:pt idx="560">
                  <c:v>51.22</c:v>
                </c:pt>
                <c:pt idx="561">
                  <c:v>51.13</c:v>
                </c:pt>
                <c:pt idx="562">
                  <c:v>51.04</c:v>
                </c:pt>
                <c:pt idx="563">
                  <c:v>50.96</c:v>
                </c:pt>
                <c:pt idx="564">
                  <c:v>50.87</c:v>
                </c:pt>
                <c:pt idx="565">
                  <c:v>50.78</c:v>
                </c:pt>
                <c:pt idx="566">
                  <c:v>50.7</c:v>
                </c:pt>
                <c:pt idx="567">
                  <c:v>50.61</c:v>
                </c:pt>
                <c:pt idx="568">
                  <c:v>50.52</c:v>
                </c:pt>
                <c:pt idx="569">
                  <c:v>50.43</c:v>
                </c:pt>
                <c:pt idx="570">
                  <c:v>50.35</c:v>
                </c:pt>
                <c:pt idx="571">
                  <c:v>50.26</c:v>
                </c:pt>
                <c:pt idx="572">
                  <c:v>50.17</c:v>
                </c:pt>
                <c:pt idx="573">
                  <c:v>50.09</c:v>
                </c:pt>
                <c:pt idx="574">
                  <c:v>50.09</c:v>
                </c:pt>
                <c:pt idx="575">
                  <c:v>50.09</c:v>
                </c:pt>
                <c:pt idx="576">
                  <c:v>49.83</c:v>
                </c:pt>
                <c:pt idx="577">
                  <c:v>49.74</c:v>
                </c:pt>
                <c:pt idx="578">
                  <c:v>49.65</c:v>
                </c:pt>
                <c:pt idx="579">
                  <c:v>49.57</c:v>
                </c:pt>
                <c:pt idx="580">
                  <c:v>49.48</c:v>
                </c:pt>
                <c:pt idx="581">
                  <c:v>49.39</c:v>
                </c:pt>
                <c:pt idx="582">
                  <c:v>49.3</c:v>
                </c:pt>
                <c:pt idx="583">
                  <c:v>49.22</c:v>
                </c:pt>
                <c:pt idx="584">
                  <c:v>49.22</c:v>
                </c:pt>
                <c:pt idx="585">
                  <c:v>49.04</c:v>
                </c:pt>
                <c:pt idx="586">
                  <c:v>49.04</c:v>
                </c:pt>
                <c:pt idx="587">
                  <c:v>49.04</c:v>
                </c:pt>
                <c:pt idx="588">
                  <c:v>49.04</c:v>
                </c:pt>
                <c:pt idx="589">
                  <c:v>49.04</c:v>
                </c:pt>
                <c:pt idx="590">
                  <c:v>48.61</c:v>
                </c:pt>
                <c:pt idx="591">
                  <c:v>48.52</c:v>
                </c:pt>
                <c:pt idx="592">
                  <c:v>48.43</c:v>
                </c:pt>
                <c:pt idx="593">
                  <c:v>48.35</c:v>
                </c:pt>
                <c:pt idx="594">
                  <c:v>48.26</c:v>
                </c:pt>
                <c:pt idx="595">
                  <c:v>48.17</c:v>
                </c:pt>
                <c:pt idx="596">
                  <c:v>48.17</c:v>
                </c:pt>
                <c:pt idx="597">
                  <c:v>48.17</c:v>
                </c:pt>
                <c:pt idx="598">
                  <c:v>48.17</c:v>
                </c:pt>
                <c:pt idx="599">
                  <c:v>48.17</c:v>
                </c:pt>
                <c:pt idx="600">
                  <c:v>48.17</c:v>
                </c:pt>
                <c:pt idx="601">
                  <c:v>47.65</c:v>
                </c:pt>
                <c:pt idx="602">
                  <c:v>47.57</c:v>
                </c:pt>
                <c:pt idx="603">
                  <c:v>47.57</c:v>
                </c:pt>
                <c:pt idx="604">
                  <c:v>47.39</c:v>
                </c:pt>
                <c:pt idx="605">
                  <c:v>47.39</c:v>
                </c:pt>
                <c:pt idx="606">
                  <c:v>47.22</c:v>
                </c:pt>
                <c:pt idx="607">
                  <c:v>47.13</c:v>
                </c:pt>
                <c:pt idx="608">
                  <c:v>47.04</c:v>
                </c:pt>
                <c:pt idx="609">
                  <c:v>46.96</c:v>
                </c:pt>
                <c:pt idx="610">
                  <c:v>46.96</c:v>
                </c:pt>
                <c:pt idx="611">
                  <c:v>46.78</c:v>
                </c:pt>
                <c:pt idx="612">
                  <c:v>46.7</c:v>
                </c:pt>
                <c:pt idx="613">
                  <c:v>46.7</c:v>
                </c:pt>
                <c:pt idx="614">
                  <c:v>46.52</c:v>
                </c:pt>
                <c:pt idx="615">
                  <c:v>46.52</c:v>
                </c:pt>
                <c:pt idx="616">
                  <c:v>46.52</c:v>
                </c:pt>
                <c:pt idx="617">
                  <c:v>46.26</c:v>
                </c:pt>
                <c:pt idx="618">
                  <c:v>46.17</c:v>
                </c:pt>
                <c:pt idx="619">
                  <c:v>46.09</c:v>
                </c:pt>
                <c:pt idx="620">
                  <c:v>46.0</c:v>
                </c:pt>
                <c:pt idx="621">
                  <c:v>45.91</c:v>
                </c:pt>
                <c:pt idx="622">
                  <c:v>45.83</c:v>
                </c:pt>
                <c:pt idx="623">
                  <c:v>45.83</c:v>
                </c:pt>
                <c:pt idx="624">
                  <c:v>45.65</c:v>
                </c:pt>
                <c:pt idx="625">
                  <c:v>45.57</c:v>
                </c:pt>
                <c:pt idx="626">
                  <c:v>45.48</c:v>
                </c:pt>
                <c:pt idx="627">
                  <c:v>45.48</c:v>
                </c:pt>
                <c:pt idx="628">
                  <c:v>45.3</c:v>
                </c:pt>
                <c:pt idx="629">
                  <c:v>45.3</c:v>
                </c:pt>
                <c:pt idx="630">
                  <c:v>45.13</c:v>
                </c:pt>
                <c:pt idx="631">
                  <c:v>45.04</c:v>
                </c:pt>
                <c:pt idx="632">
                  <c:v>44.96</c:v>
                </c:pt>
                <c:pt idx="633">
                  <c:v>44.96</c:v>
                </c:pt>
                <c:pt idx="634">
                  <c:v>44.96</c:v>
                </c:pt>
                <c:pt idx="635">
                  <c:v>44.96</c:v>
                </c:pt>
                <c:pt idx="636">
                  <c:v>44.61</c:v>
                </c:pt>
                <c:pt idx="637">
                  <c:v>44.61</c:v>
                </c:pt>
                <c:pt idx="638">
                  <c:v>44.43</c:v>
                </c:pt>
                <c:pt idx="639">
                  <c:v>44.35</c:v>
                </c:pt>
                <c:pt idx="640">
                  <c:v>44.26</c:v>
                </c:pt>
                <c:pt idx="641">
                  <c:v>44.17</c:v>
                </c:pt>
                <c:pt idx="642">
                  <c:v>44.09</c:v>
                </c:pt>
                <c:pt idx="643">
                  <c:v>44.09</c:v>
                </c:pt>
                <c:pt idx="644">
                  <c:v>43.91</c:v>
                </c:pt>
                <c:pt idx="645">
                  <c:v>43.83</c:v>
                </c:pt>
                <c:pt idx="646">
                  <c:v>43.74</c:v>
                </c:pt>
                <c:pt idx="647">
                  <c:v>43.74</c:v>
                </c:pt>
                <c:pt idx="648">
                  <c:v>43.57</c:v>
                </c:pt>
                <c:pt idx="649">
                  <c:v>43.57</c:v>
                </c:pt>
                <c:pt idx="650">
                  <c:v>43.57</c:v>
                </c:pt>
                <c:pt idx="651">
                  <c:v>43.57</c:v>
                </c:pt>
                <c:pt idx="652">
                  <c:v>43.57</c:v>
                </c:pt>
                <c:pt idx="653">
                  <c:v>43.57</c:v>
                </c:pt>
                <c:pt idx="654">
                  <c:v>43.57</c:v>
                </c:pt>
                <c:pt idx="655">
                  <c:v>43.57</c:v>
                </c:pt>
                <c:pt idx="656">
                  <c:v>42.87</c:v>
                </c:pt>
                <c:pt idx="657">
                  <c:v>42.78</c:v>
                </c:pt>
                <c:pt idx="658">
                  <c:v>42.7</c:v>
                </c:pt>
                <c:pt idx="659">
                  <c:v>42.61</c:v>
                </c:pt>
                <c:pt idx="660">
                  <c:v>42.61</c:v>
                </c:pt>
                <c:pt idx="661">
                  <c:v>42.43</c:v>
                </c:pt>
                <c:pt idx="662">
                  <c:v>42.35</c:v>
                </c:pt>
                <c:pt idx="663">
                  <c:v>42.35</c:v>
                </c:pt>
                <c:pt idx="664">
                  <c:v>42.17</c:v>
                </c:pt>
                <c:pt idx="665">
                  <c:v>42.17</c:v>
                </c:pt>
                <c:pt idx="666">
                  <c:v>42.0</c:v>
                </c:pt>
                <c:pt idx="667">
                  <c:v>41.91</c:v>
                </c:pt>
                <c:pt idx="668">
                  <c:v>41.91</c:v>
                </c:pt>
                <c:pt idx="669">
                  <c:v>41.74</c:v>
                </c:pt>
                <c:pt idx="670">
                  <c:v>41.65</c:v>
                </c:pt>
                <c:pt idx="671">
                  <c:v>41.65</c:v>
                </c:pt>
                <c:pt idx="672">
                  <c:v>41.65</c:v>
                </c:pt>
                <c:pt idx="673">
                  <c:v>41.39</c:v>
                </c:pt>
                <c:pt idx="674">
                  <c:v>41.3</c:v>
                </c:pt>
                <c:pt idx="675">
                  <c:v>41.22</c:v>
                </c:pt>
                <c:pt idx="676">
                  <c:v>41.13</c:v>
                </c:pt>
                <c:pt idx="677">
                  <c:v>41.04</c:v>
                </c:pt>
                <c:pt idx="678">
                  <c:v>40.96</c:v>
                </c:pt>
                <c:pt idx="679">
                  <c:v>40.87</c:v>
                </c:pt>
                <c:pt idx="680">
                  <c:v>40.87</c:v>
                </c:pt>
                <c:pt idx="681">
                  <c:v>40.7</c:v>
                </c:pt>
                <c:pt idx="682">
                  <c:v>40.61</c:v>
                </c:pt>
                <c:pt idx="683">
                  <c:v>40.52</c:v>
                </c:pt>
                <c:pt idx="684">
                  <c:v>40.43</c:v>
                </c:pt>
                <c:pt idx="685">
                  <c:v>40.35</c:v>
                </c:pt>
                <c:pt idx="686">
                  <c:v>40.35</c:v>
                </c:pt>
                <c:pt idx="687">
                  <c:v>40.17</c:v>
                </c:pt>
                <c:pt idx="688">
                  <c:v>40.09</c:v>
                </c:pt>
                <c:pt idx="689">
                  <c:v>40.0</c:v>
                </c:pt>
                <c:pt idx="690">
                  <c:v>39.91</c:v>
                </c:pt>
                <c:pt idx="691">
                  <c:v>39.83</c:v>
                </c:pt>
                <c:pt idx="692">
                  <c:v>39.74</c:v>
                </c:pt>
                <c:pt idx="693">
                  <c:v>39.74</c:v>
                </c:pt>
                <c:pt idx="694">
                  <c:v>39.57</c:v>
                </c:pt>
                <c:pt idx="695">
                  <c:v>39.57</c:v>
                </c:pt>
                <c:pt idx="696">
                  <c:v>39.39</c:v>
                </c:pt>
                <c:pt idx="697">
                  <c:v>39.3</c:v>
                </c:pt>
                <c:pt idx="698">
                  <c:v>39.22</c:v>
                </c:pt>
                <c:pt idx="699">
                  <c:v>39.13</c:v>
                </c:pt>
                <c:pt idx="700">
                  <c:v>39.13</c:v>
                </c:pt>
                <c:pt idx="701">
                  <c:v>38.96</c:v>
                </c:pt>
                <c:pt idx="702">
                  <c:v>38.87</c:v>
                </c:pt>
                <c:pt idx="703">
                  <c:v>38.78</c:v>
                </c:pt>
                <c:pt idx="704">
                  <c:v>38.78</c:v>
                </c:pt>
                <c:pt idx="705">
                  <c:v>38.61</c:v>
                </c:pt>
                <c:pt idx="706">
                  <c:v>38.52</c:v>
                </c:pt>
                <c:pt idx="707">
                  <c:v>38.43</c:v>
                </c:pt>
                <c:pt idx="708">
                  <c:v>38.35</c:v>
                </c:pt>
                <c:pt idx="709">
                  <c:v>38.26</c:v>
                </c:pt>
                <c:pt idx="710">
                  <c:v>38.17</c:v>
                </c:pt>
                <c:pt idx="711">
                  <c:v>38.09</c:v>
                </c:pt>
                <c:pt idx="712">
                  <c:v>38.0</c:v>
                </c:pt>
                <c:pt idx="713">
                  <c:v>37.91</c:v>
                </c:pt>
                <c:pt idx="714">
                  <c:v>37.83</c:v>
                </c:pt>
                <c:pt idx="715">
                  <c:v>37.74</c:v>
                </c:pt>
                <c:pt idx="716">
                  <c:v>37.74</c:v>
                </c:pt>
                <c:pt idx="717">
                  <c:v>37.74</c:v>
                </c:pt>
                <c:pt idx="718">
                  <c:v>37.74</c:v>
                </c:pt>
                <c:pt idx="719">
                  <c:v>37.74</c:v>
                </c:pt>
                <c:pt idx="720">
                  <c:v>37.74</c:v>
                </c:pt>
                <c:pt idx="721">
                  <c:v>37.74</c:v>
                </c:pt>
                <c:pt idx="722">
                  <c:v>37.74</c:v>
                </c:pt>
                <c:pt idx="723">
                  <c:v>37.74</c:v>
                </c:pt>
                <c:pt idx="724">
                  <c:v>36.96</c:v>
                </c:pt>
                <c:pt idx="725">
                  <c:v>36.87</c:v>
                </c:pt>
                <c:pt idx="726">
                  <c:v>36.78</c:v>
                </c:pt>
                <c:pt idx="727">
                  <c:v>36.7</c:v>
                </c:pt>
                <c:pt idx="728">
                  <c:v>36.61</c:v>
                </c:pt>
                <c:pt idx="729">
                  <c:v>36.52</c:v>
                </c:pt>
                <c:pt idx="730">
                  <c:v>36.43</c:v>
                </c:pt>
                <c:pt idx="731">
                  <c:v>36.35</c:v>
                </c:pt>
                <c:pt idx="732">
                  <c:v>36.26</c:v>
                </c:pt>
                <c:pt idx="733">
                  <c:v>36.26</c:v>
                </c:pt>
                <c:pt idx="734">
                  <c:v>36.26</c:v>
                </c:pt>
                <c:pt idx="735">
                  <c:v>36.26</c:v>
                </c:pt>
                <c:pt idx="736">
                  <c:v>35.91</c:v>
                </c:pt>
                <c:pt idx="737">
                  <c:v>35.91</c:v>
                </c:pt>
                <c:pt idx="738">
                  <c:v>35.74</c:v>
                </c:pt>
                <c:pt idx="739">
                  <c:v>35.65</c:v>
                </c:pt>
                <c:pt idx="740">
                  <c:v>35.65</c:v>
                </c:pt>
                <c:pt idx="741">
                  <c:v>35.65</c:v>
                </c:pt>
                <c:pt idx="742">
                  <c:v>35.39</c:v>
                </c:pt>
                <c:pt idx="743">
                  <c:v>35.3</c:v>
                </c:pt>
                <c:pt idx="744">
                  <c:v>35.22</c:v>
                </c:pt>
                <c:pt idx="745">
                  <c:v>35.22</c:v>
                </c:pt>
                <c:pt idx="746">
                  <c:v>35.04</c:v>
                </c:pt>
                <c:pt idx="747">
                  <c:v>35.04</c:v>
                </c:pt>
                <c:pt idx="748">
                  <c:v>34.87</c:v>
                </c:pt>
                <c:pt idx="749">
                  <c:v>34.78</c:v>
                </c:pt>
                <c:pt idx="750">
                  <c:v>34.7</c:v>
                </c:pt>
                <c:pt idx="751">
                  <c:v>34.61</c:v>
                </c:pt>
                <c:pt idx="752">
                  <c:v>34.52</c:v>
                </c:pt>
                <c:pt idx="753">
                  <c:v>34.43</c:v>
                </c:pt>
                <c:pt idx="754">
                  <c:v>34.35</c:v>
                </c:pt>
                <c:pt idx="755">
                  <c:v>34.26</c:v>
                </c:pt>
                <c:pt idx="756">
                  <c:v>34.17</c:v>
                </c:pt>
                <c:pt idx="757">
                  <c:v>34.17</c:v>
                </c:pt>
                <c:pt idx="758">
                  <c:v>34.0</c:v>
                </c:pt>
                <c:pt idx="759">
                  <c:v>33.91</c:v>
                </c:pt>
                <c:pt idx="760">
                  <c:v>33.83</c:v>
                </c:pt>
                <c:pt idx="761">
                  <c:v>33.83</c:v>
                </c:pt>
                <c:pt idx="762">
                  <c:v>33.65</c:v>
                </c:pt>
                <c:pt idx="763">
                  <c:v>33.65</c:v>
                </c:pt>
                <c:pt idx="764">
                  <c:v>33.65</c:v>
                </c:pt>
                <c:pt idx="765">
                  <c:v>33.39</c:v>
                </c:pt>
                <c:pt idx="766">
                  <c:v>33.3</c:v>
                </c:pt>
                <c:pt idx="767">
                  <c:v>33.22</c:v>
                </c:pt>
                <c:pt idx="768">
                  <c:v>33.13</c:v>
                </c:pt>
                <c:pt idx="769">
                  <c:v>33.04</c:v>
                </c:pt>
                <c:pt idx="770">
                  <c:v>32.96</c:v>
                </c:pt>
                <c:pt idx="771">
                  <c:v>32.96</c:v>
                </c:pt>
                <c:pt idx="772">
                  <c:v>32.78</c:v>
                </c:pt>
                <c:pt idx="773">
                  <c:v>32.78</c:v>
                </c:pt>
                <c:pt idx="774">
                  <c:v>32.61</c:v>
                </c:pt>
                <c:pt idx="775">
                  <c:v>32.61</c:v>
                </c:pt>
                <c:pt idx="776">
                  <c:v>32.61</c:v>
                </c:pt>
                <c:pt idx="777">
                  <c:v>32.61</c:v>
                </c:pt>
                <c:pt idx="778">
                  <c:v>32.61</c:v>
                </c:pt>
                <c:pt idx="779">
                  <c:v>32.17</c:v>
                </c:pt>
                <c:pt idx="780">
                  <c:v>32.17</c:v>
                </c:pt>
                <c:pt idx="781">
                  <c:v>32.0</c:v>
                </c:pt>
                <c:pt idx="782">
                  <c:v>31.91</c:v>
                </c:pt>
                <c:pt idx="783">
                  <c:v>31.83</c:v>
                </c:pt>
                <c:pt idx="784">
                  <c:v>31.74</c:v>
                </c:pt>
                <c:pt idx="785">
                  <c:v>31.74</c:v>
                </c:pt>
                <c:pt idx="786">
                  <c:v>31.74</c:v>
                </c:pt>
                <c:pt idx="787">
                  <c:v>31.48</c:v>
                </c:pt>
                <c:pt idx="788">
                  <c:v>31.48</c:v>
                </c:pt>
                <c:pt idx="789">
                  <c:v>31.3</c:v>
                </c:pt>
                <c:pt idx="790">
                  <c:v>31.22</c:v>
                </c:pt>
                <c:pt idx="791">
                  <c:v>31.13</c:v>
                </c:pt>
                <c:pt idx="792">
                  <c:v>31.13</c:v>
                </c:pt>
                <c:pt idx="793">
                  <c:v>30.96</c:v>
                </c:pt>
                <c:pt idx="794">
                  <c:v>30.87</c:v>
                </c:pt>
                <c:pt idx="795">
                  <c:v>30.78</c:v>
                </c:pt>
                <c:pt idx="796">
                  <c:v>30.78</c:v>
                </c:pt>
                <c:pt idx="797">
                  <c:v>30.78</c:v>
                </c:pt>
                <c:pt idx="798">
                  <c:v>30.52</c:v>
                </c:pt>
                <c:pt idx="799">
                  <c:v>30.43</c:v>
                </c:pt>
                <c:pt idx="800">
                  <c:v>30.35</c:v>
                </c:pt>
                <c:pt idx="801">
                  <c:v>30.35</c:v>
                </c:pt>
                <c:pt idx="802">
                  <c:v>30.17</c:v>
                </c:pt>
                <c:pt idx="803">
                  <c:v>30.09</c:v>
                </c:pt>
                <c:pt idx="804">
                  <c:v>30.0</c:v>
                </c:pt>
                <c:pt idx="805">
                  <c:v>29.91</c:v>
                </c:pt>
                <c:pt idx="806">
                  <c:v>29.91</c:v>
                </c:pt>
                <c:pt idx="807">
                  <c:v>29.74</c:v>
                </c:pt>
                <c:pt idx="808">
                  <c:v>29.74</c:v>
                </c:pt>
                <c:pt idx="809">
                  <c:v>29.57</c:v>
                </c:pt>
                <c:pt idx="810">
                  <c:v>29.57</c:v>
                </c:pt>
                <c:pt idx="811">
                  <c:v>29.57</c:v>
                </c:pt>
                <c:pt idx="812">
                  <c:v>29.57</c:v>
                </c:pt>
                <c:pt idx="813">
                  <c:v>29.57</c:v>
                </c:pt>
                <c:pt idx="814">
                  <c:v>29.57</c:v>
                </c:pt>
                <c:pt idx="815">
                  <c:v>29.57</c:v>
                </c:pt>
                <c:pt idx="816">
                  <c:v>29.57</c:v>
                </c:pt>
                <c:pt idx="817">
                  <c:v>29.57</c:v>
                </c:pt>
                <c:pt idx="818">
                  <c:v>29.57</c:v>
                </c:pt>
                <c:pt idx="819">
                  <c:v>29.57</c:v>
                </c:pt>
                <c:pt idx="820">
                  <c:v>28.61</c:v>
                </c:pt>
                <c:pt idx="821">
                  <c:v>28.61</c:v>
                </c:pt>
                <c:pt idx="822">
                  <c:v>28.43</c:v>
                </c:pt>
                <c:pt idx="823">
                  <c:v>28.35</c:v>
                </c:pt>
                <c:pt idx="824">
                  <c:v>28.26</c:v>
                </c:pt>
                <c:pt idx="825">
                  <c:v>28.17</c:v>
                </c:pt>
                <c:pt idx="826">
                  <c:v>28.09</c:v>
                </c:pt>
                <c:pt idx="827">
                  <c:v>28.0</c:v>
                </c:pt>
                <c:pt idx="828">
                  <c:v>28.0</c:v>
                </c:pt>
                <c:pt idx="829">
                  <c:v>27.83</c:v>
                </c:pt>
                <c:pt idx="830">
                  <c:v>27.83</c:v>
                </c:pt>
                <c:pt idx="831">
                  <c:v>27.65</c:v>
                </c:pt>
                <c:pt idx="832">
                  <c:v>27.65</c:v>
                </c:pt>
                <c:pt idx="833">
                  <c:v>27.48</c:v>
                </c:pt>
                <c:pt idx="834">
                  <c:v>27.39</c:v>
                </c:pt>
                <c:pt idx="835">
                  <c:v>27.3</c:v>
                </c:pt>
                <c:pt idx="836">
                  <c:v>27.3</c:v>
                </c:pt>
                <c:pt idx="837">
                  <c:v>27.3</c:v>
                </c:pt>
                <c:pt idx="838">
                  <c:v>27.3</c:v>
                </c:pt>
                <c:pt idx="839">
                  <c:v>27.3</c:v>
                </c:pt>
                <c:pt idx="840">
                  <c:v>26.87</c:v>
                </c:pt>
                <c:pt idx="841">
                  <c:v>26.87</c:v>
                </c:pt>
                <c:pt idx="842">
                  <c:v>26.87</c:v>
                </c:pt>
                <c:pt idx="843">
                  <c:v>26.87</c:v>
                </c:pt>
                <c:pt idx="844">
                  <c:v>26.52</c:v>
                </c:pt>
                <c:pt idx="845">
                  <c:v>26.52</c:v>
                </c:pt>
                <c:pt idx="846">
                  <c:v>26.52</c:v>
                </c:pt>
                <c:pt idx="847">
                  <c:v>26.26</c:v>
                </c:pt>
                <c:pt idx="848">
                  <c:v>26.17</c:v>
                </c:pt>
                <c:pt idx="849">
                  <c:v>26.09</c:v>
                </c:pt>
                <c:pt idx="850">
                  <c:v>26.09</c:v>
                </c:pt>
                <c:pt idx="851">
                  <c:v>26.09</c:v>
                </c:pt>
                <c:pt idx="852">
                  <c:v>26.09</c:v>
                </c:pt>
                <c:pt idx="853">
                  <c:v>26.09</c:v>
                </c:pt>
                <c:pt idx="854">
                  <c:v>25.65</c:v>
                </c:pt>
                <c:pt idx="855">
                  <c:v>25.57</c:v>
                </c:pt>
                <c:pt idx="856">
                  <c:v>25.48</c:v>
                </c:pt>
                <c:pt idx="857">
                  <c:v>25.39</c:v>
                </c:pt>
                <c:pt idx="858">
                  <c:v>25.39</c:v>
                </c:pt>
                <c:pt idx="859">
                  <c:v>25.39</c:v>
                </c:pt>
                <c:pt idx="860">
                  <c:v>25.13</c:v>
                </c:pt>
                <c:pt idx="861">
                  <c:v>25.04</c:v>
                </c:pt>
                <c:pt idx="862">
                  <c:v>24.96</c:v>
                </c:pt>
                <c:pt idx="863">
                  <c:v>24.87</c:v>
                </c:pt>
                <c:pt idx="864">
                  <c:v>24.78</c:v>
                </c:pt>
                <c:pt idx="865">
                  <c:v>24.7</c:v>
                </c:pt>
                <c:pt idx="866">
                  <c:v>24.61</c:v>
                </c:pt>
                <c:pt idx="867">
                  <c:v>24.52</c:v>
                </c:pt>
                <c:pt idx="868">
                  <c:v>24.43</c:v>
                </c:pt>
                <c:pt idx="869">
                  <c:v>24.35</c:v>
                </c:pt>
                <c:pt idx="870">
                  <c:v>24.35</c:v>
                </c:pt>
                <c:pt idx="871">
                  <c:v>24.17</c:v>
                </c:pt>
                <c:pt idx="872">
                  <c:v>24.09</c:v>
                </c:pt>
                <c:pt idx="873">
                  <c:v>24.0</c:v>
                </c:pt>
                <c:pt idx="874">
                  <c:v>24.0</c:v>
                </c:pt>
                <c:pt idx="875">
                  <c:v>23.83</c:v>
                </c:pt>
                <c:pt idx="876">
                  <c:v>23.74</c:v>
                </c:pt>
                <c:pt idx="877">
                  <c:v>23.65</c:v>
                </c:pt>
                <c:pt idx="878">
                  <c:v>23.65</c:v>
                </c:pt>
                <c:pt idx="879">
                  <c:v>23.48</c:v>
                </c:pt>
                <c:pt idx="880">
                  <c:v>23.39</c:v>
                </c:pt>
                <c:pt idx="881">
                  <c:v>23.3</c:v>
                </c:pt>
                <c:pt idx="882">
                  <c:v>23.3</c:v>
                </c:pt>
                <c:pt idx="883">
                  <c:v>23.3</c:v>
                </c:pt>
                <c:pt idx="884">
                  <c:v>23.04</c:v>
                </c:pt>
                <c:pt idx="885">
                  <c:v>22.96</c:v>
                </c:pt>
                <c:pt idx="886">
                  <c:v>22.87</c:v>
                </c:pt>
                <c:pt idx="887">
                  <c:v>22.87</c:v>
                </c:pt>
                <c:pt idx="888">
                  <c:v>22.7</c:v>
                </c:pt>
                <c:pt idx="889">
                  <c:v>22.7</c:v>
                </c:pt>
                <c:pt idx="890">
                  <c:v>22.7</c:v>
                </c:pt>
                <c:pt idx="891">
                  <c:v>22.7</c:v>
                </c:pt>
                <c:pt idx="892">
                  <c:v>22.35</c:v>
                </c:pt>
                <c:pt idx="893">
                  <c:v>22.26</c:v>
                </c:pt>
                <c:pt idx="894">
                  <c:v>22.17</c:v>
                </c:pt>
                <c:pt idx="895">
                  <c:v>22.09</c:v>
                </c:pt>
                <c:pt idx="896">
                  <c:v>22.0</c:v>
                </c:pt>
                <c:pt idx="897">
                  <c:v>21.91</c:v>
                </c:pt>
                <c:pt idx="898">
                  <c:v>21.83</c:v>
                </c:pt>
                <c:pt idx="899">
                  <c:v>21.74</c:v>
                </c:pt>
                <c:pt idx="900">
                  <c:v>21.74</c:v>
                </c:pt>
                <c:pt idx="901">
                  <c:v>21.57</c:v>
                </c:pt>
                <c:pt idx="902">
                  <c:v>21.57</c:v>
                </c:pt>
                <c:pt idx="903">
                  <c:v>21.57</c:v>
                </c:pt>
                <c:pt idx="904">
                  <c:v>21.3</c:v>
                </c:pt>
                <c:pt idx="905">
                  <c:v>21.22</c:v>
                </c:pt>
                <c:pt idx="906">
                  <c:v>21.22</c:v>
                </c:pt>
                <c:pt idx="907">
                  <c:v>21.22</c:v>
                </c:pt>
                <c:pt idx="908">
                  <c:v>21.22</c:v>
                </c:pt>
                <c:pt idx="909">
                  <c:v>21.22</c:v>
                </c:pt>
                <c:pt idx="910">
                  <c:v>20.78</c:v>
                </c:pt>
                <c:pt idx="911">
                  <c:v>20.78</c:v>
                </c:pt>
                <c:pt idx="912">
                  <c:v>20.78</c:v>
                </c:pt>
                <c:pt idx="913">
                  <c:v>20.78</c:v>
                </c:pt>
                <c:pt idx="914">
                  <c:v>20.78</c:v>
                </c:pt>
                <c:pt idx="915">
                  <c:v>20.78</c:v>
                </c:pt>
                <c:pt idx="916">
                  <c:v>20.26</c:v>
                </c:pt>
                <c:pt idx="917">
                  <c:v>20.17</c:v>
                </c:pt>
                <c:pt idx="918">
                  <c:v>20.09</c:v>
                </c:pt>
                <c:pt idx="919">
                  <c:v>20.0</c:v>
                </c:pt>
                <c:pt idx="920">
                  <c:v>20.0</c:v>
                </c:pt>
                <c:pt idx="921">
                  <c:v>19.83</c:v>
                </c:pt>
                <c:pt idx="922">
                  <c:v>19.83</c:v>
                </c:pt>
                <c:pt idx="923">
                  <c:v>19.83</c:v>
                </c:pt>
                <c:pt idx="924">
                  <c:v>19.57</c:v>
                </c:pt>
                <c:pt idx="925">
                  <c:v>19.57</c:v>
                </c:pt>
                <c:pt idx="926">
                  <c:v>19.39</c:v>
                </c:pt>
                <c:pt idx="927">
                  <c:v>19.3</c:v>
                </c:pt>
                <c:pt idx="928">
                  <c:v>19.22</c:v>
                </c:pt>
                <c:pt idx="929">
                  <c:v>19.13</c:v>
                </c:pt>
                <c:pt idx="930">
                  <c:v>19.04</c:v>
                </c:pt>
                <c:pt idx="931">
                  <c:v>18.96</c:v>
                </c:pt>
                <c:pt idx="932">
                  <c:v>18.96</c:v>
                </c:pt>
                <c:pt idx="933">
                  <c:v>18.96</c:v>
                </c:pt>
                <c:pt idx="934">
                  <c:v>18.7</c:v>
                </c:pt>
                <c:pt idx="935">
                  <c:v>18.61</c:v>
                </c:pt>
                <c:pt idx="936">
                  <c:v>18.52</c:v>
                </c:pt>
                <c:pt idx="937">
                  <c:v>18.43</c:v>
                </c:pt>
                <c:pt idx="938">
                  <c:v>18.35</c:v>
                </c:pt>
                <c:pt idx="939">
                  <c:v>18.35</c:v>
                </c:pt>
                <c:pt idx="940">
                  <c:v>18.17</c:v>
                </c:pt>
                <c:pt idx="941">
                  <c:v>18.09</c:v>
                </c:pt>
                <c:pt idx="942">
                  <c:v>18.09</c:v>
                </c:pt>
                <c:pt idx="943">
                  <c:v>17.91</c:v>
                </c:pt>
                <c:pt idx="944">
                  <c:v>17.83</c:v>
                </c:pt>
                <c:pt idx="945">
                  <c:v>17.74</c:v>
                </c:pt>
                <c:pt idx="946">
                  <c:v>17.65</c:v>
                </c:pt>
                <c:pt idx="947">
                  <c:v>17.57</c:v>
                </c:pt>
                <c:pt idx="948">
                  <c:v>17.48</c:v>
                </c:pt>
                <c:pt idx="949">
                  <c:v>17.39</c:v>
                </c:pt>
                <c:pt idx="950">
                  <c:v>17.39</c:v>
                </c:pt>
                <c:pt idx="951">
                  <c:v>17.22</c:v>
                </c:pt>
                <c:pt idx="952">
                  <c:v>17.13</c:v>
                </c:pt>
                <c:pt idx="953">
                  <c:v>17.13</c:v>
                </c:pt>
                <c:pt idx="954">
                  <c:v>16.96</c:v>
                </c:pt>
                <c:pt idx="955">
                  <c:v>16.87</c:v>
                </c:pt>
                <c:pt idx="956">
                  <c:v>16.87</c:v>
                </c:pt>
                <c:pt idx="957">
                  <c:v>16.87</c:v>
                </c:pt>
                <c:pt idx="958">
                  <c:v>16.87</c:v>
                </c:pt>
                <c:pt idx="959">
                  <c:v>16.52</c:v>
                </c:pt>
                <c:pt idx="960">
                  <c:v>16.43</c:v>
                </c:pt>
                <c:pt idx="961">
                  <c:v>16.35</c:v>
                </c:pt>
                <c:pt idx="962">
                  <c:v>16.26</c:v>
                </c:pt>
                <c:pt idx="963">
                  <c:v>16.26</c:v>
                </c:pt>
                <c:pt idx="964">
                  <c:v>16.26</c:v>
                </c:pt>
                <c:pt idx="965">
                  <c:v>16.0</c:v>
                </c:pt>
                <c:pt idx="966">
                  <c:v>15.91</c:v>
                </c:pt>
                <c:pt idx="967">
                  <c:v>15.83</c:v>
                </c:pt>
                <c:pt idx="968">
                  <c:v>15.74</c:v>
                </c:pt>
                <c:pt idx="969">
                  <c:v>15.65</c:v>
                </c:pt>
                <c:pt idx="970">
                  <c:v>15.57</c:v>
                </c:pt>
                <c:pt idx="971">
                  <c:v>15.57</c:v>
                </c:pt>
                <c:pt idx="972">
                  <c:v>15.57</c:v>
                </c:pt>
                <c:pt idx="973">
                  <c:v>15.57</c:v>
                </c:pt>
                <c:pt idx="974">
                  <c:v>15.57</c:v>
                </c:pt>
                <c:pt idx="975">
                  <c:v>15.13</c:v>
                </c:pt>
                <c:pt idx="976">
                  <c:v>15.04</c:v>
                </c:pt>
                <c:pt idx="977">
                  <c:v>14.96</c:v>
                </c:pt>
                <c:pt idx="978">
                  <c:v>14.87</c:v>
                </c:pt>
                <c:pt idx="979">
                  <c:v>14.78</c:v>
                </c:pt>
                <c:pt idx="980">
                  <c:v>14.78</c:v>
                </c:pt>
                <c:pt idx="981">
                  <c:v>14.61</c:v>
                </c:pt>
                <c:pt idx="982">
                  <c:v>14.61</c:v>
                </c:pt>
                <c:pt idx="983">
                  <c:v>14.43</c:v>
                </c:pt>
                <c:pt idx="984">
                  <c:v>14.35</c:v>
                </c:pt>
                <c:pt idx="985">
                  <c:v>14.26</c:v>
                </c:pt>
                <c:pt idx="986">
                  <c:v>14.17</c:v>
                </c:pt>
                <c:pt idx="987">
                  <c:v>14.17</c:v>
                </c:pt>
                <c:pt idx="988">
                  <c:v>14.17</c:v>
                </c:pt>
                <c:pt idx="989">
                  <c:v>13.91</c:v>
                </c:pt>
                <c:pt idx="990">
                  <c:v>13.91</c:v>
                </c:pt>
                <c:pt idx="991">
                  <c:v>13.74</c:v>
                </c:pt>
                <c:pt idx="992">
                  <c:v>13.74</c:v>
                </c:pt>
                <c:pt idx="993">
                  <c:v>13.57</c:v>
                </c:pt>
                <c:pt idx="994">
                  <c:v>13.57</c:v>
                </c:pt>
                <c:pt idx="995">
                  <c:v>13.57</c:v>
                </c:pt>
                <c:pt idx="996">
                  <c:v>13.57</c:v>
                </c:pt>
                <c:pt idx="997">
                  <c:v>13.57</c:v>
                </c:pt>
                <c:pt idx="998">
                  <c:v>13.13</c:v>
                </c:pt>
                <c:pt idx="999">
                  <c:v>13.04</c:v>
                </c:pt>
                <c:pt idx="1000">
                  <c:v>12.96</c:v>
                </c:pt>
                <c:pt idx="1001">
                  <c:v>12.96</c:v>
                </c:pt>
                <c:pt idx="1002">
                  <c:v>12.78</c:v>
                </c:pt>
                <c:pt idx="1003">
                  <c:v>12.7</c:v>
                </c:pt>
                <c:pt idx="1004">
                  <c:v>12.7</c:v>
                </c:pt>
                <c:pt idx="1005">
                  <c:v>12.52</c:v>
                </c:pt>
                <c:pt idx="1006">
                  <c:v>12.52</c:v>
                </c:pt>
                <c:pt idx="1007">
                  <c:v>12.52</c:v>
                </c:pt>
                <c:pt idx="1008">
                  <c:v>12.26</c:v>
                </c:pt>
                <c:pt idx="1009">
                  <c:v>12.17</c:v>
                </c:pt>
                <c:pt idx="1010">
                  <c:v>12.17</c:v>
                </c:pt>
                <c:pt idx="1011">
                  <c:v>12.17</c:v>
                </c:pt>
                <c:pt idx="1012">
                  <c:v>12.17</c:v>
                </c:pt>
                <c:pt idx="1013">
                  <c:v>12.17</c:v>
                </c:pt>
                <c:pt idx="1014">
                  <c:v>12.17</c:v>
                </c:pt>
                <c:pt idx="1015">
                  <c:v>12.17</c:v>
                </c:pt>
                <c:pt idx="1016">
                  <c:v>11.57</c:v>
                </c:pt>
                <c:pt idx="1017">
                  <c:v>11.48</c:v>
                </c:pt>
                <c:pt idx="1018">
                  <c:v>11.39</c:v>
                </c:pt>
                <c:pt idx="1019">
                  <c:v>11.3</c:v>
                </c:pt>
                <c:pt idx="1020">
                  <c:v>11.3</c:v>
                </c:pt>
                <c:pt idx="1021">
                  <c:v>11.13</c:v>
                </c:pt>
                <c:pt idx="1022">
                  <c:v>11.04</c:v>
                </c:pt>
                <c:pt idx="1023">
                  <c:v>10.96</c:v>
                </c:pt>
                <c:pt idx="1024">
                  <c:v>10.87</c:v>
                </c:pt>
                <c:pt idx="1025">
                  <c:v>10.78</c:v>
                </c:pt>
                <c:pt idx="1026">
                  <c:v>10.7</c:v>
                </c:pt>
                <c:pt idx="1027">
                  <c:v>10.61</c:v>
                </c:pt>
                <c:pt idx="1028">
                  <c:v>10.52</c:v>
                </c:pt>
                <c:pt idx="1029">
                  <c:v>10.43</c:v>
                </c:pt>
                <c:pt idx="1030">
                  <c:v>10.43</c:v>
                </c:pt>
                <c:pt idx="1031">
                  <c:v>10.26</c:v>
                </c:pt>
                <c:pt idx="1032">
                  <c:v>10.17</c:v>
                </c:pt>
                <c:pt idx="1033">
                  <c:v>10.17</c:v>
                </c:pt>
                <c:pt idx="1034">
                  <c:v>10.0</c:v>
                </c:pt>
                <c:pt idx="1035">
                  <c:v>9.91</c:v>
                </c:pt>
                <c:pt idx="1036">
                  <c:v>9.91</c:v>
                </c:pt>
                <c:pt idx="1037">
                  <c:v>9.91</c:v>
                </c:pt>
                <c:pt idx="1038">
                  <c:v>9.65</c:v>
                </c:pt>
                <c:pt idx="1039">
                  <c:v>9.57</c:v>
                </c:pt>
                <c:pt idx="1040">
                  <c:v>9.48</c:v>
                </c:pt>
                <c:pt idx="1041">
                  <c:v>9.39</c:v>
                </c:pt>
                <c:pt idx="1042">
                  <c:v>9.39</c:v>
                </c:pt>
                <c:pt idx="1043">
                  <c:v>9.39</c:v>
                </c:pt>
                <c:pt idx="1044">
                  <c:v>9.130000000000001</c:v>
                </c:pt>
                <c:pt idx="1045">
                  <c:v>9.04</c:v>
                </c:pt>
                <c:pt idx="1046">
                  <c:v>9.04</c:v>
                </c:pt>
                <c:pt idx="1047">
                  <c:v>9.04</c:v>
                </c:pt>
                <c:pt idx="1048">
                  <c:v>8.78</c:v>
                </c:pt>
                <c:pt idx="1049">
                  <c:v>8.78</c:v>
                </c:pt>
                <c:pt idx="1050">
                  <c:v>8.78</c:v>
                </c:pt>
                <c:pt idx="1051">
                  <c:v>8.52</c:v>
                </c:pt>
                <c:pt idx="1052">
                  <c:v>8.52</c:v>
                </c:pt>
                <c:pt idx="1053">
                  <c:v>8.35</c:v>
                </c:pt>
                <c:pt idx="1054">
                  <c:v>8.26</c:v>
                </c:pt>
                <c:pt idx="1055">
                  <c:v>8.26</c:v>
                </c:pt>
                <c:pt idx="1056">
                  <c:v>8.09</c:v>
                </c:pt>
                <c:pt idx="1057">
                  <c:v>8.09</c:v>
                </c:pt>
                <c:pt idx="1058">
                  <c:v>8.09</c:v>
                </c:pt>
                <c:pt idx="1059">
                  <c:v>7.83</c:v>
                </c:pt>
                <c:pt idx="1060">
                  <c:v>7.74</c:v>
                </c:pt>
                <c:pt idx="1061">
                  <c:v>7.65</c:v>
                </c:pt>
                <c:pt idx="1062">
                  <c:v>7.65</c:v>
                </c:pt>
                <c:pt idx="1063">
                  <c:v>7.48</c:v>
                </c:pt>
                <c:pt idx="1064">
                  <c:v>7.39</c:v>
                </c:pt>
                <c:pt idx="1065">
                  <c:v>7.3</c:v>
                </c:pt>
                <c:pt idx="1066">
                  <c:v>7.22</c:v>
                </c:pt>
                <c:pt idx="1067">
                  <c:v>7.13</c:v>
                </c:pt>
                <c:pt idx="1068">
                  <c:v>7.13</c:v>
                </c:pt>
                <c:pt idx="1069">
                  <c:v>6.96</c:v>
                </c:pt>
                <c:pt idx="1070">
                  <c:v>6.87</c:v>
                </c:pt>
                <c:pt idx="1071">
                  <c:v>6.78</c:v>
                </c:pt>
                <c:pt idx="1072">
                  <c:v>6.78</c:v>
                </c:pt>
                <c:pt idx="1073">
                  <c:v>6.78</c:v>
                </c:pt>
                <c:pt idx="1074">
                  <c:v>6.52</c:v>
                </c:pt>
                <c:pt idx="1075">
                  <c:v>6.43</c:v>
                </c:pt>
                <c:pt idx="1076">
                  <c:v>6.43</c:v>
                </c:pt>
                <c:pt idx="1077">
                  <c:v>6.43</c:v>
                </c:pt>
                <c:pt idx="1078">
                  <c:v>6.43</c:v>
                </c:pt>
                <c:pt idx="1079">
                  <c:v>6.09</c:v>
                </c:pt>
                <c:pt idx="1080">
                  <c:v>6.0</c:v>
                </c:pt>
                <c:pt idx="1081">
                  <c:v>6.0</c:v>
                </c:pt>
                <c:pt idx="1082">
                  <c:v>5.83</c:v>
                </c:pt>
                <c:pt idx="1083">
                  <c:v>5.74</c:v>
                </c:pt>
                <c:pt idx="1084">
                  <c:v>5.65</c:v>
                </c:pt>
                <c:pt idx="1085">
                  <c:v>5.65</c:v>
                </c:pt>
                <c:pt idx="1086">
                  <c:v>5.65</c:v>
                </c:pt>
                <c:pt idx="1087">
                  <c:v>5.39</c:v>
                </c:pt>
                <c:pt idx="1088">
                  <c:v>5.39</c:v>
                </c:pt>
                <c:pt idx="1089">
                  <c:v>5.39</c:v>
                </c:pt>
                <c:pt idx="1090">
                  <c:v>5.39</c:v>
                </c:pt>
                <c:pt idx="1091">
                  <c:v>5.04</c:v>
                </c:pt>
                <c:pt idx="1092">
                  <c:v>4.96</c:v>
                </c:pt>
                <c:pt idx="1093">
                  <c:v>4.87</c:v>
                </c:pt>
                <c:pt idx="1094">
                  <c:v>4.78</c:v>
                </c:pt>
                <c:pt idx="1095">
                  <c:v>4.78</c:v>
                </c:pt>
                <c:pt idx="1096">
                  <c:v>4.61</c:v>
                </c:pt>
                <c:pt idx="1097">
                  <c:v>4.52</c:v>
                </c:pt>
                <c:pt idx="1098">
                  <c:v>4.52</c:v>
                </c:pt>
                <c:pt idx="1099">
                  <c:v>4.35</c:v>
                </c:pt>
                <c:pt idx="1100">
                  <c:v>4.35</c:v>
                </c:pt>
                <c:pt idx="1101">
                  <c:v>4.35</c:v>
                </c:pt>
                <c:pt idx="1102">
                  <c:v>4.35</c:v>
                </c:pt>
                <c:pt idx="1103">
                  <c:v>4.0</c:v>
                </c:pt>
                <c:pt idx="1104">
                  <c:v>3.91</c:v>
                </c:pt>
                <c:pt idx="1105">
                  <c:v>3.83</c:v>
                </c:pt>
                <c:pt idx="1106">
                  <c:v>3.74</c:v>
                </c:pt>
                <c:pt idx="1107">
                  <c:v>3.65</c:v>
                </c:pt>
                <c:pt idx="1108">
                  <c:v>3.57</c:v>
                </c:pt>
                <c:pt idx="1109">
                  <c:v>3.48</c:v>
                </c:pt>
                <c:pt idx="1110">
                  <c:v>3.39</c:v>
                </c:pt>
                <c:pt idx="1111">
                  <c:v>3.3</c:v>
                </c:pt>
                <c:pt idx="1112">
                  <c:v>3.22</c:v>
                </c:pt>
                <c:pt idx="1113">
                  <c:v>3.22</c:v>
                </c:pt>
                <c:pt idx="1114">
                  <c:v>3.04</c:v>
                </c:pt>
                <c:pt idx="1115">
                  <c:v>2.96</c:v>
                </c:pt>
                <c:pt idx="1116">
                  <c:v>2.87</c:v>
                </c:pt>
                <c:pt idx="1117">
                  <c:v>2.78</c:v>
                </c:pt>
                <c:pt idx="1118">
                  <c:v>2.7</c:v>
                </c:pt>
                <c:pt idx="1119">
                  <c:v>2.61</c:v>
                </c:pt>
                <c:pt idx="1120">
                  <c:v>2.61</c:v>
                </c:pt>
                <c:pt idx="1121">
                  <c:v>2.43</c:v>
                </c:pt>
                <c:pt idx="1122">
                  <c:v>2.43</c:v>
                </c:pt>
                <c:pt idx="1123">
                  <c:v>2.43</c:v>
                </c:pt>
                <c:pt idx="1124">
                  <c:v>2.43</c:v>
                </c:pt>
                <c:pt idx="1125">
                  <c:v>2.43</c:v>
                </c:pt>
                <c:pt idx="1126">
                  <c:v>2.43</c:v>
                </c:pt>
                <c:pt idx="1127">
                  <c:v>2.43</c:v>
                </c:pt>
                <c:pt idx="1128">
                  <c:v>2.43</c:v>
                </c:pt>
                <c:pt idx="1129">
                  <c:v>1.74</c:v>
                </c:pt>
                <c:pt idx="1130">
                  <c:v>1.65</c:v>
                </c:pt>
                <c:pt idx="1131">
                  <c:v>1.57</c:v>
                </c:pt>
                <c:pt idx="1132">
                  <c:v>1.48</c:v>
                </c:pt>
                <c:pt idx="1133">
                  <c:v>1.39</c:v>
                </c:pt>
                <c:pt idx="1134">
                  <c:v>1.39</c:v>
                </c:pt>
                <c:pt idx="1135">
                  <c:v>1.22</c:v>
                </c:pt>
                <c:pt idx="1136">
                  <c:v>1.22</c:v>
                </c:pt>
                <c:pt idx="1137">
                  <c:v>1.04</c:v>
                </c:pt>
                <c:pt idx="1138">
                  <c:v>1.04</c:v>
                </c:pt>
                <c:pt idx="1139">
                  <c:v>0.87</c:v>
                </c:pt>
                <c:pt idx="1140">
                  <c:v>0.78</c:v>
                </c:pt>
                <c:pt idx="1141">
                  <c:v>0.78</c:v>
                </c:pt>
                <c:pt idx="1142">
                  <c:v>0.61</c:v>
                </c:pt>
                <c:pt idx="1143">
                  <c:v>0.52</c:v>
                </c:pt>
                <c:pt idx="1144">
                  <c:v>0.43</c:v>
                </c:pt>
                <c:pt idx="1145">
                  <c:v>0.35</c:v>
                </c:pt>
                <c:pt idx="1146">
                  <c:v>0.26</c:v>
                </c:pt>
                <c:pt idx="1147">
                  <c:v>0.17</c:v>
                </c:pt>
                <c:pt idx="1148">
                  <c:v>0.09</c:v>
                </c:pt>
                <c:pt idx="1149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v>model1NN</c:v>
          </c:tx>
          <c:marker>
            <c:symbol val="none"/>
          </c:marker>
          <c:xVal>
            <c:numRef>
              <c:f>fingerPrinting1NN.txt!$E:$E</c:f>
              <c:numCache>
                <c:formatCode>General</c:formatCode>
                <c:ptCount val="1048576"/>
                <c:pt idx="0">
                  <c:v>30.6800065189041</c:v>
                </c:pt>
                <c:pt idx="1">
                  <c:v>30.6800065189041</c:v>
                </c:pt>
                <c:pt idx="2">
                  <c:v>30.6800065189041</c:v>
                </c:pt>
                <c:pt idx="3">
                  <c:v>30.6800065189041</c:v>
                </c:pt>
                <c:pt idx="4">
                  <c:v>30.6800065189041</c:v>
                </c:pt>
                <c:pt idx="5">
                  <c:v>30.6800065189041</c:v>
                </c:pt>
                <c:pt idx="6">
                  <c:v>30.6800065189041</c:v>
                </c:pt>
                <c:pt idx="7">
                  <c:v>30.6800065189041</c:v>
                </c:pt>
                <c:pt idx="8">
                  <c:v>30.6800065189041</c:v>
                </c:pt>
                <c:pt idx="9">
                  <c:v>30.6800065189041</c:v>
                </c:pt>
                <c:pt idx="10">
                  <c:v>30.6800065189041</c:v>
                </c:pt>
                <c:pt idx="11">
                  <c:v>30.6800065189041</c:v>
                </c:pt>
                <c:pt idx="12">
                  <c:v>30.6800065189041</c:v>
                </c:pt>
                <c:pt idx="13">
                  <c:v>30.6800065189041</c:v>
                </c:pt>
                <c:pt idx="14">
                  <c:v>30.6800065189041</c:v>
                </c:pt>
                <c:pt idx="15">
                  <c:v>30.6800065189041</c:v>
                </c:pt>
                <c:pt idx="16">
                  <c:v>30.6800065189041</c:v>
                </c:pt>
                <c:pt idx="17">
                  <c:v>30.6800065189041</c:v>
                </c:pt>
                <c:pt idx="18">
                  <c:v>30.6800065189041</c:v>
                </c:pt>
                <c:pt idx="19">
                  <c:v>30.6800065189041</c:v>
                </c:pt>
                <c:pt idx="20">
                  <c:v>30.6800065189041</c:v>
                </c:pt>
                <c:pt idx="21">
                  <c:v>30.6800065189041</c:v>
                </c:pt>
                <c:pt idx="22">
                  <c:v>30.6800065189041</c:v>
                </c:pt>
                <c:pt idx="23">
                  <c:v>30.6800065189041</c:v>
                </c:pt>
                <c:pt idx="24">
                  <c:v>30.6800065189041</c:v>
                </c:pt>
                <c:pt idx="25">
                  <c:v>30.3717302766898</c:v>
                </c:pt>
                <c:pt idx="26">
                  <c:v>30.3717302766898</c:v>
                </c:pt>
                <c:pt idx="27">
                  <c:v>30.3717302766898</c:v>
                </c:pt>
                <c:pt idx="28">
                  <c:v>30.3717302766898</c:v>
                </c:pt>
                <c:pt idx="29">
                  <c:v>30.3717302766898</c:v>
                </c:pt>
                <c:pt idx="30">
                  <c:v>30.3717302766898</c:v>
                </c:pt>
                <c:pt idx="31">
                  <c:v>30.3717302766898</c:v>
                </c:pt>
                <c:pt idx="32">
                  <c:v>30.3717302766898</c:v>
                </c:pt>
                <c:pt idx="33">
                  <c:v>30.3717302766898</c:v>
                </c:pt>
                <c:pt idx="34">
                  <c:v>30.3717302766898</c:v>
                </c:pt>
                <c:pt idx="35">
                  <c:v>30.3717302766898</c:v>
                </c:pt>
                <c:pt idx="36">
                  <c:v>30.3717302766898</c:v>
                </c:pt>
                <c:pt idx="37">
                  <c:v>30.3717302766898</c:v>
                </c:pt>
                <c:pt idx="38">
                  <c:v>30.3717302766898</c:v>
                </c:pt>
                <c:pt idx="39">
                  <c:v>30.3717302766898</c:v>
                </c:pt>
                <c:pt idx="40">
                  <c:v>30.3717302766898</c:v>
                </c:pt>
                <c:pt idx="41">
                  <c:v>30.3717302766898</c:v>
                </c:pt>
                <c:pt idx="42">
                  <c:v>30.3717302766898</c:v>
                </c:pt>
                <c:pt idx="43">
                  <c:v>30.3717302766898</c:v>
                </c:pt>
                <c:pt idx="44">
                  <c:v>30.3717302766898</c:v>
                </c:pt>
                <c:pt idx="45">
                  <c:v>30.3717302766898</c:v>
                </c:pt>
                <c:pt idx="46">
                  <c:v>30.3717302766898</c:v>
                </c:pt>
                <c:pt idx="47">
                  <c:v>30.3717302766898</c:v>
                </c:pt>
                <c:pt idx="48">
                  <c:v>30.3717302766898</c:v>
                </c:pt>
                <c:pt idx="49">
                  <c:v>30.3717302766898</c:v>
                </c:pt>
                <c:pt idx="50">
                  <c:v>30.0636458201596</c:v>
                </c:pt>
                <c:pt idx="51">
                  <c:v>30.0636458201596</c:v>
                </c:pt>
                <c:pt idx="52">
                  <c:v>30.0636458201596</c:v>
                </c:pt>
                <c:pt idx="53">
                  <c:v>30.0636458201596</c:v>
                </c:pt>
                <c:pt idx="54">
                  <c:v>30.0636458201596</c:v>
                </c:pt>
                <c:pt idx="55">
                  <c:v>30.0636458201596</c:v>
                </c:pt>
                <c:pt idx="56">
                  <c:v>30.0636458201596</c:v>
                </c:pt>
                <c:pt idx="57">
                  <c:v>30.0636458201596</c:v>
                </c:pt>
                <c:pt idx="58">
                  <c:v>30.0636458201596</c:v>
                </c:pt>
                <c:pt idx="59">
                  <c:v>30.0636458201596</c:v>
                </c:pt>
                <c:pt idx="60">
                  <c:v>30.0636458201596</c:v>
                </c:pt>
                <c:pt idx="61">
                  <c:v>30.0636458201596</c:v>
                </c:pt>
                <c:pt idx="62">
                  <c:v>30.0636458201596</c:v>
                </c:pt>
                <c:pt idx="63">
                  <c:v>30.0636458201596</c:v>
                </c:pt>
                <c:pt idx="64">
                  <c:v>30.0636458201596</c:v>
                </c:pt>
                <c:pt idx="65">
                  <c:v>30.0636458201596</c:v>
                </c:pt>
                <c:pt idx="66">
                  <c:v>30.0636458201596</c:v>
                </c:pt>
                <c:pt idx="67">
                  <c:v>30.0636458201596</c:v>
                </c:pt>
                <c:pt idx="68">
                  <c:v>30.0636458201596</c:v>
                </c:pt>
                <c:pt idx="69">
                  <c:v>30.0636458201596</c:v>
                </c:pt>
                <c:pt idx="70">
                  <c:v>30.0636458201596</c:v>
                </c:pt>
                <c:pt idx="71">
                  <c:v>30.0636458201596</c:v>
                </c:pt>
                <c:pt idx="72">
                  <c:v>30.0636458201596</c:v>
                </c:pt>
                <c:pt idx="73">
                  <c:v>30.0636458201596</c:v>
                </c:pt>
                <c:pt idx="74">
                  <c:v>30.0636458201596</c:v>
                </c:pt>
                <c:pt idx="75">
                  <c:v>26.4351905610684</c:v>
                </c:pt>
                <c:pt idx="76">
                  <c:v>26.4351905610684</c:v>
                </c:pt>
                <c:pt idx="77">
                  <c:v>26.4351905610684</c:v>
                </c:pt>
                <c:pt idx="78">
                  <c:v>26.4351905610684</c:v>
                </c:pt>
                <c:pt idx="79">
                  <c:v>26.4351905610684</c:v>
                </c:pt>
                <c:pt idx="80">
                  <c:v>26.4351905610684</c:v>
                </c:pt>
                <c:pt idx="81">
                  <c:v>26.4351905610684</c:v>
                </c:pt>
                <c:pt idx="82">
                  <c:v>26.4351905610684</c:v>
                </c:pt>
                <c:pt idx="83">
                  <c:v>26.4351905610684</c:v>
                </c:pt>
                <c:pt idx="84">
                  <c:v>26.4351905610684</c:v>
                </c:pt>
                <c:pt idx="85">
                  <c:v>26.4351905610684</c:v>
                </c:pt>
                <c:pt idx="86">
                  <c:v>26.4351905610684</c:v>
                </c:pt>
                <c:pt idx="87">
                  <c:v>26.4351905610684</c:v>
                </c:pt>
                <c:pt idx="88">
                  <c:v>26.4351905610684</c:v>
                </c:pt>
                <c:pt idx="89">
                  <c:v>26.4351905610684</c:v>
                </c:pt>
                <c:pt idx="90">
                  <c:v>26.4351905610684</c:v>
                </c:pt>
                <c:pt idx="91">
                  <c:v>26.4351905610684</c:v>
                </c:pt>
                <c:pt idx="92">
                  <c:v>26.4351905610684</c:v>
                </c:pt>
                <c:pt idx="93">
                  <c:v>26.4351905610684</c:v>
                </c:pt>
                <c:pt idx="94">
                  <c:v>26.4351905610684</c:v>
                </c:pt>
                <c:pt idx="95">
                  <c:v>26.4351905610684</c:v>
                </c:pt>
                <c:pt idx="96">
                  <c:v>26.4351905610684</c:v>
                </c:pt>
                <c:pt idx="97">
                  <c:v>26.4351905610684</c:v>
                </c:pt>
                <c:pt idx="98">
                  <c:v>26.4351905610684</c:v>
                </c:pt>
                <c:pt idx="99">
                  <c:v>26.4351905610684</c:v>
                </c:pt>
                <c:pt idx="100">
                  <c:v>24.7309785491799</c:v>
                </c:pt>
                <c:pt idx="101">
                  <c:v>24.7309785491799</c:v>
                </c:pt>
                <c:pt idx="102">
                  <c:v>24.7309785491799</c:v>
                </c:pt>
                <c:pt idx="103">
                  <c:v>24.7309785491799</c:v>
                </c:pt>
                <c:pt idx="104">
                  <c:v>23.4521065151938</c:v>
                </c:pt>
                <c:pt idx="105">
                  <c:v>23.4521065151938</c:v>
                </c:pt>
                <c:pt idx="106">
                  <c:v>23.4521065151938</c:v>
                </c:pt>
                <c:pt idx="107">
                  <c:v>23.4521065151938</c:v>
                </c:pt>
                <c:pt idx="108">
                  <c:v>23.3957538882592</c:v>
                </c:pt>
                <c:pt idx="109">
                  <c:v>23.3957538882592</c:v>
                </c:pt>
                <c:pt idx="110">
                  <c:v>21.5141441846985</c:v>
                </c:pt>
                <c:pt idx="111">
                  <c:v>21.5141441846985</c:v>
                </c:pt>
                <c:pt idx="112">
                  <c:v>21.5141441846985</c:v>
                </c:pt>
                <c:pt idx="113">
                  <c:v>21.5141441846985</c:v>
                </c:pt>
                <c:pt idx="114">
                  <c:v>21.5141441846985</c:v>
                </c:pt>
                <c:pt idx="115">
                  <c:v>21.5141441846985</c:v>
                </c:pt>
                <c:pt idx="116">
                  <c:v>21.5141441846985</c:v>
                </c:pt>
                <c:pt idx="117">
                  <c:v>21.5141441846985</c:v>
                </c:pt>
                <c:pt idx="118">
                  <c:v>21.5141441846985</c:v>
                </c:pt>
                <c:pt idx="119">
                  <c:v>21.5141441846985</c:v>
                </c:pt>
                <c:pt idx="120">
                  <c:v>21.5120524357858</c:v>
                </c:pt>
                <c:pt idx="121">
                  <c:v>21.5120524357858</c:v>
                </c:pt>
                <c:pt idx="122">
                  <c:v>21.5120524357858</c:v>
                </c:pt>
                <c:pt idx="123">
                  <c:v>21.5120524357858</c:v>
                </c:pt>
                <c:pt idx="124">
                  <c:v>21.5120524357858</c:v>
                </c:pt>
                <c:pt idx="125">
                  <c:v>21.5120524357858</c:v>
                </c:pt>
                <c:pt idx="126">
                  <c:v>21.5120524357858</c:v>
                </c:pt>
                <c:pt idx="127">
                  <c:v>21.5120524357858</c:v>
                </c:pt>
                <c:pt idx="128">
                  <c:v>21.5120524357858</c:v>
                </c:pt>
                <c:pt idx="129">
                  <c:v>21.5120524357858</c:v>
                </c:pt>
                <c:pt idx="130">
                  <c:v>21.5120524357858</c:v>
                </c:pt>
                <c:pt idx="131">
                  <c:v>21.5120524357858</c:v>
                </c:pt>
                <c:pt idx="132">
                  <c:v>21.5120524357858</c:v>
                </c:pt>
                <c:pt idx="133">
                  <c:v>21.5120524357858</c:v>
                </c:pt>
                <c:pt idx="134">
                  <c:v>21.5120524357858</c:v>
                </c:pt>
                <c:pt idx="135">
                  <c:v>20.5004780432067</c:v>
                </c:pt>
                <c:pt idx="136">
                  <c:v>20.5004780432067</c:v>
                </c:pt>
                <c:pt idx="137">
                  <c:v>20.5004780432067</c:v>
                </c:pt>
                <c:pt idx="138">
                  <c:v>20.5004780432067</c:v>
                </c:pt>
                <c:pt idx="139">
                  <c:v>20.5004780432067</c:v>
                </c:pt>
                <c:pt idx="140">
                  <c:v>20.5004780432067</c:v>
                </c:pt>
                <c:pt idx="141">
                  <c:v>20.5004780432067</c:v>
                </c:pt>
                <c:pt idx="142">
                  <c:v>20.5004780432067</c:v>
                </c:pt>
                <c:pt idx="143">
                  <c:v>20.5004780432067</c:v>
                </c:pt>
                <c:pt idx="144">
                  <c:v>20.5004780432067</c:v>
                </c:pt>
                <c:pt idx="145">
                  <c:v>20.5004780432067</c:v>
                </c:pt>
                <c:pt idx="146">
                  <c:v>20.5004780432067</c:v>
                </c:pt>
                <c:pt idx="147">
                  <c:v>20.5004780432067</c:v>
                </c:pt>
                <c:pt idx="148">
                  <c:v>20.5004780432067</c:v>
                </c:pt>
                <c:pt idx="149">
                  <c:v>20.5004780432067</c:v>
                </c:pt>
                <c:pt idx="150">
                  <c:v>20.5004780432067</c:v>
                </c:pt>
                <c:pt idx="151">
                  <c:v>20.5004780432067</c:v>
                </c:pt>
                <c:pt idx="152">
                  <c:v>20.5004780432067</c:v>
                </c:pt>
                <c:pt idx="153">
                  <c:v>20.5004780432067</c:v>
                </c:pt>
                <c:pt idx="154">
                  <c:v>20.5004780432067</c:v>
                </c:pt>
                <c:pt idx="155">
                  <c:v>20.5004780432067</c:v>
                </c:pt>
                <c:pt idx="156">
                  <c:v>20.5004780432067</c:v>
                </c:pt>
                <c:pt idx="157">
                  <c:v>20.5004780432067</c:v>
                </c:pt>
                <c:pt idx="158">
                  <c:v>20.5004780432067</c:v>
                </c:pt>
                <c:pt idx="159">
                  <c:v>20.3847492013024</c:v>
                </c:pt>
                <c:pt idx="160">
                  <c:v>20.3847492013024</c:v>
                </c:pt>
                <c:pt idx="161">
                  <c:v>20.3847492013024</c:v>
                </c:pt>
                <c:pt idx="162">
                  <c:v>20.3847492013024</c:v>
                </c:pt>
                <c:pt idx="163">
                  <c:v>20.3847492013024</c:v>
                </c:pt>
                <c:pt idx="164">
                  <c:v>20.3847492013024</c:v>
                </c:pt>
                <c:pt idx="165">
                  <c:v>20.3847492013024</c:v>
                </c:pt>
                <c:pt idx="166">
                  <c:v>20.3847492013024</c:v>
                </c:pt>
                <c:pt idx="167">
                  <c:v>20.3847492013024</c:v>
                </c:pt>
                <c:pt idx="168">
                  <c:v>20.3847492013024</c:v>
                </c:pt>
                <c:pt idx="169">
                  <c:v>20.3847492013024</c:v>
                </c:pt>
                <c:pt idx="170">
                  <c:v>20.3847492013024</c:v>
                </c:pt>
                <c:pt idx="171">
                  <c:v>20.3847492013024</c:v>
                </c:pt>
                <c:pt idx="172">
                  <c:v>20.3847492013024</c:v>
                </c:pt>
                <c:pt idx="173">
                  <c:v>20.3847492013024</c:v>
                </c:pt>
                <c:pt idx="174">
                  <c:v>20.3847492013024</c:v>
                </c:pt>
                <c:pt idx="175">
                  <c:v>20.3847492013024</c:v>
                </c:pt>
                <c:pt idx="176">
                  <c:v>20.3847492013024</c:v>
                </c:pt>
                <c:pt idx="177">
                  <c:v>20.3847492013024</c:v>
                </c:pt>
                <c:pt idx="178">
                  <c:v>20.3847492013024</c:v>
                </c:pt>
                <c:pt idx="179">
                  <c:v>20.3847492013024</c:v>
                </c:pt>
                <c:pt idx="180">
                  <c:v>20.3847492013024</c:v>
                </c:pt>
                <c:pt idx="181">
                  <c:v>20.3847492013024</c:v>
                </c:pt>
                <c:pt idx="182">
                  <c:v>19.9093244486095</c:v>
                </c:pt>
                <c:pt idx="183">
                  <c:v>19.9093244486095</c:v>
                </c:pt>
                <c:pt idx="184">
                  <c:v>19.9093244486095</c:v>
                </c:pt>
                <c:pt idx="185">
                  <c:v>19.9093244486095</c:v>
                </c:pt>
                <c:pt idx="186">
                  <c:v>19.9093244486095</c:v>
                </c:pt>
                <c:pt idx="187">
                  <c:v>19.9093244486095</c:v>
                </c:pt>
                <c:pt idx="188">
                  <c:v>19.9093244486095</c:v>
                </c:pt>
                <c:pt idx="189">
                  <c:v>19.9093244486095</c:v>
                </c:pt>
                <c:pt idx="190">
                  <c:v>19.9093244486095</c:v>
                </c:pt>
                <c:pt idx="191">
                  <c:v>19.9093244486095</c:v>
                </c:pt>
                <c:pt idx="192">
                  <c:v>19.9093244486095</c:v>
                </c:pt>
                <c:pt idx="193">
                  <c:v>19.9093244486095</c:v>
                </c:pt>
                <c:pt idx="194">
                  <c:v>19.9093244486095</c:v>
                </c:pt>
                <c:pt idx="195">
                  <c:v>19.9093244486095</c:v>
                </c:pt>
                <c:pt idx="196">
                  <c:v>19.9093244486095</c:v>
                </c:pt>
                <c:pt idx="197">
                  <c:v>19.9093244486095</c:v>
                </c:pt>
                <c:pt idx="198">
                  <c:v>19.9093244486095</c:v>
                </c:pt>
                <c:pt idx="199">
                  <c:v>19.9093244486095</c:v>
                </c:pt>
                <c:pt idx="200">
                  <c:v>19.9093244486095</c:v>
                </c:pt>
                <c:pt idx="201">
                  <c:v>19.9093244486095</c:v>
                </c:pt>
                <c:pt idx="202">
                  <c:v>19.9093244486095</c:v>
                </c:pt>
                <c:pt idx="203">
                  <c:v>19.9093244486095</c:v>
                </c:pt>
                <c:pt idx="204">
                  <c:v>19.6986522381608</c:v>
                </c:pt>
                <c:pt idx="205">
                  <c:v>19.6986522381608</c:v>
                </c:pt>
                <c:pt idx="206">
                  <c:v>19.6986522381608</c:v>
                </c:pt>
                <c:pt idx="207">
                  <c:v>19.6986522381608</c:v>
                </c:pt>
                <c:pt idx="208">
                  <c:v>19.6986522381608</c:v>
                </c:pt>
                <c:pt idx="209">
                  <c:v>19.6986522381608</c:v>
                </c:pt>
                <c:pt idx="210">
                  <c:v>19.6986522381608</c:v>
                </c:pt>
                <c:pt idx="211">
                  <c:v>19.6986522381608</c:v>
                </c:pt>
                <c:pt idx="212">
                  <c:v>19.6986522381608</c:v>
                </c:pt>
                <c:pt idx="213">
                  <c:v>19.6986522381608</c:v>
                </c:pt>
                <c:pt idx="214">
                  <c:v>19.6986522381608</c:v>
                </c:pt>
                <c:pt idx="215">
                  <c:v>19.6986522381608</c:v>
                </c:pt>
                <c:pt idx="216">
                  <c:v>19.6986522381608</c:v>
                </c:pt>
                <c:pt idx="217">
                  <c:v>19.6986522381608</c:v>
                </c:pt>
                <c:pt idx="218">
                  <c:v>19.6986522381608</c:v>
                </c:pt>
                <c:pt idx="219">
                  <c:v>19.6986522381608</c:v>
                </c:pt>
                <c:pt idx="220">
                  <c:v>19.6986522381608</c:v>
                </c:pt>
                <c:pt idx="221">
                  <c:v>19.6986522381608</c:v>
                </c:pt>
                <c:pt idx="222">
                  <c:v>19.6986522381608</c:v>
                </c:pt>
                <c:pt idx="223">
                  <c:v>19.5173486928937</c:v>
                </c:pt>
                <c:pt idx="224">
                  <c:v>15.4920269816444</c:v>
                </c:pt>
                <c:pt idx="225">
                  <c:v>15.4920269816444</c:v>
                </c:pt>
                <c:pt idx="226">
                  <c:v>14.0421793180403</c:v>
                </c:pt>
                <c:pt idx="227">
                  <c:v>14.0421793180403</c:v>
                </c:pt>
                <c:pt idx="228">
                  <c:v>14.0421793180403</c:v>
                </c:pt>
                <c:pt idx="229">
                  <c:v>13.8500902524135</c:v>
                </c:pt>
                <c:pt idx="230">
                  <c:v>13.770359472432</c:v>
                </c:pt>
                <c:pt idx="231">
                  <c:v>13.4912156605696</c:v>
                </c:pt>
                <c:pt idx="232">
                  <c:v>13.1393302721257</c:v>
                </c:pt>
                <c:pt idx="233">
                  <c:v>13.1393302721257</c:v>
                </c:pt>
                <c:pt idx="234">
                  <c:v>13.1393302721257</c:v>
                </c:pt>
                <c:pt idx="235">
                  <c:v>13.1393302721257</c:v>
                </c:pt>
                <c:pt idx="236">
                  <c:v>13.1393302721257</c:v>
                </c:pt>
                <c:pt idx="237">
                  <c:v>13.0009615029043</c:v>
                </c:pt>
                <c:pt idx="238">
                  <c:v>13.0009615029043</c:v>
                </c:pt>
                <c:pt idx="239">
                  <c:v>13.0009615029043</c:v>
                </c:pt>
                <c:pt idx="240">
                  <c:v>13.0009615029043</c:v>
                </c:pt>
                <c:pt idx="241">
                  <c:v>13.0009615029043</c:v>
                </c:pt>
                <c:pt idx="242">
                  <c:v>13.0009615029043</c:v>
                </c:pt>
                <c:pt idx="243">
                  <c:v>13.0009615029043</c:v>
                </c:pt>
                <c:pt idx="244">
                  <c:v>13.0009615029043</c:v>
                </c:pt>
                <c:pt idx="245">
                  <c:v>13.0009615029043</c:v>
                </c:pt>
                <c:pt idx="246">
                  <c:v>13.0009615029043</c:v>
                </c:pt>
                <c:pt idx="247">
                  <c:v>13.0009615029043</c:v>
                </c:pt>
                <c:pt idx="248">
                  <c:v>12.5496135398664</c:v>
                </c:pt>
                <c:pt idx="249">
                  <c:v>12.1734506200994</c:v>
                </c:pt>
                <c:pt idx="250">
                  <c:v>12.1734506200994</c:v>
                </c:pt>
                <c:pt idx="251">
                  <c:v>12.1734506200994</c:v>
                </c:pt>
                <c:pt idx="252">
                  <c:v>11.7652114303143</c:v>
                </c:pt>
                <c:pt idx="253">
                  <c:v>11.7652114303143</c:v>
                </c:pt>
                <c:pt idx="254">
                  <c:v>11.7652114303143</c:v>
                </c:pt>
                <c:pt idx="255">
                  <c:v>11.7652114303143</c:v>
                </c:pt>
                <c:pt idx="256">
                  <c:v>11.7652114303143</c:v>
                </c:pt>
                <c:pt idx="257">
                  <c:v>11.7652114303143</c:v>
                </c:pt>
                <c:pt idx="258">
                  <c:v>11.7652114303143</c:v>
                </c:pt>
                <c:pt idx="259">
                  <c:v>11.7652114303143</c:v>
                </c:pt>
                <c:pt idx="260">
                  <c:v>11.6563115950115</c:v>
                </c:pt>
                <c:pt idx="261">
                  <c:v>11.4815068697449</c:v>
                </c:pt>
                <c:pt idx="262">
                  <c:v>11.4057003292213</c:v>
                </c:pt>
                <c:pt idx="263">
                  <c:v>11.4057003292213</c:v>
                </c:pt>
                <c:pt idx="264">
                  <c:v>11.4057003292213</c:v>
                </c:pt>
                <c:pt idx="265">
                  <c:v>11.3363486184926</c:v>
                </c:pt>
                <c:pt idx="266">
                  <c:v>11.3363486184926</c:v>
                </c:pt>
                <c:pt idx="267">
                  <c:v>11.3363486184926</c:v>
                </c:pt>
                <c:pt idx="268">
                  <c:v>11.2260500622436</c:v>
                </c:pt>
                <c:pt idx="269">
                  <c:v>11.1105445411104</c:v>
                </c:pt>
                <c:pt idx="270">
                  <c:v>11.1105445411104</c:v>
                </c:pt>
                <c:pt idx="271">
                  <c:v>11.1105445411104</c:v>
                </c:pt>
                <c:pt idx="272">
                  <c:v>11.1105445411104</c:v>
                </c:pt>
                <c:pt idx="273">
                  <c:v>10.9058195473792</c:v>
                </c:pt>
                <c:pt idx="274">
                  <c:v>10.9058195473792</c:v>
                </c:pt>
                <c:pt idx="275">
                  <c:v>10.9058195473792</c:v>
                </c:pt>
                <c:pt idx="276">
                  <c:v>10.9058195473792</c:v>
                </c:pt>
                <c:pt idx="277">
                  <c:v>10.9058195473792</c:v>
                </c:pt>
                <c:pt idx="278">
                  <c:v>10.8171206889818</c:v>
                </c:pt>
                <c:pt idx="279">
                  <c:v>10.6029477033511</c:v>
                </c:pt>
                <c:pt idx="280">
                  <c:v>10.5229701130431</c:v>
                </c:pt>
                <c:pt idx="281">
                  <c:v>10.5130870822988</c:v>
                </c:pt>
                <c:pt idx="282">
                  <c:v>10.5130870822988</c:v>
                </c:pt>
                <c:pt idx="283">
                  <c:v>10.5130870822988</c:v>
                </c:pt>
                <c:pt idx="284">
                  <c:v>10.5130870822988</c:v>
                </c:pt>
                <c:pt idx="285">
                  <c:v>10.5130870822988</c:v>
                </c:pt>
                <c:pt idx="286">
                  <c:v>10.5130870822988</c:v>
                </c:pt>
                <c:pt idx="287">
                  <c:v>10.494422328075</c:v>
                </c:pt>
                <c:pt idx="288">
                  <c:v>9.61062953192973</c:v>
                </c:pt>
                <c:pt idx="289">
                  <c:v>9.61062953192973</c:v>
                </c:pt>
                <c:pt idx="290">
                  <c:v>9.36283076852294</c:v>
                </c:pt>
                <c:pt idx="291">
                  <c:v>9.06228448019593</c:v>
                </c:pt>
                <c:pt idx="292">
                  <c:v>8.9650711095897</c:v>
                </c:pt>
                <c:pt idx="293">
                  <c:v>8.9650711095897</c:v>
                </c:pt>
                <c:pt idx="294">
                  <c:v>8.9650711095897</c:v>
                </c:pt>
                <c:pt idx="295">
                  <c:v>8.9650711095897</c:v>
                </c:pt>
                <c:pt idx="296">
                  <c:v>8.9650711095897</c:v>
                </c:pt>
                <c:pt idx="297">
                  <c:v>8.9650711095897</c:v>
                </c:pt>
                <c:pt idx="298">
                  <c:v>8.9650711095897</c:v>
                </c:pt>
                <c:pt idx="299">
                  <c:v>8.9650711095897</c:v>
                </c:pt>
                <c:pt idx="300">
                  <c:v>8.9650711095897</c:v>
                </c:pt>
                <c:pt idx="301">
                  <c:v>8.9650711095897</c:v>
                </c:pt>
                <c:pt idx="302">
                  <c:v>8.9650711095897</c:v>
                </c:pt>
                <c:pt idx="303">
                  <c:v>8.85353036929337</c:v>
                </c:pt>
                <c:pt idx="304">
                  <c:v>8.85353036929337</c:v>
                </c:pt>
                <c:pt idx="305">
                  <c:v>8.85353036929337</c:v>
                </c:pt>
                <c:pt idx="306">
                  <c:v>8.833051567833159</c:v>
                </c:pt>
                <c:pt idx="307">
                  <c:v>8.833051567833159</c:v>
                </c:pt>
                <c:pt idx="308">
                  <c:v>8.833051567833159</c:v>
                </c:pt>
                <c:pt idx="309">
                  <c:v>8.49264387573151</c:v>
                </c:pt>
                <c:pt idx="310">
                  <c:v>8.48896342317482</c:v>
                </c:pt>
                <c:pt idx="311">
                  <c:v>8.48896342317482</c:v>
                </c:pt>
                <c:pt idx="312">
                  <c:v>8.48896342317482</c:v>
                </c:pt>
                <c:pt idx="313">
                  <c:v>8.48896342317482</c:v>
                </c:pt>
                <c:pt idx="314">
                  <c:v>8.48896342317482</c:v>
                </c:pt>
                <c:pt idx="315">
                  <c:v>8.48896342317482</c:v>
                </c:pt>
                <c:pt idx="316">
                  <c:v>8.48896342317482</c:v>
                </c:pt>
                <c:pt idx="317">
                  <c:v>8.48896342317482</c:v>
                </c:pt>
                <c:pt idx="318">
                  <c:v>8.48896342317482</c:v>
                </c:pt>
                <c:pt idx="319">
                  <c:v>8.46132968273899</c:v>
                </c:pt>
                <c:pt idx="320">
                  <c:v>8.42169816604703</c:v>
                </c:pt>
                <c:pt idx="321">
                  <c:v>8.42169816604703</c:v>
                </c:pt>
                <c:pt idx="322">
                  <c:v>8.42169816604703</c:v>
                </c:pt>
                <c:pt idx="323">
                  <c:v>8.33606621854697</c:v>
                </c:pt>
                <c:pt idx="324">
                  <c:v>8.33606621854697</c:v>
                </c:pt>
                <c:pt idx="325">
                  <c:v>8.33606621854697</c:v>
                </c:pt>
                <c:pt idx="326">
                  <c:v>8.2</c:v>
                </c:pt>
                <c:pt idx="327">
                  <c:v>8.2</c:v>
                </c:pt>
                <c:pt idx="328">
                  <c:v>8.2</c:v>
                </c:pt>
                <c:pt idx="329">
                  <c:v>8.2</c:v>
                </c:pt>
                <c:pt idx="330">
                  <c:v>8.2</c:v>
                </c:pt>
                <c:pt idx="331">
                  <c:v>8.2</c:v>
                </c:pt>
                <c:pt idx="332">
                  <c:v>8.2</c:v>
                </c:pt>
                <c:pt idx="333">
                  <c:v>8.2</c:v>
                </c:pt>
                <c:pt idx="334">
                  <c:v>8.2</c:v>
                </c:pt>
                <c:pt idx="335">
                  <c:v>8.2</c:v>
                </c:pt>
                <c:pt idx="336">
                  <c:v>8.2</c:v>
                </c:pt>
                <c:pt idx="337">
                  <c:v>8.2</c:v>
                </c:pt>
                <c:pt idx="338">
                  <c:v>8.2</c:v>
                </c:pt>
                <c:pt idx="339">
                  <c:v>8.2</c:v>
                </c:pt>
                <c:pt idx="340">
                  <c:v>8.2</c:v>
                </c:pt>
                <c:pt idx="341">
                  <c:v>8.2</c:v>
                </c:pt>
                <c:pt idx="342">
                  <c:v>8.2</c:v>
                </c:pt>
                <c:pt idx="343">
                  <c:v>8.2</c:v>
                </c:pt>
                <c:pt idx="344">
                  <c:v>8.06951051799302</c:v>
                </c:pt>
                <c:pt idx="345">
                  <c:v>8.06951051799302</c:v>
                </c:pt>
                <c:pt idx="346">
                  <c:v>8.016389461596781</c:v>
                </c:pt>
                <c:pt idx="347">
                  <c:v>8.016389461596781</c:v>
                </c:pt>
                <c:pt idx="348">
                  <c:v>8.016389461596781</c:v>
                </c:pt>
                <c:pt idx="349">
                  <c:v>8.016389461596781</c:v>
                </c:pt>
                <c:pt idx="350">
                  <c:v>7.97121069850747</c:v>
                </c:pt>
                <c:pt idx="351">
                  <c:v>7.80784861533572</c:v>
                </c:pt>
                <c:pt idx="352">
                  <c:v>7.80784861533572</c:v>
                </c:pt>
                <c:pt idx="353">
                  <c:v>7.80784861533572</c:v>
                </c:pt>
                <c:pt idx="354">
                  <c:v>7.80784861533572</c:v>
                </c:pt>
                <c:pt idx="355">
                  <c:v>7.73175271203108</c:v>
                </c:pt>
                <c:pt idx="356">
                  <c:v>7.73175271203108</c:v>
                </c:pt>
                <c:pt idx="357">
                  <c:v>7.73175271203108</c:v>
                </c:pt>
                <c:pt idx="358">
                  <c:v>7.73175271203108</c:v>
                </c:pt>
                <c:pt idx="359">
                  <c:v>7.73175271203108</c:v>
                </c:pt>
                <c:pt idx="360">
                  <c:v>7.73175271203108</c:v>
                </c:pt>
                <c:pt idx="361">
                  <c:v>7.73175271203108</c:v>
                </c:pt>
                <c:pt idx="362">
                  <c:v>7.73175271203108</c:v>
                </c:pt>
                <c:pt idx="363">
                  <c:v>7.73175271203108</c:v>
                </c:pt>
                <c:pt idx="364">
                  <c:v>7.73175271203108</c:v>
                </c:pt>
                <c:pt idx="365">
                  <c:v>7.73175271203108</c:v>
                </c:pt>
                <c:pt idx="366">
                  <c:v>7.73175271203108</c:v>
                </c:pt>
                <c:pt idx="367">
                  <c:v>7.73175271203108</c:v>
                </c:pt>
                <c:pt idx="368">
                  <c:v>7.73175271203108</c:v>
                </c:pt>
                <c:pt idx="369">
                  <c:v>7.73175271203108</c:v>
                </c:pt>
                <c:pt idx="370">
                  <c:v>7.53823586789376</c:v>
                </c:pt>
                <c:pt idx="371">
                  <c:v>7.53823586789376</c:v>
                </c:pt>
                <c:pt idx="372">
                  <c:v>7.45821694508814</c:v>
                </c:pt>
                <c:pt idx="373">
                  <c:v>7.45821694508814</c:v>
                </c:pt>
                <c:pt idx="374">
                  <c:v>7.45821694508814</c:v>
                </c:pt>
                <c:pt idx="375">
                  <c:v>7.45821694508814</c:v>
                </c:pt>
                <c:pt idx="376">
                  <c:v>7.45821694508814</c:v>
                </c:pt>
                <c:pt idx="377">
                  <c:v>7.45821694508814</c:v>
                </c:pt>
                <c:pt idx="378">
                  <c:v>7.45821694508814</c:v>
                </c:pt>
                <c:pt idx="379">
                  <c:v>7.45821694508814</c:v>
                </c:pt>
                <c:pt idx="380">
                  <c:v>7.38528943237839</c:v>
                </c:pt>
                <c:pt idx="381">
                  <c:v>7.38528943237839</c:v>
                </c:pt>
                <c:pt idx="382">
                  <c:v>7.38528943237839</c:v>
                </c:pt>
                <c:pt idx="383">
                  <c:v>7.38528943237839</c:v>
                </c:pt>
                <c:pt idx="384">
                  <c:v>7.38528943237839</c:v>
                </c:pt>
                <c:pt idx="385">
                  <c:v>7.38528943237839</c:v>
                </c:pt>
                <c:pt idx="386">
                  <c:v>7.38528943237839</c:v>
                </c:pt>
                <c:pt idx="387">
                  <c:v>7.38528943237839</c:v>
                </c:pt>
                <c:pt idx="388">
                  <c:v>7.38528943237839</c:v>
                </c:pt>
                <c:pt idx="389">
                  <c:v>7.38528943237839</c:v>
                </c:pt>
                <c:pt idx="390">
                  <c:v>7.38528943237839</c:v>
                </c:pt>
                <c:pt idx="391">
                  <c:v>7.38528943237839</c:v>
                </c:pt>
                <c:pt idx="392">
                  <c:v>7.38528943237839</c:v>
                </c:pt>
                <c:pt idx="393">
                  <c:v>7.38528943237839</c:v>
                </c:pt>
                <c:pt idx="394">
                  <c:v>7.38528943237839</c:v>
                </c:pt>
                <c:pt idx="395">
                  <c:v>7.38528943237839</c:v>
                </c:pt>
                <c:pt idx="396">
                  <c:v>7.37461863420746</c:v>
                </c:pt>
                <c:pt idx="397">
                  <c:v>7.37461863420746</c:v>
                </c:pt>
                <c:pt idx="398">
                  <c:v>7.34370478709486</c:v>
                </c:pt>
                <c:pt idx="399">
                  <c:v>7.3357208234774</c:v>
                </c:pt>
                <c:pt idx="400">
                  <c:v>7.19200945494373</c:v>
                </c:pt>
                <c:pt idx="401">
                  <c:v>7.03535358031136</c:v>
                </c:pt>
                <c:pt idx="402">
                  <c:v>7.03535358031136</c:v>
                </c:pt>
                <c:pt idx="403">
                  <c:v>7.00874453807527</c:v>
                </c:pt>
                <c:pt idx="404">
                  <c:v>7.00874453807527</c:v>
                </c:pt>
                <c:pt idx="405">
                  <c:v>7.00874453807527</c:v>
                </c:pt>
                <c:pt idx="406">
                  <c:v>7.00874453807527</c:v>
                </c:pt>
                <c:pt idx="407">
                  <c:v>7.00874453807527</c:v>
                </c:pt>
                <c:pt idx="408">
                  <c:v>7.00874453807527</c:v>
                </c:pt>
                <c:pt idx="409">
                  <c:v>7.00874453807527</c:v>
                </c:pt>
                <c:pt idx="410">
                  <c:v>7.00874453807527</c:v>
                </c:pt>
                <c:pt idx="411">
                  <c:v>7.00874453807527</c:v>
                </c:pt>
                <c:pt idx="412">
                  <c:v>7.00178548657412</c:v>
                </c:pt>
                <c:pt idx="413">
                  <c:v>6.8940554102792</c:v>
                </c:pt>
                <c:pt idx="414">
                  <c:v>6.86585755750874</c:v>
                </c:pt>
                <c:pt idx="415">
                  <c:v>6.81416906159511</c:v>
                </c:pt>
                <c:pt idx="416">
                  <c:v>6.81416906159511</c:v>
                </c:pt>
                <c:pt idx="417">
                  <c:v>6.81416906159511</c:v>
                </c:pt>
                <c:pt idx="418">
                  <c:v>6.76869263595267</c:v>
                </c:pt>
                <c:pt idx="419">
                  <c:v>6.76425901337315</c:v>
                </c:pt>
                <c:pt idx="420">
                  <c:v>6.64713472106591</c:v>
                </c:pt>
                <c:pt idx="421">
                  <c:v>6.60094690177098</c:v>
                </c:pt>
                <c:pt idx="422">
                  <c:v>6.60094690177098</c:v>
                </c:pt>
                <c:pt idx="423">
                  <c:v>6.60094690177098</c:v>
                </c:pt>
                <c:pt idx="424">
                  <c:v>6.60094690177098</c:v>
                </c:pt>
                <c:pt idx="425">
                  <c:v>6.60094690177098</c:v>
                </c:pt>
                <c:pt idx="426">
                  <c:v>6.60094690177098</c:v>
                </c:pt>
                <c:pt idx="427">
                  <c:v>6.58763994158757</c:v>
                </c:pt>
                <c:pt idx="428">
                  <c:v>6.50053843923716</c:v>
                </c:pt>
                <c:pt idx="429">
                  <c:v>6.50053843923716</c:v>
                </c:pt>
                <c:pt idx="430">
                  <c:v>6.50053843923716</c:v>
                </c:pt>
                <c:pt idx="431">
                  <c:v>6.50053843923716</c:v>
                </c:pt>
                <c:pt idx="432">
                  <c:v>6.50053843923716</c:v>
                </c:pt>
                <c:pt idx="433">
                  <c:v>6.50053843923716</c:v>
                </c:pt>
                <c:pt idx="434">
                  <c:v>6.49384323802168</c:v>
                </c:pt>
                <c:pt idx="435">
                  <c:v>6.44361699668749</c:v>
                </c:pt>
                <c:pt idx="436">
                  <c:v>6.44361699668749</c:v>
                </c:pt>
                <c:pt idx="437">
                  <c:v>6.44361699668749</c:v>
                </c:pt>
                <c:pt idx="438">
                  <c:v>6.44361699668749</c:v>
                </c:pt>
                <c:pt idx="439">
                  <c:v>6.44361699668749</c:v>
                </c:pt>
                <c:pt idx="440">
                  <c:v>6.44361699668749</c:v>
                </c:pt>
                <c:pt idx="441">
                  <c:v>6.44361699668749</c:v>
                </c:pt>
                <c:pt idx="442">
                  <c:v>6.44361699668749</c:v>
                </c:pt>
                <c:pt idx="443">
                  <c:v>6.44361699668749</c:v>
                </c:pt>
                <c:pt idx="444">
                  <c:v>6.44361699668749</c:v>
                </c:pt>
                <c:pt idx="445">
                  <c:v>6.44361699668749</c:v>
                </c:pt>
                <c:pt idx="446">
                  <c:v>6.44361699668749</c:v>
                </c:pt>
                <c:pt idx="447">
                  <c:v>6.44361699668749</c:v>
                </c:pt>
                <c:pt idx="448">
                  <c:v>6.39306655682544</c:v>
                </c:pt>
                <c:pt idx="449">
                  <c:v>6.39306655682544</c:v>
                </c:pt>
                <c:pt idx="450">
                  <c:v>6.30971473206198</c:v>
                </c:pt>
                <c:pt idx="451">
                  <c:v>6.30715466751846</c:v>
                </c:pt>
                <c:pt idx="452">
                  <c:v>6.23939099592259</c:v>
                </c:pt>
                <c:pt idx="453">
                  <c:v>6.23939099592259</c:v>
                </c:pt>
                <c:pt idx="454">
                  <c:v>6.23939099592259</c:v>
                </c:pt>
                <c:pt idx="455">
                  <c:v>6.23939099592259</c:v>
                </c:pt>
                <c:pt idx="456">
                  <c:v>6.23939099592259</c:v>
                </c:pt>
                <c:pt idx="457">
                  <c:v>6.23939099592259</c:v>
                </c:pt>
                <c:pt idx="458">
                  <c:v>6.06399208442755</c:v>
                </c:pt>
                <c:pt idx="459">
                  <c:v>6.06399208442755</c:v>
                </c:pt>
                <c:pt idx="460">
                  <c:v>6.06399208442755</c:v>
                </c:pt>
                <c:pt idx="461">
                  <c:v>6.06399208442755</c:v>
                </c:pt>
                <c:pt idx="462">
                  <c:v>5.94659566474802</c:v>
                </c:pt>
                <c:pt idx="463">
                  <c:v>5.94659566474802</c:v>
                </c:pt>
                <c:pt idx="464">
                  <c:v>5.94659566474802</c:v>
                </c:pt>
                <c:pt idx="465">
                  <c:v>5.94307159640534</c:v>
                </c:pt>
                <c:pt idx="466">
                  <c:v>5.81172951882656</c:v>
                </c:pt>
                <c:pt idx="467">
                  <c:v>5.68200668778205</c:v>
                </c:pt>
                <c:pt idx="468">
                  <c:v>5.68200668778205</c:v>
                </c:pt>
                <c:pt idx="469">
                  <c:v>5.68200668778205</c:v>
                </c:pt>
                <c:pt idx="470">
                  <c:v>5.68200668778205</c:v>
                </c:pt>
                <c:pt idx="471">
                  <c:v>5.67828319124715</c:v>
                </c:pt>
                <c:pt idx="472">
                  <c:v>5.67828319124715</c:v>
                </c:pt>
                <c:pt idx="473">
                  <c:v>5.67828319124715</c:v>
                </c:pt>
                <c:pt idx="474">
                  <c:v>5.67828319124715</c:v>
                </c:pt>
                <c:pt idx="475">
                  <c:v>5.67828319124715</c:v>
                </c:pt>
                <c:pt idx="476">
                  <c:v>5.67828319124715</c:v>
                </c:pt>
                <c:pt idx="477">
                  <c:v>5.66259657754285</c:v>
                </c:pt>
                <c:pt idx="478">
                  <c:v>5.64065599021957</c:v>
                </c:pt>
                <c:pt idx="479">
                  <c:v>5.63216654583296</c:v>
                </c:pt>
                <c:pt idx="480">
                  <c:v>5.63216654583296</c:v>
                </c:pt>
                <c:pt idx="481">
                  <c:v>5.63216654583296</c:v>
                </c:pt>
                <c:pt idx="482">
                  <c:v>5.63216654583296</c:v>
                </c:pt>
                <c:pt idx="483">
                  <c:v>5.63216654583296</c:v>
                </c:pt>
                <c:pt idx="484">
                  <c:v>5.63216654583296</c:v>
                </c:pt>
                <c:pt idx="485">
                  <c:v>5.63216654583296</c:v>
                </c:pt>
                <c:pt idx="486">
                  <c:v>5.63216654583296</c:v>
                </c:pt>
                <c:pt idx="487">
                  <c:v>5.62139662361587</c:v>
                </c:pt>
                <c:pt idx="488">
                  <c:v>5.62139662361587</c:v>
                </c:pt>
                <c:pt idx="489">
                  <c:v>5.62139662361587</c:v>
                </c:pt>
                <c:pt idx="490">
                  <c:v>5.62139662361587</c:v>
                </c:pt>
                <c:pt idx="491">
                  <c:v>5.62139662361587</c:v>
                </c:pt>
                <c:pt idx="492">
                  <c:v>5.62139662361587</c:v>
                </c:pt>
                <c:pt idx="493">
                  <c:v>5.61894118139707</c:v>
                </c:pt>
                <c:pt idx="494">
                  <c:v>5.6066389218497</c:v>
                </c:pt>
                <c:pt idx="495">
                  <c:v>5.6066389218497</c:v>
                </c:pt>
                <c:pt idx="496">
                  <c:v>5.6066389218497</c:v>
                </c:pt>
                <c:pt idx="497">
                  <c:v>5.6066389218497</c:v>
                </c:pt>
                <c:pt idx="498">
                  <c:v>5.59396996774205</c:v>
                </c:pt>
                <c:pt idx="499">
                  <c:v>5.59396996774205</c:v>
                </c:pt>
                <c:pt idx="500">
                  <c:v>5.5347990026739</c:v>
                </c:pt>
                <c:pt idx="501">
                  <c:v>5.40712492920221</c:v>
                </c:pt>
                <c:pt idx="502">
                  <c:v>5.40712492920221</c:v>
                </c:pt>
                <c:pt idx="503">
                  <c:v>5.40712492920221</c:v>
                </c:pt>
                <c:pt idx="504">
                  <c:v>5.40712492920221</c:v>
                </c:pt>
                <c:pt idx="505">
                  <c:v>5.40712492920221</c:v>
                </c:pt>
                <c:pt idx="506">
                  <c:v>5.40712492920221</c:v>
                </c:pt>
                <c:pt idx="507">
                  <c:v>5.40712492920221</c:v>
                </c:pt>
                <c:pt idx="508">
                  <c:v>5.40712492920221</c:v>
                </c:pt>
                <c:pt idx="509">
                  <c:v>5.40712492920221</c:v>
                </c:pt>
                <c:pt idx="510">
                  <c:v>5.37819672380994</c:v>
                </c:pt>
                <c:pt idx="511">
                  <c:v>5.37819672380994</c:v>
                </c:pt>
                <c:pt idx="512">
                  <c:v>5.37819672380994</c:v>
                </c:pt>
                <c:pt idx="513">
                  <c:v>5.37819672380994</c:v>
                </c:pt>
                <c:pt idx="514">
                  <c:v>5.37819672380994</c:v>
                </c:pt>
                <c:pt idx="515">
                  <c:v>5.37819672380994</c:v>
                </c:pt>
                <c:pt idx="516">
                  <c:v>5.37819672380994</c:v>
                </c:pt>
                <c:pt idx="517">
                  <c:v>5.37819672380994</c:v>
                </c:pt>
                <c:pt idx="518">
                  <c:v>5.37819672380994</c:v>
                </c:pt>
                <c:pt idx="519">
                  <c:v>5.37819672380994</c:v>
                </c:pt>
                <c:pt idx="520">
                  <c:v>5.37819672380994</c:v>
                </c:pt>
                <c:pt idx="521">
                  <c:v>5.37819672380994</c:v>
                </c:pt>
                <c:pt idx="522">
                  <c:v>5.37819672380994</c:v>
                </c:pt>
                <c:pt idx="523">
                  <c:v>5.37819672380994</c:v>
                </c:pt>
                <c:pt idx="524">
                  <c:v>5.37819672380994</c:v>
                </c:pt>
                <c:pt idx="525">
                  <c:v>5.37819672380994</c:v>
                </c:pt>
                <c:pt idx="526">
                  <c:v>5.37819672380994</c:v>
                </c:pt>
                <c:pt idx="527">
                  <c:v>5.37819672380994</c:v>
                </c:pt>
                <c:pt idx="528">
                  <c:v>5.37819672380994</c:v>
                </c:pt>
                <c:pt idx="529">
                  <c:v>5.37819672380994</c:v>
                </c:pt>
                <c:pt idx="530">
                  <c:v>5.37819672380994</c:v>
                </c:pt>
                <c:pt idx="531">
                  <c:v>5.37819672380994</c:v>
                </c:pt>
                <c:pt idx="532">
                  <c:v>5.37819672380994</c:v>
                </c:pt>
                <c:pt idx="533">
                  <c:v>5.37819672380994</c:v>
                </c:pt>
                <c:pt idx="534">
                  <c:v>5.37819672380994</c:v>
                </c:pt>
                <c:pt idx="535">
                  <c:v>5.33678742316011</c:v>
                </c:pt>
                <c:pt idx="536">
                  <c:v>5.25023808983935</c:v>
                </c:pt>
                <c:pt idx="537">
                  <c:v>5.23462510596508</c:v>
                </c:pt>
                <c:pt idx="538">
                  <c:v>5.23462510596508</c:v>
                </c:pt>
                <c:pt idx="539">
                  <c:v>5.23462510596508</c:v>
                </c:pt>
                <c:pt idx="540">
                  <c:v>5.23462510596508</c:v>
                </c:pt>
                <c:pt idx="541">
                  <c:v>5.23462510596508</c:v>
                </c:pt>
                <c:pt idx="542">
                  <c:v>5.23462510596508</c:v>
                </c:pt>
                <c:pt idx="543">
                  <c:v>5.23462510596508</c:v>
                </c:pt>
                <c:pt idx="544">
                  <c:v>5.23462510596508</c:v>
                </c:pt>
                <c:pt idx="545">
                  <c:v>5.23462510596508</c:v>
                </c:pt>
                <c:pt idx="546">
                  <c:v>5.23462510596508</c:v>
                </c:pt>
                <c:pt idx="547">
                  <c:v>5.23462510596508</c:v>
                </c:pt>
                <c:pt idx="548">
                  <c:v>5.23462510596508</c:v>
                </c:pt>
                <c:pt idx="549">
                  <c:v>5.23462510596508</c:v>
                </c:pt>
                <c:pt idx="550">
                  <c:v>5.23462510596508</c:v>
                </c:pt>
                <c:pt idx="551">
                  <c:v>5.23462510596508</c:v>
                </c:pt>
                <c:pt idx="552">
                  <c:v>5.18694515104989</c:v>
                </c:pt>
                <c:pt idx="553">
                  <c:v>5.18694515104989</c:v>
                </c:pt>
                <c:pt idx="554">
                  <c:v>5.18694515104989</c:v>
                </c:pt>
                <c:pt idx="555">
                  <c:v>5.13054577993413</c:v>
                </c:pt>
                <c:pt idx="556">
                  <c:v>5.11489002814332</c:v>
                </c:pt>
                <c:pt idx="557">
                  <c:v>5.11489002814332</c:v>
                </c:pt>
                <c:pt idx="558">
                  <c:v>5.0122350304031</c:v>
                </c:pt>
                <c:pt idx="559">
                  <c:v>5.0122350304031</c:v>
                </c:pt>
                <c:pt idx="560">
                  <c:v>5.0122350304031</c:v>
                </c:pt>
                <c:pt idx="561">
                  <c:v>5.0122350304031</c:v>
                </c:pt>
                <c:pt idx="562">
                  <c:v>5.0122350304031</c:v>
                </c:pt>
                <c:pt idx="563">
                  <c:v>4.93583832798441</c:v>
                </c:pt>
                <c:pt idx="564">
                  <c:v>4.93583832798441</c:v>
                </c:pt>
                <c:pt idx="565">
                  <c:v>4.93583832798441</c:v>
                </c:pt>
                <c:pt idx="566">
                  <c:v>4.93583832798441</c:v>
                </c:pt>
                <c:pt idx="567">
                  <c:v>4.93583832798441</c:v>
                </c:pt>
                <c:pt idx="568">
                  <c:v>4.93583832798441</c:v>
                </c:pt>
                <c:pt idx="569">
                  <c:v>4.93583832798441</c:v>
                </c:pt>
                <c:pt idx="570">
                  <c:v>4.89719307358817</c:v>
                </c:pt>
                <c:pt idx="571">
                  <c:v>4.89719307358817</c:v>
                </c:pt>
                <c:pt idx="572">
                  <c:v>4.89719307358817</c:v>
                </c:pt>
                <c:pt idx="573">
                  <c:v>4.89719307358817</c:v>
                </c:pt>
                <c:pt idx="574">
                  <c:v>4.89719307358817</c:v>
                </c:pt>
                <c:pt idx="575">
                  <c:v>4.89719307358817</c:v>
                </c:pt>
                <c:pt idx="576">
                  <c:v>4.89719307358817</c:v>
                </c:pt>
                <c:pt idx="577">
                  <c:v>4.89719307358817</c:v>
                </c:pt>
                <c:pt idx="578">
                  <c:v>4.89719307358817</c:v>
                </c:pt>
                <c:pt idx="579">
                  <c:v>4.89719307358817</c:v>
                </c:pt>
                <c:pt idx="580">
                  <c:v>4.89719307358817</c:v>
                </c:pt>
                <c:pt idx="581">
                  <c:v>4.89719307358817</c:v>
                </c:pt>
                <c:pt idx="582">
                  <c:v>4.89719307358817</c:v>
                </c:pt>
                <c:pt idx="583">
                  <c:v>4.89719307358817</c:v>
                </c:pt>
                <c:pt idx="584">
                  <c:v>4.89719307358817</c:v>
                </c:pt>
                <c:pt idx="585">
                  <c:v>4.89719307358817</c:v>
                </c:pt>
                <c:pt idx="586">
                  <c:v>4.89719307358817</c:v>
                </c:pt>
                <c:pt idx="587">
                  <c:v>4.89719307358817</c:v>
                </c:pt>
                <c:pt idx="588">
                  <c:v>4.89719307358817</c:v>
                </c:pt>
                <c:pt idx="589">
                  <c:v>4.89719307358817</c:v>
                </c:pt>
                <c:pt idx="590">
                  <c:v>4.89719307358817</c:v>
                </c:pt>
                <c:pt idx="591">
                  <c:v>4.89719307358817</c:v>
                </c:pt>
                <c:pt idx="592">
                  <c:v>4.89719307358817</c:v>
                </c:pt>
                <c:pt idx="593">
                  <c:v>4.89719307358817</c:v>
                </c:pt>
                <c:pt idx="594">
                  <c:v>4.89719307358817</c:v>
                </c:pt>
                <c:pt idx="595">
                  <c:v>4.82236456523145</c:v>
                </c:pt>
                <c:pt idx="596">
                  <c:v>4.82236456523145</c:v>
                </c:pt>
                <c:pt idx="597">
                  <c:v>4.82236456523145</c:v>
                </c:pt>
                <c:pt idx="598">
                  <c:v>4.82236456523145</c:v>
                </c:pt>
                <c:pt idx="599">
                  <c:v>4.81501817234369</c:v>
                </c:pt>
                <c:pt idx="600">
                  <c:v>4.81501817234369</c:v>
                </c:pt>
                <c:pt idx="601">
                  <c:v>4.81501817234369</c:v>
                </c:pt>
                <c:pt idx="602">
                  <c:v>4.81501817234369</c:v>
                </c:pt>
                <c:pt idx="603">
                  <c:v>4.81501817234369</c:v>
                </c:pt>
                <c:pt idx="604">
                  <c:v>4.76707457462121</c:v>
                </c:pt>
                <c:pt idx="605">
                  <c:v>4.76707457462121</c:v>
                </c:pt>
                <c:pt idx="606">
                  <c:v>4.76707457462121</c:v>
                </c:pt>
                <c:pt idx="607">
                  <c:v>4.76707457462121</c:v>
                </c:pt>
                <c:pt idx="608">
                  <c:v>4.76707457462121</c:v>
                </c:pt>
                <c:pt idx="609">
                  <c:v>4.76707457462121</c:v>
                </c:pt>
                <c:pt idx="610">
                  <c:v>4.76707457462121</c:v>
                </c:pt>
                <c:pt idx="611">
                  <c:v>4.76707457462121</c:v>
                </c:pt>
                <c:pt idx="612">
                  <c:v>4.76707457462121</c:v>
                </c:pt>
                <c:pt idx="613">
                  <c:v>4.76707457462121</c:v>
                </c:pt>
                <c:pt idx="614">
                  <c:v>4.76707457462121</c:v>
                </c:pt>
                <c:pt idx="615">
                  <c:v>4.76707457462121</c:v>
                </c:pt>
                <c:pt idx="616">
                  <c:v>4.76707457462121</c:v>
                </c:pt>
                <c:pt idx="617">
                  <c:v>4.74933679580633</c:v>
                </c:pt>
                <c:pt idx="618">
                  <c:v>4.74933679580633</c:v>
                </c:pt>
                <c:pt idx="619">
                  <c:v>4.74898936617044</c:v>
                </c:pt>
                <c:pt idx="620">
                  <c:v>4.74898936617044</c:v>
                </c:pt>
                <c:pt idx="621">
                  <c:v>4.72682768884164</c:v>
                </c:pt>
                <c:pt idx="622">
                  <c:v>4.72682768884164</c:v>
                </c:pt>
                <c:pt idx="623">
                  <c:v>4.72682768884164</c:v>
                </c:pt>
                <c:pt idx="624">
                  <c:v>4.72682768884164</c:v>
                </c:pt>
                <c:pt idx="625">
                  <c:v>4.72682768884164</c:v>
                </c:pt>
                <c:pt idx="626">
                  <c:v>4.72682768884164</c:v>
                </c:pt>
                <c:pt idx="627">
                  <c:v>4.67172345071923</c:v>
                </c:pt>
                <c:pt idx="628">
                  <c:v>4.60456295428784</c:v>
                </c:pt>
                <c:pt idx="629">
                  <c:v>4.60456295428784</c:v>
                </c:pt>
                <c:pt idx="630">
                  <c:v>4.59619407771255</c:v>
                </c:pt>
                <c:pt idx="631">
                  <c:v>4.58216106220634</c:v>
                </c:pt>
                <c:pt idx="632">
                  <c:v>4.58216106220634</c:v>
                </c:pt>
                <c:pt idx="633">
                  <c:v>4.58216106220634</c:v>
                </c:pt>
                <c:pt idx="634">
                  <c:v>4.58216106220634</c:v>
                </c:pt>
                <c:pt idx="635">
                  <c:v>4.57411193566576</c:v>
                </c:pt>
                <c:pt idx="636">
                  <c:v>4.57411193566576</c:v>
                </c:pt>
                <c:pt idx="637">
                  <c:v>4.57411193566576</c:v>
                </c:pt>
                <c:pt idx="638">
                  <c:v>4.57411193566576</c:v>
                </c:pt>
                <c:pt idx="639">
                  <c:v>4.57411193566576</c:v>
                </c:pt>
                <c:pt idx="640">
                  <c:v>4.57411193566576</c:v>
                </c:pt>
                <c:pt idx="641">
                  <c:v>4.57411193566576</c:v>
                </c:pt>
                <c:pt idx="642">
                  <c:v>4.57411193566576</c:v>
                </c:pt>
                <c:pt idx="643">
                  <c:v>4.57411193566576</c:v>
                </c:pt>
                <c:pt idx="644">
                  <c:v>4.57411193566576</c:v>
                </c:pt>
                <c:pt idx="645">
                  <c:v>4.57411193566576</c:v>
                </c:pt>
                <c:pt idx="646">
                  <c:v>4.57411193566576</c:v>
                </c:pt>
                <c:pt idx="647">
                  <c:v>4.57411193566576</c:v>
                </c:pt>
                <c:pt idx="648">
                  <c:v>4.57411193566576</c:v>
                </c:pt>
                <c:pt idx="649">
                  <c:v>4.57411193566576</c:v>
                </c:pt>
                <c:pt idx="650">
                  <c:v>4.57411193566576</c:v>
                </c:pt>
                <c:pt idx="651">
                  <c:v>4.57411193566576</c:v>
                </c:pt>
                <c:pt idx="652">
                  <c:v>4.53259307681596</c:v>
                </c:pt>
                <c:pt idx="653">
                  <c:v>4.53259307681596</c:v>
                </c:pt>
                <c:pt idx="654">
                  <c:v>4.53259307681596</c:v>
                </c:pt>
                <c:pt idx="655">
                  <c:v>4.53259307681596</c:v>
                </c:pt>
                <c:pt idx="656">
                  <c:v>4.46374282413312</c:v>
                </c:pt>
                <c:pt idx="657">
                  <c:v>4.46374282413312</c:v>
                </c:pt>
                <c:pt idx="658">
                  <c:v>4.45926002830066</c:v>
                </c:pt>
                <c:pt idx="659">
                  <c:v>4.45467170507547</c:v>
                </c:pt>
                <c:pt idx="660">
                  <c:v>4.45467170507547</c:v>
                </c:pt>
                <c:pt idx="661">
                  <c:v>4.45467170507547</c:v>
                </c:pt>
                <c:pt idx="662">
                  <c:v>4.45467170507547</c:v>
                </c:pt>
                <c:pt idx="663">
                  <c:v>4.45467170507547</c:v>
                </c:pt>
                <c:pt idx="664">
                  <c:v>4.45467170507547</c:v>
                </c:pt>
                <c:pt idx="665">
                  <c:v>4.45467170507547</c:v>
                </c:pt>
                <c:pt idx="666">
                  <c:v>4.45467170507547</c:v>
                </c:pt>
                <c:pt idx="667">
                  <c:v>4.45467170507547</c:v>
                </c:pt>
                <c:pt idx="668">
                  <c:v>4.45467170507547</c:v>
                </c:pt>
                <c:pt idx="669">
                  <c:v>4.45467170507547</c:v>
                </c:pt>
                <c:pt idx="670">
                  <c:v>4.45467170507547</c:v>
                </c:pt>
                <c:pt idx="671">
                  <c:v>4.45467170507547</c:v>
                </c:pt>
                <c:pt idx="672">
                  <c:v>4.45467170507547</c:v>
                </c:pt>
                <c:pt idx="673">
                  <c:v>4.45467170507547</c:v>
                </c:pt>
                <c:pt idx="674">
                  <c:v>4.45467170507547</c:v>
                </c:pt>
                <c:pt idx="675">
                  <c:v>4.45467170507547</c:v>
                </c:pt>
                <c:pt idx="676">
                  <c:v>4.45467170507547</c:v>
                </c:pt>
                <c:pt idx="677">
                  <c:v>4.45467170507547</c:v>
                </c:pt>
                <c:pt idx="678">
                  <c:v>4.45467170507547</c:v>
                </c:pt>
                <c:pt idx="679">
                  <c:v>4.44882006828777</c:v>
                </c:pt>
                <c:pt idx="680">
                  <c:v>4.3737855457258</c:v>
                </c:pt>
                <c:pt idx="681">
                  <c:v>4.3737855457258</c:v>
                </c:pt>
                <c:pt idx="682">
                  <c:v>4.37321392113397</c:v>
                </c:pt>
                <c:pt idx="683">
                  <c:v>4.32726241404424</c:v>
                </c:pt>
                <c:pt idx="684">
                  <c:v>4.32726241404424</c:v>
                </c:pt>
                <c:pt idx="685">
                  <c:v>4.32726241404424</c:v>
                </c:pt>
                <c:pt idx="686">
                  <c:v>4.32726241404424</c:v>
                </c:pt>
                <c:pt idx="687">
                  <c:v>4.32726241404424</c:v>
                </c:pt>
                <c:pt idx="688">
                  <c:v>4.22257030728915</c:v>
                </c:pt>
                <c:pt idx="689">
                  <c:v>4.22167028556233</c:v>
                </c:pt>
                <c:pt idx="690">
                  <c:v>4.22167028556233</c:v>
                </c:pt>
                <c:pt idx="691">
                  <c:v>4.22167028556233</c:v>
                </c:pt>
                <c:pt idx="692">
                  <c:v>4.22167028556233</c:v>
                </c:pt>
                <c:pt idx="693">
                  <c:v>4.22167028556233</c:v>
                </c:pt>
                <c:pt idx="694">
                  <c:v>4.22167028556233</c:v>
                </c:pt>
                <c:pt idx="695">
                  <c:v>4.21816310732527</c:v>
                </c:pt>
                <c:pt idx="696">
                  <c:v>4.21816310732527</c:v>
                </c:pt>
                <c:pt idx="697">
                  <c:v>4.15896621770362</c:v>
                </c:pt>
                <c:pt idx="698">
                  <c:v>4.15896621770362</c:v>
                </c:pt>
                <c:pt idx="699">
                  <c:v>4.1501807189567</c:v>
                </c:pt>
                <c:pt idx="700">
                  <c:v>4.12917667338175</c:v>
                </c:pt>
                <c:pt idx="701">
                  <c:v>4.12917667338175</c:v>
                </c:pt>
                <c:pt idx="702">
                  <c:v>4.11617540928469</c:v>
                </c:pt>
                <c:pt idx="703">
                  <c:v>4.11617540928469</c:v>
                </c:pt>
                <c:pt idx="704">
                  <c:v>4.11617540928469</c:v>
                </c:pt>
                <c:pt idx="705">
                  <c:v>4.11617540928469</c:v>
                </c:pt>
                <c:pt idx="706">
                  <c:v>4.00524655920206</c:v>
                </c:pt>
                <c:pt idx="707">
                  <c:v>3.95005063258687</c:v>
                </c:pt>
                <c:pt idx="708">
                  <c:v>3.89281389228922</c:v>
                </c:pt>
                <c:pt idx="709">
                  <c:v>3.89281389228922</c:v>
                </c:pt>
                <c:pt idx="710">
                  <c:v>3.89281389228922</c:v>
                </c:pt>
                <c:pt idx="711">
                  <c:v>3.89281389228922</c:v>
                </c:pt>
                <c:pt idx="712">
                  <c:v>3.89281389228922</c:v>
                </c:pt>
                <c:pt idx="713">
                  <c:v>3.89281389228922</c:v>
                </c:pt>
                <c:pt idx="714">
                  <c:v>3.86172241363876</c:v>
                </c:pt>
                <c:pt idx="715">
                  <c:v>3.86172241363876</c:v>
                </c:pt>
                <c:pt idx="716">
                  <c:v>3.86172241363876</c:v>
                </c:pt>
                <c:pt idx="717">
                  <c:v>3.86172241363876</c:v>
                </c:pt>
                <c:pt idx="718">
                  <c:v>3.86172241363876</c:v>
                </c:pt>
                <c:pt idx="719">
                  <c:v>3.85032466163569</c:v>
                </c:pt>
                <c:pt idx="720">
                  <c:v>3.85032466163569</c:v>
                </c:pt>
                <c:pt idx="721">
                  <c:v>3.85032466163569</c:v>
                </c:pt>
                <c:pt idx="722">
                  <c:v>3.76765178858131</c:v>
                </c:pt>
                <c:pt idx="723">
                  <c:v>3.76485059464515</c:v>
                </c:pt>
                <c:pt idx="724">
                  <c:v>3.76485059464515</c:v>
                </c:pt>
                <c:pt idx="725">
                  <c:v>3.76485059464515</c:v>
                </c:pt>
                <c:pt idx="726">
                  <c:v>3.76485059464515</c:v>
                </c:pt>
                <c:pt idx="727">
                  <c:v>3.75821766266936</c:v>
                </c:pt>
                <c:pt idx="728">
                  <c:v>3.75821766266936</c:v>
                </c:pt>
                <c:pt idx="729">
                  <c:v>3.75821766266936</c:v>
                </c:pt>
                <c:pt idx="730">
                  <c:v>3.72977211100088</c:v>
                </c:pt>
                <c:pt idx="731">
                  <c:v>3.69001355011062</c:v>
                </c:pt>
                <c:pt idx="732">
                  <c:v>3.69001355011062</c:v>
                </c:pt>
                <c:pt idx="733">
                  <c:v>3.69001355011062</c:v>
                </c:pt>
                <c:pt idx="734">
                  <c:v>3.69001355011062</c:v>
                </c:pt>
                <c:pt idx="735">
                  <c:v>3.69001355011062</c:v>
                </c:pt>
                <c:pt idx="736">
                  <c:v>3.56723982933584</c:v>
                </c:pt>
                <c:pt idx="737">
                  <c:v>3.56723982933584</c:v>
                </c:pt>
                <c:pt idx="738">
                  <c:v>3.56723982933584</c:v>
                </c:pt>
                <c:pt idx="739">
                  <c:v>3.56723982933584</c:v>
                </c:pt>
                <c:pt idx="740">
                  <c:v>3.56723982933584</c:v>
                </c:pt>
                <c:pt idx="741">
                  <c:v>3.56723982933584</c:v>
                </c:pt>
                <c:pt idx="742">
                  <c:v>3.45904611128559</c:v>
                </c:pt>
                <c:pt idx="743">
                  <c:v>3.45904611128559</c:v>
                </c:pt>
                <c:pt idx="744">
                  <c:v>3.45904611128559</c:v>
                </c:pt>
                <c:pt idx="745">
                  <c:v>3.45904611128559</c:v>
                </c:pt>
                <c:pt idx="746">
                  <c:v>3.45904611128559</c:v>
                </c:pt>
                <c:pt idx="747">
                  <c:v>3.45904611128559</c:v>
                </c:pt>
                <c:pt idx="748">
                  <c:v>3.37120156620751</c:v>
                </c:pt>
                <c:pt idx="749">
                  <c:v>3.37120156620751</c:v>
                </c:pt>
                <c:pt idx="750">
                  <c:v>3.37120156620751</c:v>
                </c:pt>
                <c:pt idx="751">
                  <c:v>3.37120156620751</c:v>
                </c:pt>
                <c:pt idx="752">
                  <c:v>3.37120156620751</c:v>
                </c:pt>
                <c:pt idx="753">
                  <c:v>3.37120156620751</c:v>
                </c:pt>
                <c:pt idx="754">
                  <c:v>3.37120156620751</c:v>
                </c:pt>
                <c:pt idx="755">
                  <c:v>3.37120156620751</c:v>
                </c:pt>
                <c:pt idx="756">
                  <c:v>3.37120156620751</c:v>
                </c:pt>
                <c:pt idx="757">
                  <c:v>3.37120156620751</c:v>
                </c:pt>
                <c:pt idx="758">
                  <c:v>3.37120156620751</c:v>
                </c:pt>
                <c:pt idx="759">
                  <c:v>3.37120156620751</c:v>
                </c:pt>
                <c:pt idx="760">
                  <c:v>3.37120156620751</c:v>
                </c:pt>
                <c:pt idx="761">
                  <c:v>3.21442063208908</c:v>
                </c:pt>
                <c:pt idx="762">
                  <c:v>3.21442063208908</c:v>
                </c:pt>
                <c:pt idx="763">
                  <c:v>3.21442063208908</c:v>
                </c:pt>
                <c:pt idx="764">
                  <c:v>3.21442063208908</c:v>
                </c:pt>
                <c:pt idx="765">
                  <c:v>3.21442063208908</c:v>
                </c:pt>
                <c:pt idx="766">
                  <c:v>3.21442063208908</c:v>
                </c:pt>
                <c:pt idx="767">
                  <c:v>3.21442063208908</c:v>
                </c:pt>
                <c:pt idx="768">
                  <c:v>3.21442063208908</c:v>
                </c:pt>
                <c:pt idx="769">
                  <c:v>3.21442063208908</c:v>
                </c:pt>
                <c:pt idx="770">
                  <c:v>3.21442063208908</c:v>
                </c:pt>
                <c:pt idx="771">
                  <c:v>3.21442063208908</c:v>
                </c:pt>
                <c:pt idx="772">
                  <c:v>3.21442063208908</c:v>
                </c:pt>
                <c:pt idx="773">
                  <c:v>3.21442063208908</c:v>
                </c:pt>
                <c:pt idx="774">
                  <c:v>3.21442063208908</c:v>
                </c:pt>
                <c:pt idx="775">
                  <c:v>3.21442063208908</c:v>
                </c:pt>
                <c:pt idx="776">
                  <c:v>3.21442063208908</c:v>
                </c:pt>
                <c:pt idx="777">
                  <c:v>3.21442063208908</c:v>
                </c:pt>
                <c:pt idx="778">
                  <c:v>3.21442063208908</c:v>
                </c:pt>
                <c:pt idx="779">
                  <c:v>3.21442063208908</c:v>
                </c:pt>
                <c:pt idx="780">
                  <c:v>3.21442063208908</c:v>
                </c:pt>
                <c:pt idx="781">
                  <c:v>3.21442063208908</c:v>
                </c:pt>
                <c:pt idx="782">
                  <c:v>3.21442063208908</c:v>
                </c:pt>
                <c:pt idx="783">
                  <c:v>3.21442063208908</c:v>
                </c:pt>
                <c:pt idx="784">
                  <c:v>3.21442063208908</c:v>
                </c:pt>
                <c:pt idx="785">
                  <c:v>3.21442063208908</c:v>
                </c:pt>
                <c:pt idx="786">
                  <c:v>3.2031546949843</c:v>
                </c:pt>
                <c:pt idx="787">
                  <c:v>3.19876538683286</c:v>
                </c:pt>
                <c:pt idx="788">
                  <c:v>3.19876538683286</c:v>
                </c:pt>
                <c:pt idx="789">
                  <c:v>3.19876538683286</c:v>
                </c:pt>
                <c:pt idx="790">
                  <c:v>3.19876538683286</c:v>
                </c:pt>
                <c:pt idx="791">
                  <c:v>3.18198051533946</c:v>
                </c:pt>
                <c:pt idx="792">
                  <c:v>3.16925858837678</c:v>
                </c:pt>
                <c:pt idx="793">
                  <c:v>3.16925858837678</c:v>
                </c:pt>
                <c:pt idx="794">
                  <c:v>3.11006430801679</c:v>
                </c:pt>
                <c:pt idx="795">
                  <c:v>3.11006430801679</c:v>
                </c:pt>
                <c:pt idx="796">
                  <c:v>3.11006430801679</c:v>
                </c:pt>
                <c:pt idx="797">
                  <c:v>3.11006430801679</c:v>
                </c:pt>
                <c:pt idx="798">
                  <c:v>3.0977733939073</c:v>
                </c:pt>
                <c:pt idx="799">
                  <c:v>3.0319135871591</c:v>
                </c:pt>
                <c:pt idx="800">
                  <c:v>3.03033001503136</c:v>
                </c:pt>
                <c:pt idx="801">
                  <c:v>3.03033001503136</c:v>
                </c:pt>
                <c:pt idx="802">
                  <c:v>3.03033001503136</c:v>
                </c:pt>
                <c:pt idx="803">
                  <c:v>3.03033001503136</c:v>
                </c:pt>
                <c:pt idx="804">
                  <c:v>3.02524379182901</c:v>
                </c:pt>
                <c:pt idx="805">
                  <c:v>3.02524379182901</c:v>
                </c:pt>
                <c:pt idx="806">
                  <c:v>3.02524379182901</c:v>
                </c:pt>
                <c:pt idx="807">
                  <c:v>2.99879975990395</c:v>
                </c:pt>
                <c:pt idx="808">
                  <c:v>2.99879975990395</c:v>
                </c:pt>
                <c:pt idx="809">
                  <c:v>2.99879975990395</c:v>
                </c:pt>
                <c:pt idx="810">
                  <c:v>2.95330323536205</c:v>
                </c:pt>
                <c:pt idx="811">
                  <c:v>2.95330323536205</c:v>
                </c:pt>
                <c:pt idx="812">
                  <c:v>2.95330323536205</c:v>
                </c:pt>
                <c:pt idx="813">
                  <c:v>2.95330323536205</c:v>
                </c:pt>
                <c:pt idx="814">
                  <c:v>2.95330323536205</c:v>
                </c:pt>
                <c:pt idx="815">
                  <c:v>2.95330323536205</c:v>
                </c:pt>
                <c:pt idx="816">
                  <c:v>2.95330323536205</c:v>
                </c:pt>
                <c:pt idx="817">
                  <c:v>2.95330323536205</c:v>
                </c:pt>
                <c:pt idx="818">
                  <c:v>2.95330323536205</c:v>
                </c:pt>
                <c:pt idx="819">
                  <c:v>2.89006920332368</c:v>
                </c:pt>
                <c:pt idx="820">
                  <c:v>2.89006920332368</c:v>
                </c:pt>
                <c:pt idx="821">
                  <c:v>2.89006920332368</c:v>
                </c:pt>
                <c:pt idx="822">
                  <c:v>2.89006920332368</c:v>
                </c:pt>
                <c:pt idx="823">
                  <c:v>2.89006920332368</c:v>
                </c:pt>
                <c:pt idx="824">
                  <c:v>2.89006920332368</c:v>
                </c:pt>
                <c:pt idx="825">
                  <c:v>2.89006920332368</c:v>
                </c:pt>
                <c:pt idx="826">
                  <c:v>2.89006920332368</c:v>
                </c:pt>
                <c:pt idx="827">
                  <c:v>2.89006920332368</c:v>
                </c:pt>
                <c:pt idx="828">
                  <c:v>2.89006920332368</c:v>
                </c:pt>
                <c:pt idx="829">
                  <c:v>2.89006920332368</c:v>
                </c:pt>
                <c:pt idx="830">
                  <c:v>2.89006920332368</c:v>
                </c:pt>
                <c:pt idx="831">
                  <c:v>2.89006920332368</c:v>
                </c:pt>
                <c:pt idx="832">
                  <c:v>2.89006920332368</c:v>
                </c:pt>
                <c:pt idx="833">
                  <c:v>2.89006920332368</c:v>
                </c:pt>
                <c:pt idx="834">
                  <c:v>2.89006920332368</c:v>
                </c:pt>
                <c:pt idx="835">
                  <c:v>2.89006920332368</c:v>
                </c:pt>
                <c:pt idx="836">
                  <c:v>2.89006920332368</c:v>
                </c:pt>
                <c:pt idx="837">
                  <c:v>2.89006920332368</c:v>
                </c:pt>
                <c:pt idx="838">
                  <c:v>2.89006920332368</c:v>
                </c:pt>
                <c:pt idx="839">
                  <c:v>2.89006920332368</c:v>
                </c:pt>
                <c:pt idx="840">
                  <c:v>2.89006920332368</c:v>
                </c:pt>
                <c:pt idx="841">
                  <c:v>2.89006920332368</c:v>
                </c:pt>
                <c:pt idx="842">
                  <c:v>2.89006920332368</c:v>
                </c:pt>
                <c:pt idx="843">
                  <c:v>2.89006920332368</c:v>
                </c:pt>
                <c:pt idx="844">
                  <c:v>2.88617393793236</c:v>
                </c:pt>
                <c:pt idx="845">
                  <c:v>2.88321001663076</c:v>
                </c:pt>
                <c:pt idx="846">
                  <c:v>2.81824413420839</c:v>
                </c:pt>
                <c:pt idx="847">
                  <c:v>2.81824413420839</c:v>
                </c:pt>
                <c:pt idx="848">
                  <c:v>2.81824413420839</c:v>
                </c:pt>
                <c:pt idx="849">
                  <c:v>2.81824413420839</c:v>
                </c:pt>
                <c:pt idx="850">
                  <c:v>2.81824413420839</c:v>
                </c:pt>
                <c:pt idx="851">
                  <c:v>2.81824413420839</c:v>
                </c:pt>
                <c:pt idx="852">
                  <c:v>2.81824413420839</c:v>
                </c:pt>
                <c:pt idx="853">
                  <c:v>2.81824413420839</c:v>
                </c:pt>
                <c:pt idx="854">
                  <c:v>2.81824413420839</c:v>
                </c:pt>
                <c:pt idx="855">
                  <c:v>2.81824413420839</c:v>
                </c:pt>
                <c:pt idx="856">
                  <c:v>2.75408787078408</c:v>
                </c:pt>
                <c:pt idx="857">
                  <c:v>2.7518175811634</c:v>
                </c:pt>
                <c:pt idx="858">
                  <c:v>2.75138147118861</c:v>
                </c:pt>
                <c:pt idx="859">
                  <c:v>2.75138147118861</c:v>
                </c:pt>
                <c:pt idx="860">
                  <c:v>2.67254560297855</c:v>
                </c:pt>
                <c:pt idx="861">
                  <c:v>2.67254560297855</c:v>
                </c:pt>
                <c:pt idx="862">
                  <c:v>2.67254560297855</c:v>
                </c:pt>
                <c:pt idx="863">
                  <c:v>2.67254560297855</c:v>
                </c:pt>
                <c:pt idx="864">
                  <c:v>2.67254560297855</c:v>
                </c:pt>
                <c:pt idx="865">
                  <c:v>2.67254560297855</c:v>
                </c:pt>
                <c:pt idx="866">
                  <c:v>2.67254560297855</c:v>
                </c:pt>
                <c:pt idx="867">
                  <c:v>2.65731067058407</c:v>
                </c:pt>
                <c:pt idx="868">
                  <c:v>2.65731067058407</c:v>
                </c:pt>
                <c:pt idx="869">
                  <c:v>2.65731067058407</c:v>
                </c:pt>
                <c:pt idx="870">
                  <c:v>2.65731067058407</c:v>
                </c:pt>
                <c:pt idx="871">
                  <c:v>2.65731067058407</c:v>
                </c:pt>
                <c:pt idx="872">
                  <c:v>2.65731067058407</c:v>
                </c:pt>
                <c:pt idx="873">
                  <c:v>2.65731067058407</c:v>
                </c:pt>
                <c:pt idx="874">
                  <c:v>2.65731067058407</c:v>
                </c:pt>
                <c:pt idx="875">
                  <c:v>2.64881105403915</c:v>
                </c:pt>
                <c:pt idx="876">
                  <c:v>2.5266974492408</c:v>
                </c:pt>
                <c:pt idx="877">
                  <c:v>2.5266974492408</c:v>
                </c:pt>
                <c:pt idx="878">
                  <c:v>2.5266974492408</c:v>
                </c:pt>
                <c:pt idx="879">
                  <c:v>2.5266974492408</c:v>
                </c:pt>
                <c:pt idx="880">
                  <c:v>2.5266974492408</c:v>
                </c:pt>
                <c:pt idx="881">
                  <c:v>2.5266974492408</c:v>
                </c:pt>
                <c:pt idx="882">
                  <c:v>2.5266974492408</c:v>
                </c:pt>
                <c:pt idx="883">
                  <c:v>2.5266974492408</c:v>
                </c:pt>
                <c:pt idx="884">
                  <c:v>2.5266974492408</c:v>
                </c:pt>
                <c:pt idx="885">
                  <c:v>2.50798724079689</c:v>
                </c:pt>
                <c:pt idx="886">
                  <c:v>2.50798724079689</c:v>
                </c:pt>
                <c:pt idx="887">
                  <c:v>2.50798724079689</c:v>
                </c:pt>
                <c:pt idx="888">
                  <c:v>2.50798724079689</c:v>
                </c:pt>
                <c:pt idx="889">
                  <c:v>2.50798724079689</c:v>
                </c:pt>
                <c:pt idx="890">
                  <c:v>2.50798724079689</c:v>
                </c:pt>
                <c:pt idx="891">
                  <c:v>2.50798724079689</c:v>
                </c:pt>
                <c:pt idx="892">
                  <c:v>2.50798724079689</c:v>
                </c:pt>
                <c:pt idx="893">
                  <c:v>2.50798724079689</c:v>
                </c:pt>
                <c:pt idx="894">
                  <c:v>2.50287834302828</c:v>
                </c:pt>
                <c:pt idx="895">
                  <c:v>2.50287834302828</c:v>
                </c:pt>
                <c:pt idx="896">
                  <c:v>2.50287834302828</c:v>
                </c:pt>
                <c:pt idx="897">
                  <c:v>2.50287834302828</c:v>
                </c:pt>
                <c:pt idx="898">
                  <c:v>2.47814446713665</c:v>
                </c:pt>
                <c:pt idx="899">
                  <c:v>2.47814446713665</c:v>
                </c:pt>
                <c:pt idx="900">
                  <c:v>2.42033055593652</c:v>
                </c:pt>
                <c:pt idx="901">
                  <c:v>2.41290281611174</c:v>
                </c:pt>
                <c:pt idx="902">
                  <c:v>2.35053185470863</c:v>
                </c:pt>
                <c:pt idx="903">
                  <c:v>2.35053185470863</c:v>
                </c:pt>
                <c:pt idx="904">
                  <c:v>2.35053185470863</c:v>
                </c:pt>
                <c:pt idx="905">
                  <c:v>2.35053185470863</c:v>
                </c:pt>
                <c:pt idx="906">
                  <c:v>2.35053185470863</c:v>
                </c:pt>
                <c:pt idx="907">
                  <c:v>2.35053185470863</c:v>
                </c:pt>
                <c:pt idx="908">
                  <c:v>2.35053185470863</c:v>
                </c:pt>
                <c:pt idx="909">
                  <c:v>2.35053185470863</c:v>
                </c:pt>
                <c:pt idx="910">
                  <c:v>2.35053185470863</c:v>
                </c:pt>
                <c:pt idx="911">
                  <c:v>2.35053185470863</c:v>
                </c:pt>
                <c:pt idx="912">
                  <c:v>2.35053185470863</c:v>
                </c:pt>
                <c:pt idx="913">
                  <c:v>2.30705439901186</c:v>
                </c:pt>
                <c:pt idx="914">
                  <c:v>2.27903488345395</c:v>
                </c:pt>
                <c:pt idx="915">
                  <c:v>2.27903488345395</c:v>
                </c:pt>
                <c:pt idx="916">
                  <c:v>2.27903488345395</c:v>
                </c:pt>
                <c:pt idx="917">
                  <c:v>2.27903488345395</c:v>
                </c:pt>
                <c:pt idx="918">
                  <c:v>2.27903488345395</c:v>
                </c:pt>
                <c:pt idx="919">
                  <c:v>2.27903488345395</c:v>
                </c:pt>
                <c:pt idx="920">
                  <c:v>2.27903488345395</c:v>
                </c:pt>
                <c:pt idx="921">
                  <c:v>2.27903488345395</c:v>
                </c:pt>
                <c:pt idx="922">
                  <c:v>2.27903488345395</c:v>
                </c:pt>
                <c:pt idx="923">
                  <c:v>2.27903488345395</c:v>
                </c:pt>
                <c:pt idx="924">
                  <c:v>2.27903488345395</c:v>
                </c:pt>
                <c:pt idx="925">
                  <c:v>2.27903488345395</c:v>
                </c:pt>
                <c:pt idx="926">
                  <c:v>2.27378539004893</c:v>
                </c:pt>
                <c:pt idx="927">
                  <c:v>2.2727076362788</c:v>
                </c:pt>
                <c:pt idx="928">
                  <c:v>2.2727076362788</c:v>
                </c:pt>
                <c:pt idx="929">
                  <c:v>2.19544984001001</c:v>
                </c:pt>
                <c:pt idx="930">
                  <c:v>2.19544984001001</c:v>
                </c:pt>
                <c:pt idx="931">
                  <c:v>2.19544984001001</c:v>
                </c:pt>
                <c:pt idx="932">
                  <c:v>2.19544984001001</c:v>
                </c:pt>
                <c:pt idx="933">
                  <c:v>2.19544984001001</c:v>
                </c:pt>
                <c:pt idx="934">
                  <c:v>2.19544984001001</c:v>
                </c:pt>
                <c:pt idx="935">
                  <c:v>2.19544984001001</c:v>
                </c:pt>
                <c:pt idx="936">
                  <c:v>2.19346757441271</c:v>
                </c:pt>
                <c:pt idx="937">
                  <c:v>2.19346757441271</c:v>
                </c:pt>
                <c:pt idx="938">
                  <c:v>2.19346757441271</c:v>
                </c:pt>
                <c:pt idx="939">
                  <c:v>2.19346757441271</c:v>
                </c:pt>
                <c:pt idx="940">
                  <c:v>2.19002283093122</c:v>
                </c:pt>
                <c:pt idx="941">
                  <c:v>2.19002283093122</c:v>
                </c:pt>
                <c:pt idx="942">
                  <c:v>2.19002283093122</c:v>
                </c:pt>
                <c:pt idx="943">
                  <c:v>2.19002283093122</c:v>
                </c:pt>
                <c:pt idx="944">
                  <c:v>2.19002283093122</c:v>
                </c:pt>
                <c:pt idx="945">
                  <c:v>2.19002283093122</c:v>
                </c:pt>
                <c:pt idx="946">
                  <c:v>2.15058131676065</c:v>
                </c:pt>
                <c:pt idx="947">
                  <c:v>2.15058131676065</c:v>
                </c:pt>
                <c:pt idx="948">
                  <c:v>2.15058131676065</c:v>
                </c:pt>
                <c:pt idx="949">
                  <c:v>2.15058131676065</c:v>
                </c:pt>
                <c:pt idx="950">
                  <c:v>2.15058131676065</c:v>
                </c:pt>
                <c:pt idx="951">
                  <c:v>2.15058131676065</c:v>
                </c:pt>
                <c:pt idx="952">
                  <c:v>2.15058131676065</c:v>
                </c:pt>
                <c:pt idx="953">
                  <c:v>2.15058131676065</c:v>
                </c:pt>
                <c:pt idx="954">
                  <c:v>2.15058131676065</c:v>
                </c:pt>
                <c:pt idx="955">
                  <c:v>2.15058131676065</c:v>
                </c:pt>
                <c:pt idx="956">
                  <c:v>2.15058131676065</c:v>
                </c:pt>
                <c:pt idx="957">
                  <c:v>2.08386659841747</c:v>
                </c:pt>
                <c:pt idx="958">
                  <c:v>2.08386659841747</c:v>
                </c:pt>
                <c:pt idx="959">
                  <c:v>2.05766858361593</c:v>
                </c:pt>
                <c:pt idx="960">
                  <c:v>2.05766858361593</c:v>
                </c:pt>
                <c:pt idx="961">
                  <c:v>2.05766858361593</c:v>
                </c:pt>
                <c:pt idx="962">
                  <c:v>2.05766858361593</c:v>
                </c:pt>
                <c:pt idx="963">
                  <c:v>2.05766858361593</c:v>
                </c:pt>
                <c:pt idx="964">
                  <c:v>2.02410474037288</c:v>
                </c:pt>
                <c:pt idx="965">
                  <c:v>2.02410474037288</c:v>
                </c:pt>
                <c:pt idx="966">
                  <c:v>2.00359676581891</c:v>
                </c:pt>
                <c:pt idx="967">
                  <c:v>1.86603858481007</c:v>
                </c:pt>
                <c:pt idx="968">
                  <c:v>1.85539753152794</c:v>
                </c:pt>
                <c:pt idx="969">
                  <c:v>1.85539753152794</c:v>
                </c:pt>
                <c:pt idx="970">
                  <c:v>1.85539753152794</c:v>
                </c:pt>
                <c:pt idx="971">
                  <c:v>1.85539753152794</c:v>
                </c:pt>
                <c:pt idx="972">
                  <c:v>1.85539753152794</c:v>
                </c:pt>
                <c:pt idx="973">
                  <c:v>1.85539753152794</c:v>
                </c:pt>
                <c:pt idx="974">
                  <c:v>1.85539753152794</c:v>
                </c:pt>
                <c:pt idx="975">
                  <c:v>1.85539753152794</c:v>
                </c:pt>
                <c:pt idx="976">
                  <c:v>1.85539753152794</c:v>
                </c:pt>
                <c:pt idx="977">
                  <c:v>1.85539753152794</c:v>
                </c:pt>
                <c:pt idx="978">
                  <c:v>1.85539753152794</c:v>
                </c:pt>
                <c:pt idx="979">
                  <c:v>1.80693109995926</c:v>
                </c:pt>
                <c:pt idx="980">
                  <c:v>1.80693109995926</c:v>
                </c:pt>
                <c:pt idx="981">
                  <c:v>1.80693109995926</c:v>
                </c:pt>
                <c:pt idx="982">
                  <c:v>1.80693109995926</c:v>
                </c:pt>
                <c:pt idx="983">
                  <c:v>1.72168522093906</c:v>
                </c:pt>
                <c:pt idx="984">
                  <c:v>1.72168522093906</c:v>
                </c:pt>
                <c:pt idx="985">
                  <c:v>1.71470114014075</c:v>
                </c:pt>
                <c:pt idx="986">
                  <c:v>1.7102631376487</c:v>
                </c:pt>
                <c:pt idx="987">
                  <c:v>1.7102631376487</c:v>
                </c:pt>
                <c:pt idx="988">
                  <c:v>1.7102631376487</c:v>
                </c:pt>
                <c:pt idx="989">
                  <c:v>1.7102631376487</c:v>
                </c:pt>
                <c:pt idx="990">
                  <c:v>1.7102631376487</c:v>
                </c:pt>
                <c:pt idx="991">
                  <c:v>1.7102631376487</c:v>
                </c:pt>
                <c:pt idx="992">
                  <c:v>1.7102631376487</c:v>
                </c:pt>
                <c:pt idx="993">
                  <c:v>1.7102631376487</c:v>
                </c:pt>
                <c:pt idx="994">
                  <c:v>1.66817265293494</c:v>
                </c:pt>
                <c:pt idx="995">
                  <c:v>1.66817265293494</c:v>
                </c:pt>
                <c:pt idx="996">
                  <c:v>1.66817265293494</c:v>
                </c:pt>
                <c:pt idx="997">
                  <c:v>1.66817265293494</c:v>
                </c:pt>
                <c:pt idx="998">
                  <c:v>1.66817265293494</c:v>
                </c:pt>
                <c:pt idx="999">
                  <c:v>1.65051507112173</c:v>
                </c:pt>
                <c:pt idx="1000">
                  <c:v>1.64201096220457</c:v>
                </c:pt>
                <c:pt idx="1001">
                  <c:v>1.64201096220457</c:v>
                </c:pt>
                <c:pt idx="1002">
                  <c:v>1.64201096220457</c:v>
                </c:pt>
                <c:pt idx="1003">
                  <c:v>1.61941347407016</c:v>
                </c:pt>
                <c:pt idx="1004">
                  <c:v>1.61941347407016</c:v>
                </c:pt>
                <c:pt idx="1005">
                  <c:v>1.61941347407016</c:v>
                </c:pt>
                <c:pt idx="1006">
                  <c:v>1.57889201657364</c:v>
                </c:pt>
                <c:pt idx="1007">
                  <c:v>1.54987096237073</c:v>
                </c:pt>
                <c:pt idx="1008">
                  <c:v>1.54987096237073</c:v>
                </c:pt>
                <c:pt idx="1009">
                  <c:v>1.54987096237073</c:v>
                </c:pt>
                <c:pt idx="1010">
                  <c:v>1.54987096237073</c:v>
                </c:pt>
                <c:pt idx="1011">
                  <c:v>1.54987096237073</c:v>
                </c:pt>
                <c:pt idx="1012">
                  <c:v>1.54987096237073</c:v>
                </c:pt>
                <c:pt idx="1013">
                  <c:v>1.54987096237073</c:v>
                </c:pt>
                <c:pt idx="1014">
                  <c:v>1.54987096237073</c:v>
                </c:pt>
                <c:pt idx="1015">
                  <c:v>1.54987096237073</c:v>
                </c:pt>
                <c:pt idx="1016">
                  <c:v>1.54987096237073</c:v>
                </c:pt>
                <c:pt idx="1017">
                  <c:v>1.52397506541281</c:v>
                </c:pt>
                <c:pt idx="1018">
                  <c:v>1.47146185815331</c:v>
                </c:pt>
                <c:pt idx="1019">
                  <c:v>1.40456398928635</c:v>
                </c:pt>
                <c:pt idx="1020">
                  <c:v>1.20420097990327</c:v>
                </c:pt>
                <c:pt idx="1021">
                  <c:v>1.20420097990327</c:v>
                </c:pt>
                <c:pt idx="1022">
                  <c:v>1.20420097990327</c:v>
                </c:pt>
                <c:pt idx="1023">
                  <c:v>1.20420097990327</c:v>
                </c:pt>
                <c:pt idx="1024">
                  <c:v>1.20420097990327</c:v>
                </c:pt>
                <c:pt idx="1025">
                  <c:v>1.20420097990327</c:v>
                </c:pt>
                <c:pt idx="1026">
                  <c:v>1.1921828718783</c:v>
                </c:pt>
                <c:pt idx="1027">
                  <c:v>1.17953380621328</c:v>
                </c:pt>
                <c:pt idx="1028">
                  <c:v>1.17046999107196</c:v>
                </c:pt>
                <c:pt idx="1029">
                  <c:v>1.17046999107196</c:v>
                </c:pt>
                <c:pt idx="1030">
                  <c:v>1.17046999107196</c:v>
                </c:pt>
                <c:pt idx="1031">
                  <c:v>1.17046999107196</c:v>
                </c:pt>
                <c:pt idx="1032">
                  <c:v>1.17046999107196</c:v>
                </c:pt>
                <c:pt idx="1033">
                  <c:v>1.17046999107196</c:v>
                </c:pt>
                <c:pt idx="1034">
                  <c:v>1.17046999107196</c:v>
                </c:pt>
                <c:pt idx="1035">
                  <c:v>1.17046999107196</c:v>
                </c:pt>
                <c:pt idx="1036">
                  <c:v>1.17046999107196</c:v>
                </c:pt>
                <c:pt idx="1037">
                  <c:v>1.17046999107196</c:v>
                </c:pt>
                <c:pt idx="1038">
                  <c:v>1.17046999107196</c:v>
                </c:pt>
                <c:pt idx="1039">
                  <c:v>1.17046999107196</c:v>
                </c:pt>
                <c:pt idx="1040">
                  <c:v>1.17046999107196</c:v>
                </c:pt>
                <c:pt idx="1041">
                  <c:v>1.17046999107196</c:v>
                </c:pt>
                <c:pt idx="1042">
                  <c:v>1.17046999107196</c:v>
                </c:pt>
                <c:pt idx="1043">
                  <c:v>1.17046999107196</c:v>
                </c:pt>
                <c:pt idx="1044">
                  <c:v>1.17046999107196</c:v>
                </c:pt>
                <c:pt idx="1045">
                  <c:v>1.10679718105893</c:v>
                </c:pt>
                <c:pt idx="1046">
                  <c:v>1.10679718105893</c:v>
                </c:pt>
                <c:pt idx="1047">
                  <c:v>1.10679718105893</c:v>
                </c:pt>
                <c:pt idx="1048">
                  <c:v>1.10679718105893</c:v>
                </c:pt>
                <c:pt idx="1049">
                  <c:v>1.10679718105893</c:v>
                </c:pt>
                <c:pt idx="1050">
                  <c:v>1.10679718105893</c:v>
                </c:pt>
                <c:pt idx="1051">
                  <c:v>1.10679718105893</c:v>
                </c:pt>
                <c:pt idx="1052">
                  <c:v>1.10679718105893</c:v>
                </c:pt>
                <c:pt idx="1053">
                  <c:v>1.10679718105893</c:v>
                </c:pt>
                <c:pt idx="1054">
                  <c:v>1.10679718105893</c:v>
                </c:pt>
                <c:pt idx="1055">
                  <c:v>1.10679718105893</c:v>
                </c:pt>
                <c:pt idx="1056">
                  <c:v>1.10679718105893</c:v>
                </c:pt>
                <c:pt idx="1057">
                  <c:v>1.10679718105893</c:v>
                </c:pt>
                <c:pt idx="1058">
                  <c:v>1.10679718105893</c:v>
                </c:pt>
                <c:pt idx="1059">
                  <c:v>1.10679718105893</c:v>
                </c:pt>
                <c:pt idx="1060">
                  <c:v>1.10679718105893</c:v>
                </c:pt>
                <c:pt idx="1061">
                  <c:v>1.10679718105893</c:v>
                </c:pt>
                <c:pt idx="1062">
                  <c:v>1.10679718105893</c:v>
                </c:pt>
                <c:pt idx="1063">
                  <c:v>1.10679718105893</c:v>
                </c:pt>
                <c:pt idx="1064">
                  <c:v>1.10679718105893</c:v>
                </c:pt>
                <c:pt idx="1065">
                  <c:v>1.10679718105893</c:v>
                </c:pt>
                <c:pt idx="1066">
                  <c:v>1.10679718105893</c:v>
                </c:pt>
                <c:pt idx="1067">
                  <c:v>1.10679718105893</c:v>
                </c:pt>
                <c:pt idx="1068">
                  <c:v>1.10679718105893</c:v>
                </c:pt>
                <c:pt idx="1069">
                  <c:v>1.10679718105893</c:v>
                </c:pt>
                <c:pt idx="1070">
                  <c:v>1.08632407687577</c:v>
                </c:pt>
                <c:pt idx="1071">
                  <c:v>1.08632407687577</c:v>
                </c:pt>
                <c:pt idx="1072">
                  <c:v>1.08632407687577</c:v>
                </c:pt>
                <c:pt idx="1073">
                  <c:v>1.07837841224683</c:v>
                </c:pt>
                <c:pt idx="1074">
                  <c:v>1.03576059009792</c:v>
                </c:pt>
                <c:pt idx="1075">
                  <c:v>1.03576059009792</c:v>
                </c:pt>
                <c:pt idx="1076">
                  <c:v>1.03576059009792</c:v>
                </c:pt>
                <c:pt idx="1077">
                  <c:v>1.01980390271855</c:v>
                </c:pt>
                <c:pt idx="1078">
                  <c:v>1.01980390271855</c:v>
                </c:pt>
                <c:pt idx="1079">
                  <c:v>1.01980390271855</c:v>
                </c:pt>
                <c:pt idx="1080">
                  <c:v>1.00717426496113</c:v>
                </c:pt>
                <c:pt idx="1081">
                  <c:v>1.00717426496113</c:v>
                </c:pt>
                <c:pt idx="1082">
                  <c:v>1.00717426496113</c:v>
                </c:pt>
                <c:pt idx="1083">
                  <c:v>0.896771988857814</c:v>
                </c:pt>
                <c:pt idx="1084">
                  <c:v>0.851469318296321</c:v>
                </c:pt>
                <c:pt idx="1085">
                  <c:v>0.851469318296321</c:v>
                </c:pt>
                <c:pt idx="1086">
                  <c:v>0.851469318296321</c:v>
                </c:pt>
                <c:pt idx="1087">
                  <c:v>0.851469318296321</c:v>
                </c:pt>
                <c:pt idx="1088">
                  <c:v>0.851469318296321</c:v>
                </c:pt>
                <c:pt idx="1089">
                  <c:v>0.80156097709407</c:v>
                </c:pt>
                <c:pt idx="1090">
                  <c:v>0.80156097709407</c:v>
                </c:pt>
                <c:pt idx="1091">
                  <c:v>0.80156097709407</c:v>
                </c:pt>
                <c:pt idx="1092">
                  <c:v>0.80156097709407</c:v>
                </c:pt>
                <c:pt idx="1093">
                  <c:v>0.80156097709407</c:v>
                </c:pt>
                <c:pt idx="1094">
                  <c:v>0.80156097709407</c:v>
                </c:pt>
                <c:pt idx="1095">
                  <c:v>0.80156097709407</c:v>
                </c:pt>
                <c:pt idx="1096">
                  <c:v>0.80156097709407</c:v>
                </c:pt>
                <c:pt idx="1097">
                  <c:v>0.80156097709407</c:v>
                </c:pt>
                <c:pt idx="1098">
                  <c:v>0.80156097709407</c:v>
                </c:pt>
                <c:pt idx="1099">
                  <c:v>0.80156097709407</c:v>
                </c:pt>
                <c:pt idx="1100">
                  <c:v>0.80156097709407</c:v>
                </c:pt>
                <c:pt idx="1101">
                  <c:v>0.80156097709407</c:v>
                </c:pt>
                <c:pt idx="1102">
                  <c:v>0.80156097709407</c:v>
                </c:pt>
                <c:pt idx="1103">
                  <c:v>0.80156097709407</c:v>
                </c:pt>
                <c:pt idx="1104">
                  <c:v>0.80156097709407</c:v>
                </c:pt>
                <c:pt idx="1105">
                  <c:v>0.80156097709407</c:v>
                </c:pt>
                <c:pt idx="1106">
                  <c:v>0.80156097709407</c:v>
                </c:pt>
                <c:pt idx="1107">
                  <c:v>0.80156097709407</c:v>
                </c:pt>
                <c:pt idx="1108">
                  <c:v>0.80156097709407</c:v>
                </c:pt>
                <c:pt idx="1109">
                  <c:v>0.80156097709407</c:v>
                </c:pt>
                <c:pt idx="1110">
                  <c:v>0.80156097709407</c:v>
                </c:pt>
                <c:pt idx="1111">
                  <c:v>0.80156097709407</c:v>
                </c:pt>
                <c:pt idx="1112">
                  <c:v>0.80156097709407</c:v>
                </c:pt>
                <c:pt idx="1113">
                  <c:v>0.651920240520263</c:v>
                </c:pt>
                <c:pt idx="1114">
                  <c:v>0.651920240520263</c:v>
                </c:pt>
                <c:pt idx="1115">
                  <c:v>0.651920240520263</c:v>
                </c:pt>
                <c:pt idx="1116">
                  <c:v>0.651920240520263</c:v>
                </c:pt>
                <c:pt idx="1117">
                  <c:v>0.651920240520263</c:v>
                </c:pt>
                <c:pt idx="1118">
                  <c:v>0.632534584034739</c:v>
                </c:pt>
                <c:pt idx="1119">
                  <c:v>0.61400325732035</c:v>
                </c:pt>
                <c:pt idx="1120">
                  <c:v>0.61400325732035</c:v>
                </c:pt>
                <c:pt idx="1121">
                  <c:v>0.55036351623268</c:v>
                </c:pt>
                <c:pt idx="1122">
                  <c:v>0.55036351623268</c:v>
                </c:pt>
                <c:pt idx="1123">
                  <c:v>0.55036351623268</c:v>
                </c:pt>
                <c:pt idx="1124">
                  <c:v>0.55036351623268</c:v>
                </c:pt>
                <c:pt idx="1125">
                  <c:v>0.55036351623268</c:v>
                </c:pt>
                <c:pt idx="1126">
                  <c:v>0.55036351623268</c:v>
                </c:pt>
                <c:pt idx="1127">
                  <c:v>0.540832691319598</c:v>
                </c:pt>
                <c:pt idx="1128">
                  <c:v>0.540832691319598</c:v>
                </c:pt>
                <c:pt idx="1129">
                  <c:v>0.53851648071345</c:v>
                </c:pt>
                <c:pt idx="1130">
                  <c:v>0.53851648071345</c:v>
                </c:pt>
                <c:pt idx="1131">
                  <c:v>0.53851648071345</c:v>
                </c:pt>
                <c:pt idx="1132">
                  <c:v>0.53851648071345</c:v>
                </c:pt>
                <c:pt idx="1133">
                  <c:v>0.53851648071345</c:v>
                </c:pt>
                <c:pt idx="1134">
                  <c:v>0.53851648071345</c:v>
                </c:pt>
                <c:pt idx="1135">
                  <c:v>0.53851648071345</c:v>
                </c:pt>
                <c:pt idx="1136">
                  <c:v>0.53851648071345</c:v>
                </c:pt>
                <c:pt idx="1137">
                  <c:v>0.53851648071345</c:v>
                </c:pt>
                <c:pt idx="1138">
                  <c:v>0.53851648071345</c:v>
                </c:pt>
                <c:pt idx="1139">
                  <c:v>0.53851648071345</c:v>
                </c:pt>
                <c:pt idx="1140">
                  <c:v>0.53851648071345</c:v>
                </c:pt>
                <c:pt idx="1141">
                  <c:v>0.53851648071345</c:v>
                </c:pt>
                <c:pt idx="1142">
                  <c:v>0.522015325445527</c:v>
                </c:pt>
                <c:pt idx="1143">
                  <c:v>0.512640224719051</c:v>
                </c:pt>
                <c:pt idx="1144">
                  <c:v>0.39</c:v>
                </c:pt>
                <c:pt idx="1145">
                  <c:v>0.39</c:v>
                </c:pt>
                <c:pt idx="1146">
                  <c:v>0.39</c:v>
                </c:pt>
                <c:pt idx="1147">
                  <c:v>0.39</c:v>
                </c:pt>
                <c:pt idx="1148">
                  <c:v>0.353553390593273</c:v>
                </c:pt>
                <c:pt idx="1149">
                  <c:v>0.353553390593273</c:v>
                </c:pt>
              </c:numCache>
            </c:numRef>
          </c:xVal>
          <c:yVal>
            <c:numRef>
              <c:f>fingerPrinting1NN.txt!$F:$F</c:f>
              <c:numCache>
                <c:formatCode>General</c:formatCode>
                <c:ptCount val="1048576"/>
                <c:pt idx="0">
                  <c:v>99.91</c:v>
                </c:pt>
                <c:pt idx="1">
                  <c:v>99.91</c:v>
                </c:pt>
                <c:pt idx="2">
                  <c:v>99.91</c:v>
                </c:pt>
                <c:pt idx="3">
                  <c:v>99.91</c:v>
                </c:pt>
                <c:pt idx="4">
                  <c:v>99.91</c:v>
                </c:pt>
                <c:pt idx="5">
                  <c:v>99.91</c:v>
                </c:pt>
                <c:pt idx="6">
                  <c:v>99.91</c:v>
                </c:pt>
                <c:pt idx="7">
                  <c:v>99.91</c:v>
                </c:pt>
                <c:pt idx="8">
                  <c:v>99.91</c:v>
                </c:pt>
                <c:pt idx="9">
                  <c:v>99.91</c:v>
                </c:pt>
                <c:pt idx="10">
                  <c:v>99.91</c:v>
                </c:pt>
                <c:pt idx="11">
                  <c:v>99.91</c:v>
                </c:pt>
                <c:pt idx="12">
                  <c:v>99.91</c:v>
                </c:pt>
                <c:pt idx="13">
                  <c:v>99.91</c:v>
                </c:pt>
                <c:pt idx="14">
                  <c:v>99.91</c:v>
                </c:pt>
                <c:pt idx="15">
                  <c:v>99.91</c:v>
                </c:pt>
                <c:pt idx="16">
                  <c:v>99.91</c:v>
                </c:pt>
                <c:pt idx="17">
                  <c:v>99.91</c:v>
                </c:pt>
                <c:pt idx="18">
                  <c:v>99.91</c:v>
                </c:pt>
                <c:pt idx="19">
                  <c:v>99.91</c:v>
                </c:pt>
                <c:pt idx="20">
                  <c:v>99.91</c:v>
                </c:pt>
                <c:pt idx="21">
                  <c:v>99.91</c:v>
                </c:pt>
                <c:pt idx="22">
                  <c:v>99.91</c:v>
                </c:pt>
                <c:pt idx="23">
                  <c:v>99.91</c:v>
                </c:pt>
                <c:pt idx="24">
                  <c:v>99.91</c:v>
                </c:pt>
                <c:pt idx="25">
                  <c:v>97.74</c:v>
                </c:pt>
                <c:pt idx="26">
                  <c:v>97.74</c:v>
                </c:pt>
                <c:pt idx="27">
                  <c:v>97.74</c:v>
                </c:pt>
                <c:pt idx="28">
                  <c:v>97.74</c:v>
                </c:pt>
                <c:pt idx="29">
                  <c:v>97.74</c:v>
                </c:pt>
                <c:pt idx="30">
                  <c:v>97.74</c:v>
                </c:pt>
                <c:pt idx="31">
                  <c:v>97.74</c:v>
                </c:pt>
                <c:pt idx="32">
                  <c:v>97.74</c:v>
                </c:pt>
                <c:pt idx="33">
                  <c:v>97.74</c:v>
                </c:pt>
                <c:pt idx="34">
                  <c:v>97.74</c:v>
                </c:pt>
                <c:pt idx="35">
                  <c:v>97.74</c:v>
                </c:pt>
                <c:pt idx="36">
                  <c:v>97.74</c:v>
                </c:pt>
                <c:pt idx="37">
                  <c:v>97.74</c:v>
                </c:pt>
                <c:pt idx="38">
                  <c:v>97.74</c:v>
                </c:pt>
                <c:pt idx="39">
                  <c:v>97.74</c:v>
                </c:pt>
                <c:pt idx="40">
                  <c:v>97.74</c:v>
                </c:pt>
                <c:pt idx="41">
                  <c:v>97.74</c:v>
                </c:pt>
                <c:pt idx="42">
                  <c:v>97.74</c:v>
                </c:pt>
                <c:pt idx="43">
                  <c:v>97.74</c:v>
                </c:pt>
                <c:pt idx="44">
                  <c:v>97.74</c:v>
                </c:pt>
                <c:pt idx="45">
                  <c:v>97.74</c:v>
                </c:pt>
                <c:pt idx="46">
                  <c:v>97.74</c:v>
                </c:pt>
                <c:pt idx="47">
                  <c:v>97.74</c:v>
                </c:pt>
                <c:pt idx="48">
                  <c:v>97.74</c:v>
                </c:pt>
                <c:pt idx="49">
                  <c:v>97.74</c:v>
                </c:pt>
                <c:pt idx="50">
                  <c:v>95.57</c:v>
                </c:pt>
                <c:pt idx="51">
                  <c:v>95.57</c:v>
                </c:pt>
                <c:pt idx="52">
                  <c:v>95.57</c:v>
                </c:pt>
                <c:pt idx="53">
                  <c:v>95.57</c:v>
                </c:pt>
                <c:pt idx="54">
                  <c:v>95.57</c:v>
                </c:pt>
                <c:pt idx="55">
                  <c:v>95.57</c:v>
                </c:pt>
                <c:pt idx="56">
                  <c:v>95.57</c:v>
                </c:pt>
                <c:pt idx="57">
                  <c:v>95.57</c:v>
                </c:pt>
                <c:pt idx="58">
                  <c:v>95.57</c:v>
                </c:pt>
                <c:pt idx="59">
                  <c:v>95.57</c:v>
                </c:pt>
                <c:pt idx="60">
                  <c:v>95.57</c:v>
                </c:pt>
                <c:pt idx="61">
                  <c:v>95.57</c:v>
                </c:pt>
                <c:pt idx="62">
                  <c:v>95.57</c:v>
                </c:pt>
                <c:pt idx="63">
                  <c:v>95.57</c:v>
                </c:pt>
                <c:pt idx="64">
                  <c:v>95.57</c:v>
                </c:pt>
                <c:pt idx="65">
                  <c:v>95.57</c:v>
                </c:pt>
                <c:pt idx="66">
                  <c:v>95.57</c:v>
                </c:pt>
                <c:pt idx="67">
                  <c:v>95.57</c:v>
                </c:pt>
                <c:pt idx="68">
                  <c:v>95.57</c:v>
                </c:pt>
                <c:pt idx="69">
                  <c:v>95.57</c:v>
                </c:pt>
                <c:pt idx="70">
                  <c:v>95.57</c:v>
                </c:pt>
                <c:pt idx="71">
                  <c:v>95.57</c:v>
                </c:pt>
                <c:pt idx="72">
                  <c:v>95.57</c:v>
                </c:pt>
                <c:pt idx="73">
                  <c:v>95.57</c:v>
                </c:pt>
                <c:pt idx="74">
                  <c:v>95.57</c:v>
                </c:pt>
                <c:pt idx="75">
                  <c:v>93.39</c:v>
                </c:pt>
                <c:pt idx="76">
                  <c:v>93.39</c:v>
                </c:pt>
                <c:pt idx="77">
                  <c:v>93.39</c:v>
                </c:pt>
                <c:pt idx="78">
                  <c:v>93.39</c:v>
                </c:pt>
                <c:pt idx="79">
                  <c:v>93.39</c:v>
                </c:pt>
                <c:pt idx="80">
                  <c:v>93.39</c:v>
                </c:pt>
                <c:pt idx="81">
                  <c:v>93.39</c:v>
                </c:pt>
                <c:pt idx="82">
                  <c:v>93.39</c:v>
                </c:pt>
                <c:pt idx="83">
                  <c:v>93.39</c:v>
                </c:pt>
                <c:pt idx="84">
                  <c:v>93.39</c:v>
                </c:pt>
                <c:pt idx="85">
                  <c:v>93.39</c:v>
                </c:pt>
                <c:pt idx="86">
                  <c:v>93.39</c:v>
                </c:pt>
                <c:pt idx="87">
                  <c:v>93.39</c:v>
                </c:pt>
                <c:pt idx="88">
                  <c:v>93.39</c:v>
                </c:pt>
                <c:pt idx="89">
                  <c:v>93.39</c:v>
                </c:pt>
                <c:pt idx="90">
                  <c:v>93.39</c:v>
                </c:pt>
                <c:pt idx="91">
                  <c:v>93.39</c:v>
                </c:pt>
                <c:pt idx="92">
                  <c:v>93.39</c:v>
                </c:pt>
                <c:pt idx="93">
                  <c:v>93.39</c:v>
                </c:pt>
                <c:pt idx="94">
                  <c:v>93.39</c:v>
                </c:pt>
                <c:pt idx="95">
                  <c:v>93.39</c:v>
                </c:pt>
                <c:pt idx="96">
                  <c:v>93.39</c:v>
                </c:pt>
                <c:pt idx="97">
                  <c:v>93.39</c:v>
                </c:pt>
                <c:pt idx="98">
                  <c:v>93.39</c:v>
                </c:pt>
                <c:pt idx="99">
                  <c:v>93.39</c:v>
                </c:pt>
                <c:pt idx="100">
                  <c:v>91.22</c:v>
                </c:pt>
                <c:pt idx="101">
                  <c:v>91.22</c:v>
                </c:pt>
                <c:pt idx="102">
                  <c:v>91.22</c:v>
                </c:pt>
                <c:pt idx="103">
                  <c:v>91.22</c:v>
                </c:pt>
                <c:pt idx="104">
                  <c:v>90.87</c:v>
                </c:pt>
                <c:pt idx="105">
                  <c:v>90.87</c:v>
                </c:pt>
                <c:pt idx="106">
                  <c:v>90.87</c:v>
                </c:pt>
                <c:pt idx="107">
                  <c:v>90.87</c:v>
                </c:pt>
                <c:pt idx="108">
                  <c:v>90.52</c:v>
                </c:pt>
                <c:pt idx="109">
                  <c:v>90.52</c:v>
                </c:pt>
                <c:pt idx="110">
                  <c:v>90.35</c:v>
                </c:pt>
                <c:pt idx="111">
                  <c:v>90.35</c:v>
                </c:pt>
                <c:pt idx="112">
                  <c:v>90.35</c:v>
                </c:pt>
                <c:pt idx="113">
                  <c:v>90.35</c:v>
                </c:pt>
                <c:pt idx="114">
                  <c:v>90.35</c:v>
                </c:pt>
                <c:pt idx="115">
                  <c:v>90.35</c:v>
                </c:pt>
                <c:pt idx="116">
                  <c:v>90.35</c:v>
                </c:pt>
                <c:pt idx="117">
                  <c:v>90.35</c:v>
                </c:pt>
                <c:pt idx="118">
                  <c:v>90.35</c:v>
                </c:pt>
                <c:pt idx="119">
                  <c:v>90.35</c:v>
                </c:pt>
                <c:pt idx="120">
                  <c:v>89.48</c:v>
                </c:pt>
                <c:pt idx="121">
                  <c:v>89.48</c:v>
                </c:pt>
                <c:pt idx="122">
                  <c:v>89.48</c:v>
                </c:pt>
                <c:pt idx="123">
                  <c:v>89.48</c:v>
                </c:pt>
                <c:pt idx="124">
                  <c:v>89.48</c:v>
                </c:pt>
                <c:pt idx="125">
                  <c:v>89.48</c:v>
                </c:pt>
                <c:pt idx="126">
                  <c:v>89.48</c:v>
                </c:pt>
                <c:pt idx="127">
                  <c:v>89.48</c:v>
                </c:pt>
                <c:pt idx="128">
                  <c:v>89.48</c:v>
                </c:pt>
                <c:pt idx="129">
                  <c:v>89.48</c:v>
                </c:pt>
                <c:pt idx="130">
                  <c:v>89.48</c:v>
                </c:pt>
                <c:pt idx="131">
                  <c:v>89.48</c:v>
                </c:pt>
                <c:pt idx="132">
                  <c:v>89.48</c:v>
                </c:pt>
                <c:pt idx="133">
                  <c:v>89.48</c:v>
                </c:pt>
                <c:pt idx="134">
                  <c:v>89.48</c:v>
                </c:pt>
                <c:pt idx="135">
                  <c:v>88.17</c:v>
                </c:pt>
                <c:pt idx="136">
                  <c:v>88.17</c:v>
                </c:pt>
                <c:pt idx="137">
                  <c:v>88.17</c:v>
                </c:pt>
                <c:pt idx="138">
                  <c:v>88.17</c:v>
                </c:pt>
                <c:pt idx="139">
                  <c:v>88.17</c:v>
                </c:pt>
                <c:pt idx="140">
                  <c:v>88.17</c:v>
                </c:pt>
                <c:pt idx="141">
                  <c:v>88.17</c:v>
                </c:pt>
                <c:pt idx="142">
                  <c:v>88.17</c:v>
                </c:pt>
                <c:pt idx="143">
                  <c:v>88.17</c:v>
                </c:pt>
                <c:pt idx="144">
                  <c:v>88.17</c:v>
                </c:pt>
                <c:pt idx="145">
                  <c:v>88.17</c:v>
                </c:pt>
                <c:pt idx="146">
                  <c:v>88.17</c:v>
                </c:pt>
                <c:pt idx="147">
                  <c:v>88.17</c:v>
                </c:pt>
                <c:pt idx="148">
                  <c:v>88.17</c:v>
                </c:pt>
                <c:pt idx="149">
                  <c:v>88.17</c:v>
                </c:pt>
                <c:pt idx="150">
                  <c:v>88.17</c:v>
                </c:pt>
                <c:pt idx="151">
                  <c:v>88.17</c:v>
                </c:pt>
                <c:pt idx="152">
                  <c:v>88.17</c:v>
                </c:pt>
                <c:pt idx="153">
                  <c:v>88.17</c:v>
                </c:pt>
                <c:pt idx="154">
                  <c:v>88.17</c:v>
                </c:pt>
                <c:pt idx="155">
                  <c:v>88.17</c:v>
                </c:pt>
                <c:pt idx="156">
                  <c:v>88.17</c:v>
                </c:pt>
                <c:pt idx="157">
                  <c:v>88.17</c:v>
                </c:pt>
                <c:pt idx="158">
                  <c:v>88.17</c:v>
                </c:pt>
                <c:pt idx="159">
                  <c:v>86.09</c:v>
                </c:pt>
                <c:pt idx="160">
                  <c:v>86.09</c:v>
                </c:pt>
                <c:pt idx="161">
                  <c:v>86.09</c:v>
                </c:pt>
                <c:pt idx="162">
                  <c:v>86.09</c:v>
                </c:pt>
                <c:pt idx="163">
                  <c:v>86.09</c:v>
                </c:pt>
                <c:pt idx="164">
                  <c:v>86.09</c:v>
                </c:pt>
                <c:pt idx="165">
                  <c:v>86.09</c:v>
                </c:pt>
                <c:pt idx="166">
                  <c:v>86.09</c:v>
                </c:pt>
                <c:pt idx="167">
                  <c:v>86.09</c:v>
                </c:pt>
                <c:pt idx="168">
                  <c:v>86.09</c:v>
                </c:pt>
                <c:pt idx="169">
                  <c:v>86.09</c:v>
                </c:pt>
                <c:pt idx="170">
                  <c:v>86.09</c:v>
                </c:pt>
                <c:pt idx="171">
                  <c:v>86.09</c:v>
                </c:pt>
                <c:pt idx="172">
                  <c:v>86.09</c:v>
                </c:pt>
                <c:pt idx="173">
                  <c:v>86.09</c:v>
                </c:pt>
                <c:pt idx="174">
                  <c:v>86.09</c:v>
                </c:pt>
                <c:pt idx="175">
                  <c:v>86.09</c:v>
                </c:pt>
                <c:pt idx="176">
                  <c:v>86.09</c:v>
                </c:pt>
                <c:pt idx="177">
                  <c:v>86.09</c:v>
                </c:pt>
                <c:pt idx="178">
                  <c:v>86.09</c:v>
                </c:pt>
                <c:pt idx="179">
                  <c:v>86.09</c:v>
                </c:pt>
                <c:pt idx="180">
                  <c:v>86.09</c:v>
                </c:pt>
                <c:pt idx="181">
                  <c:v>86.09</c:v>
                </c:pt>
                <c:pt idx="182">
                  <c:v>84.09</c:v>
                </c:pt>
                <c:pt idx="183">
                  <c:v>84.09</c:v>
                </c:pt>
                <c:pt idx="184">
                  <c:v>84.09</c:v>
                </c:pt>
                <c:pt idx="185">
                  <c:v>84.09</c:v>
                </c:pt>
                <c:pt idx="186">
                  <c:v>84.09</c:v>
                </c:pt>
                <c:pt idx="187">
                  <c:v>84.09</c:v>
                </c:pt>
                <c:pt idx="188">
                  <c:v>84.09</c:v>
                </c:pt>
                <c:pt idx="189">
                  <c:v>84.09</c:v>
                </c:pt>
                <c:pt idx="190">
                  <c:v>84.09</c:v>
                </c:pt>
                <c:pt idx="191">
                  <c:v>84.09</c:v>
                </c:pt>
                <c:pt idx="192">
                  <c:v>84.09</c:v>
                </c:pt>
                <c:pt idx="193">
                  <c:v>84.09</c:v>
                </c:pt>
                <c:pt idx="194">
                  <c:v>84.09</c:v>
                </c:pt>
                <c:pt idx="195">
                  <c:v>84.09</c:v>
                </c:pt>
                <c:pt idx="196">
                  <c:v>84.09</c:v>
                </c:pt>
                <c:pt idx="197">
                  <c:v>84.09</c:v>
                </c:pt>
                <c:pt idx="198">
                  <c:v>84.09</c:v>
                </c:pt>
                <c:pt idx="199">
                  <c:v>84.09</c:v>
                </c:pt>
                <c:pt idx="200">
                  <c:v>84.09</c:v>
                </c:pt>
                <c:pt idx="201">
                  <c:v>84.09</c:v>
                </c:pt>
                <c:pt idx="202">
                  <c:v>84.09</c:v>
                </c:pt>
                <c:pt idx="203">
                  <c:v>84.09</c:v>
                </c:pt>
                <c:pt idx="204">
                  <c:v>82.17</c:v>
                </c:pt>
                <c:pt idx="205">
                  <c:v>82.17</c:v>
                </c:pt>
                <c:pt idx="206">
                  <c:v>82.17</c:v>
                </c:pt>
                <c:pt idx="207">
                  <c:v>82.17</c:v>
                </c:pt>
                <c:pt idx="208">
                  <c:v>82.17</c:v>
                </c:pt>
                <c:pt idx="209">
                  <c:v>82.17</c:v>
                </c:pt>
                <c:pt idx="210">
                  <c:v>82.17</c:v>
                </c:pt>
                <c:pt idx="211">
                  <c:v>82.17</c:v>
                </c:pt>
                <c:pt idx="212">
                  <c:v>82.17</c:v>
                </c:pt>
                <c:pt idx="213">
                  <c:v>82.17</c:v>
                </c:pt>
                <c:pt idx="214">
                  <c:v>82.17</c:v>
                </c:pt>
                <c:pt idx="215">
                  <c:v>82.17</c:v>
                </c:pt>
                <c:pt idx="216">
                  <c:v>82.17</c:v>
                </c:pt>
                <c:pt idx="217">
                  <c:v>82.17</c:v>
                </c:pt>
                <c:pt idx="218">
                  <c:v>82.17</c:v>
                </c:pt>
                <c:pt idx="219">
                  <c:v>82.17</c:v>
                </c:pt>
                <c:pt idx="220">
                  <c:v>82.17</c:v>
                </c:pt>
                <c:pt idx="221">
                  <c:v>82.17</c:v>
                </c:pt>
                <c:pt idx="222">
                  <c:v>82.17</c:v>
                </c:pt>
                <c:pt idx="223">
                  <c:v>80.52</c:v>
                </c:pt>
                <c:pt idx="224">
                  <c:v>80.43</c:v>
                </c:pt>
                <c:pt idx="225">
                  <c:v>80.43</c:v>
                </c:pt>
                <c:pt idx="226">
                  <c:v>80.26</c:v>
                </c:pt>
                <c:pt idx="227">
                  <c:v>80.26</c:v>
                </c:pt>
                <c:pt idx="228">
                  <c:v>80.26</c:v>
                </c:pt>
                <c:pt idx="229">
                  <c:v>80.0</c:v>
                </c:pt>
                <c:pt idx="230">
                  <c:v>79.91</c:v>
                </c:pt>
                <c:pt idx="231">
                  <c:v>79.83</c:v>
                </c:pt>
                <c:pt idx="232">
                  <c:v>79.74</c:v>
                </c:pt>
                <c:pt idx="233">
                  <c:v>79.74</c:v>
                </c:pt>
                <c:pt idx="234">
                  <c:v>79.74</c:v>
                </c:pt>
                <c:pt idx="235">
                  <c:v>79.74</c:v>
                </c:pt>
                <c:pt idx="236">
                  <c:v>79.74</c:v>
                </c:pt>
                <c:pt idx="237">
                  <c:v>79.3</c:v>
                </c:pt>
                <c:pt idx="238">
                  <c:v>79.3</c:v>
                </c:pt>
                <c:pt idx="239">
                  <c:v>79.3</c:v>
                </c:pt>
                <c:pt idx="240">
                  <c:v>79.3</c:v>
                </c:pt>
                <c:pt idx="241">
                  <c:v>79.3</c:v>
                </c:pt>
                <c:pt idx="242">
                  <c:v>79.3</c:v>
                </c:pt>
                <c:pt idx="243">
                  <c:v>79.3</c:v>
                </c:pt>
                <c:pt idx="244">
                  <c:v>79.3</c:v>
                </c:pt>
                <c:pt idx="245">
                  <c:v>79.3</c:v>
                </c:pt>
                <c:pt idx="246">
                  <c:v>79.3</c:v>
                </c:pt>
                <c:pt idx="247">
                  <c:v>79.3</c:v>
                </c:pt>
                <c:pt idx="248">
                  <c:v>78.35</c:v>
                </c:pt>
                <c:pt idx="249">
                  <c:v>78.26</c:v>
                </c:pt>
                <c:pt idx="250">
                  <c:v>78.26</c:v>
                </c:pt>
                <c:pt idx="251">
                  <c:v>78.26</c:v>
                </c:pt>
                <c:pt idx="252">
                  <c:v>78.0</c:v>
                </c:pt>
                <c:pt idx="253">
                  <c:v>78.0</c:v>
                </c:pt>
                <c:pt idx="254">
                  <c:v>78.0</c:v>
                </c:pt>
                <c:pt idx="255">
                  <c:v>78.0</c:v>
                </c:pt>
                <c:pt idx="256">
                  <c:v>78.0</c:v>
                </c:pt>
                <c:pt idx="257">
                  <c:v>78.0</c:v>
                </c:pt>
                <c:pt idx="258">
                  <c:v>78.0</c:v>
                </c:pt>
                <c:pt idx="259">
                  <c:v>78.0</c:v>
                </c:pt>
                <c:pt idx="260">
                  <c:v>77.3</c:v>
                </c:pt>
                <c:pt idx="261">
                  <c:v>77.22</c:v>
                </c:pt>
                <c:pt idx="262">
                  <c:v>77.13</c:v>
                </c:pt>
                <c:pt idx="263">
                  <c:v>77.13</c:v>
                </c:pt>
                <c:pt idx="264">
                  <c:v>77.13</c:v>
                </c:pt>
                <c:pt idx="265">
                  <c:v>76.87</c:v>
                </c:pt>
                <c:pt idx="266">
                  <c:v>76.87</c:v>
                </c:pt>
                <c:pt idx="267">
                  <c:v>76.87</c:v>
                </c:pt>
                <c:pt idx="268">
                  <c:v>76.61</c:v>
                </c:pt>
                <c:pt idx="269">
                  <c:v>76.52</c:v>
                </c:pt>
                <c:pt idx="270">
                  <c:v>76.52</c:v>
                </c:pt>
                <c:pt idx="271">
                  <c:v>76.52</c:v>
                </c:pt>
                <c:pt idx="272">
                  <c:v>76.52</c:v>
                </c:pt>
                <c:pt idx="273">
                  <c:v>76.17</c:v>
                </c:pt>
                <c:pt idx="274">
                  <c:v>76.17</c:v>
                </c:pt>
                <c:pt idx="275">
                  <c:v>76.17</c:v>
                </c:pt>
                <c:pt idx="276">
                  <c:v>76.17</c:v>
                </c:pt>
                <c:pt idx="277">
                  <c:v>76.17</c:v>
                </c:pt>
                <c:pt idx="278">
                  <c:v>75.74</c:v>
                </c:pt>
                <c:pt idx="279">
                  <c:v>75.65000000000001</c:v>
                </c:pt>
                <c:pt idx="280">
                  <c:v>75.57</c:v>
                </c:pt>
                <c:pt idx="281">
                  <c:v>75.48</c:v>
                </c:pt>
                <c:pt idx="282">
                  <c:v>75.48</c:v>
                </c:pt>
                <c:pt idx="283">
                  <c:v>75.48</c:v>
                </c:pt>
                <c:pt idx="284">
                  <c:v>75.48</c:v>
                </c:pt>
                <c:pt idx="285">
                  <c:v>75.48</c:v>
                </c:pt>
                <c:pt idx="286">
                  <c:v>75.48</c:v>
                </c:pt>
                <c:pt idx="287">
                  <c:v>74.96</c:v>
                </c:pt>
                <c:pt idx="288">
                  <c:v>74.87</c:v>
                </c:pt>
                <c:pt idx="289">
                  <c:v>74.87</c:v>
                </c:pt>
                <c:pt idx="290">
                  <c:v>74.7</c:v>
                </c:pt>
                <c:pt idx="291">
                  <c:v>74.61</c:v>
                </c:pt>
                <c:pt idx="292">
                  <c:v>74.52</c:v>
                </c:pt>
                <c:pt idx="293">
                  <c:v>74.52</c:v>
                </c:pt>
                <c:pt idx="294">
                  <c:v>74.52</c:v>
                </c:pt>
                <c:pt idx="295">
                  <c:v>74.52</c:v>
                </c:pt>
                <c:pt idx="296">
                  <c:v>74.52</c:v>
                </c:pt>
                <c:pt idx="297">
                  <c:v>74.52</c:v>
                </c:pt>
                <c:pt idx="298">
                  <c:v>74.52</c:v>
                </c:pt>
                <c:pt idx="299">
                  <c:v>74.52</c:v>
                </c:pt>
                <c:pt idx="300">
                  <c:v>74.52</c:v>
                </c:pt>
                <c:pt idx="301">
                  <c:v>74.52</c:v>
                </c:pt>
                <c:pt idx="302">
                  <c:v>74.52</c:v>
                </c:pt>
                <c:pt idx="303">
                  <c:v>73.57</c:v>
                </c:pt>
                <c:pt idx="304">
                  <c:v>73.57</c:v>
                </c:pt>
                <c:pt idx="305">
                  <c:v>73.57</c:v>
                </c:pt>
                <c:pt idx="306">
                  <c:v>73.3</c:v>
                </c:pt>
                <c:pt idx="307">
                  <c:v>73.3</c:v>
                </c:pt>
                <c:pt idx="308">
                  <c:v>73.3</c:v>
                </c:pt>
                <c:pt idx="309">
                  <c:v>73.04</c:v>
                </c:pt>
                <c:pt idx="310">
                  <c:v>72.96</c:v>
                </c:pt>
                <c:pt idx="311">
                  <c:v>72.96</c:v>
                </c:pt>
                <c:pt idx="312">
                  <c:v>72.96</c:v>
                </c:pt>
                <c:pt idx="313">
                  <c:v>72.96</c:v>
                </c:pt>
                <c:pt idx="314">
                  <c:v>72.96</c:v>
                </c:pt>
                <c:pt idx="315">
                  <c:v>72.96</c:v>
                </c:pt>
                <c:pt idx="316">
                  <c:v>72.96</c:v>
                </c:pt>
                <c:pt idx="317">
                  <c:v>72.96</c:v>
                </c:pt>
                <c:pt idx="318">
                  <c:v>72.96</c:v>
                </c:pt>
                <c:pt idx="319">
                  <c:v>72.17</c:v>
                </c:pt>
                <c:pt idx="320">
                  <c:v>72.09</c:v>
                </c:pt>
                <c:pt idx="321">
                  <c:v>72.09</c:v>
                </c:pt>
                <c:pt idx="322">
                  <c:v>72.09</c:v>
                </c:pt>
                <c:pt idx="323">
                  <c:v>71.83</c:v>
                </c:pt>
                <c:pt idx="324">
                  <c:v>71.83</c:v>
                </c:pt>
                <c:pt idx="325">
                  <c:v>71.83</c:v>
                </c:pt>
                <c:pt idx="326">
                  <c:v>71.57</c:v>
                </c:pt>
                <c:pt idx="327">
                  <c:v>71.57</c:v>
                </c:pt>
                <c:pt idx="328">
                  <c:v>71.57</c:v>
                </c:pt>
                <c:pt idx="329">
                  <c:v>71.57</c:v>
                </c:pt>
                <c:pt idx="330">
                  <c:v>71.57</c:v>
                </c:pt>
                <c:pt idx="331">
                  <c:v>71.57</c:v>
                </c:pt>
                <c:pt idx="332">
                  <c:v>71.57</c:v>
                </c:pt>
                <c:pt idx="333">
                  <c:v>71.57</c:v>
                </c:pt>
                <c:pt idx="334">
                  <c:v>71.57</c:v>
                </c:pt>
                <c:pt idx="335">
                  <c:v>71.57</c:v>
                </c:pt>
                <c:pt idx="336">
                  <c:v>71.57</c:v>
                </c:pt>
                <c:pt idx="337">
                  <c:v>71.57</c:v>
                </c:pt>
                <c:pt idx="338">
                  <c:v>71.57</c:v>
                </c:pt>
                <c:pt idx="339">
                  <c:v>71.57</c:v>
                </c:pt>
                <c:pt idx="340">
                  <c:v>71.57</c:v>
                </c:pt>
                <c:pt idx="341">
                  <c:v>71.57</c:v>
                </c:pt>
                <c:pt idx="342">
                  <c:v>71.57</c:v>
                </c:pt>
                <c:pt idx="343">
                  <c:v>71.57</c:v>
                </c:pt>
                <c:pt idx="344">
                  <c:v>70.0</c:v>
                </c:pt>
                <c:pt idx="345">
                  <c:v>70.0</c:v>
                </c:pt>
                <c:pt idx="346">
                  <c:v>69.83</c:v>
                </c:pt>
                <c:pt idx="347">
                  <c:v>69.83</c:v>
                </c:pt>
                <c:pt idx="348">
                  <c:v>69.83</c:v>
                </c:pt>
                <c:pt idx="349">
                  <c:v>69.83</c:v>
                </c:pt>
                <c:pt idx="350">
                  <c:v>69.48</c:v>
                </c:pt>
                <c:pt idx="351">
                  <c:v>69.39</c:v>
                </c:pt>
                <c:pt idx="352">
                  <c:v>69.39</c:v>
                </c:pt>
                <c:pt idx="353">
                  <c:v>69.39</c:v>
                </c:pt>
                <c:pt idx="354">
                  <c:v>69.39</c:v>
                </c:pt>
                <c:pt idx="355">
                  <c:v>69.04</c:v>
                </c:pt>
                <c:pt idx="356">
                  <c:v>69.04</c:v>
                </c:pt>
                <c:pt idx="357">
                  <c:v>69.04</c:v>
                </c:pt>
                <c:pt idx="358">
                  <c:v>69.04</c:v>
                </c:pt>
                <c:pt idx="359">
                  <c:v>69.04</c:v>
                </c:pt>
                <c:pt idx="360">
                  <c:v>69.04</c:v>
                </c:pt>
                <c:pt idx="361">
                  <c:v>69.04</c:v>
                </c:pt>
                <c:pt idx="362">
                  <c:v>69.04</c:v>
                </c:pt>
                <c:pt idx="363">
                  <c:v>69.04</c:v>
                </c:pt>
                <c:pt idx="364">
                  <c:v>69.04</c:v>
                </c:pt>
                <c:pt idx="365">
                  <c:v>69.04</c:v>
                </c:pt>
                <c:pt idx="366">
                  <c:v>69.04</c:v>
                </c:pt>
                <c:pt idx="367">
                  <c:v>69.04</c:v>
                </c:pt>
                <c:pt idx="368">
                  <c:v>69.04</c:v>
                </c:pt>
                <c:pt idx="369">
                  <c:v>69.04</c:v>
                </c:pt>
                <c:pt idx="370">
                  <c:v>67.74</c:v>
                </c:pt>
                <c:pt idx="371">
                  <c:v>67.74</c:v>
                </c:pt>
                <c:pt idx="372">
                  <c:v>67.57</c:v>
                </c:pt>
                <c:pt idx="373">
                  <c:v>67.57</c:v>
                </c:pt>
                <c:pt idx="374">
                  <c:v>67.57</c:v>
                </c:pt>
                <c:pt idx="375">
                  <c:v>67.57</c:v>
                </c:pt>
                <c:pt idx="376">
                  <c:v>67.57</c:v>
                </c:pt>
                <c:pt idx="377">
                  <c:v>67.57</c:v>
                </c:pt>
                <c:pt idx="378">
                  <c:v>67.57</c:v>
                </c:pt>
                <c:pt idx="379">
                  <c:v>67.57</c:v>
                </c:pt>
                <c:pt idx="380">
                  <c:v>66.87</c:v>
                </c:pt>
                <c:pt idx="381">
                  <c:v>66.87</c:v>
                </c:pt>
                <c:pt idx="382">
                  <c:v>66.87</c:v>
                </c:pt>
                <c:pt idx="383">
                  <c:v>66.87</c:v>
                </c:pt>
                <c:pt idx="384">
                  <c:v>66.87</c:v>
                </c:pt>
                <c:pt idx="385">
                  <c:v>66.87</c:v>
                </c:pt>
                <c:pt idx="386">
                  <c:v>66.87</c:v>
                </c:pt>
                <c:pt idx="387">
                  <c:v>66.87</c:v>
                </c:pt>
                <c:pt idx="388">
                  <c:v>66.87</c:v>
                </c:pt>
                <c:pt idx="389">
                  <c:v>66.87</c:v>
                </c:pt>
                <c:pt idx="390">
                  <c:v>66.87</c:v>
                </c:pt>
                <c:pt idx="391">
                  <c:v>66.87</c:v>
                </c:pt>
                <c:pt idx="392">
                  <c:v>66.87</c:v>
                </c:pt>
                <c:pt idx="393">
                  <c:v>66.87</c:v>
                </c:pt>
                <c:pt idx="394">
                  <c:v>66.87</c:v>
                </c:pt>
                <c:pt idx="395">
                  <c:v>66.87</c:v>
                </c:pt>
                <c:pt idx="396">
                  <c:v>65.48</c:v>
                </c:pt>
                <c:pt idx="397">
                  <c:v>65.48</c:v>
                </c:pt>
                <c:pt idx="398">
                  <c:v>65.3</c:v>
                </c:pt>
                <c:pt idx="399">
                  <c:v>65.22</c:v>
                </c:pt>
                <c:pt idx="400">
                  <c:v>65.13</c:v>
                </c:pt>
                <c:pt idx="401">
                  <c:v>65.04</c:v>
                </c:pt>
                <c:pt idx="402">
                  <c:v>65.04</c:v>
                </c:pt>
                <c:pt idx="403">
                  <c:v>64.87</c:v>
                </c:pt>
                <c:pt idx="404">
                  <c:v>64.87</c:v>
                </c:pt>
                <c:pt idx="405">
                  <c:v>64.87</c:v>
                </c:pt>
                <c:pt idx="406">
                  <c:v>64.87</c:v>
                </c:pt>
                <c:pt idx="407">
                  <c:v>64.87</c:v>
                </c:pt>
                <c:pt idx="408">
                  <c:v>64.87</c:v>
                </c:pt>
                <c:pt idx="409">
                  <c:v>64.87</c:v>
                </c:pt>
                <c:pt idx="410">
                  <c:v>64.87</c:v>
                </c:pt>
                <c:pt idx="411">
                  <c:v>64.87</c:v>
                </c:pt>
                <c:pt idx="412">
                  <c:v>64.09</c:v>
                </c:pt>
                <c:pt idx="413">
                  <c:v>64.0</c:v>
                </c:pt>
                <c:pt idx="414">
                  <c:v>63.91</c:v>
                </c:pt>
                <c:pt idx="415">
                  <c:v>63.83</c:v>
                </c:pt>
                <c:pt idx="416">
                  <c:v>63.83</c:v>
                </c:pt>
                <c:pt idx="417">
                  <c:v>63.83</c:v>
                </c:pt>
                <c:pt idx="418">
                  <c:v>63.57</c:v>
                </c:pt>
                <c:pt idx="419">
                  <c:v>63.48</c:v>
                </c:pt>
                <c:pt idx="420">
                  <c:v>63.39</c:v>
                </c:pt>
                <c:pt idx="421">
                  <c:v>63.3</c:v>
                </c:pt>
                <c:pt idx="422">
                  <c:v>63.3</c:v>
                </c:pt>
                <c:pt idx="423">
                  <c:v>63.3</c:v>
                </c:pt>
                <c:pt idx="424">
                  <c:v>63.3</c:v>
                </c:pt>
                <c:pt idx="425">
                  <c:v>63.3</c:v>
                </c:pt>
                <c:pt idx="426">
                  <c:v>63.3</c:v>
                </c:pt>
                <c:pt idx="427">
                  <c:v>62.78</c:v>
                </c:pt>
                <c:pt idx="428">
                  <c:v>62.7</c:v>
                </c:pt>
                <c:pt idx="429">
                  <c:v>62.7</c:v>
                </c:pt>
                <c:pt idx="430">
                  <c:v>62.7</c:v>
                </c:pt>
                <c:pt idx="431">
                  <c:v>62.7</c:v>
                </c:pt>
                <c:pt idx="432">
                  <c:v>62.7</c:v>
                </c:pt>
                <c:pt idx="433">
                  <c:v>62.7</c:v>
                </c:pt>
                <c:pt idx="434">
                  <c:v>62.17</c:v>
                </c:pt>
                <c:pt idx="435">
                  <c:v>62.09</c:v>
                </c:pt>
                <c:pt idx="436">
                  <c:v>62.09</c:v>
                </c:pt>
                <c:pt idx="437">
                  <c:v>62.09</c:v>
                </c:pt>
                <c:pt idx="438">
                  <c:v>62.09</c:v>
                </c:pt>
                <c:pt idx="439">
                  <c:v>62.09</c:v>
                </c:pt>
                <c:pt idx="440">
                  <c:v>62.09</c:v>
                </c:pt>
                <c:pt idx="441">
                  <c:v>62.09</c:v>
                </c:pt>
                <c:pt idx="442">
                  <c:v>62.09</c:v>
                </c:pt>
                <c:pt idx="443">
                  <c:v>62.09</c:v>
                </c:pt>
                <c:pt idx="444">
                  <c:v>62.09</c:v>
                </c:pt>
                <c:pt idx="445">
                  <c:v>62.09</c:v>
                </c:pt>
                <c:pt idx="446">
                  <c:v>62.09</c:v>
                </c:pt>
                <c:pt idx="447">
                  <c:v>62.09</c:v>
                </c:pt>
                <c:pt idx="448">
                  <c:v>60.96</c:v>
                </c:pt>
                <c:pt idx="449">
                  <c:v>60.96</c:v>
                </c:pt>
                <c:pt idx="450">
                  <c:v>60.78</c:v>
                </c:pt>
                <c:pt idx="451">
                  <c:v>60.7</c:v>
                </c:pt>
                <c:pt idx="452">
                  <c:v>60.61</c:v>
                </c:pt>
                <c:pt idx="453">
                  <c:v>60.61</c:v>
                </c:pt>
                <c:pt idx="454">
                  <c:v>60.61</c:v>
                </c:pt>
                <c:pt idx="455">
                  <c:v>60.61</c:v>
                </c:pt>
                <c:pt idx="456">
                  <c:v>60.61</c:v>
                </c:pt>
                <c:pt idx="457">
                  <c:v>60.61</c:v>
                </c:pt>
                <c:pt idx="458">
                  <c:v>60.09</c:v>
                </c:pt>
                <c:pt idx="459">
                  <c:v>60.09</c:v>
                </c:pt>
                <c:pt idx="460">
                  <c:v>60.09</c:v>
                </c:pt>
                <c:pt idx="461">
                  <c:v>60.09</c:v>
                </c:pt>
                <c:pt idx="462">
                  <c:v>59.74</c:v>
                </c:pt>
                <c:pt idx="463">
                  <c:v>59.74</c:v>
                </c:pt>
                <c:pt idx="464">
                  <c:v>59.74</c:v>
                </c:pt>
                <c:pt idx="465">
                  <c:v>59.48</c:v>
                </c:pt>
                <c:pt idx="466">
                  <c:v>59.39</c:v>
                </c:pt>
                <c:pt idx="467">
                  <c:v>59.3</c:v>
                </c:pt>
                <c:pt idx="468">
                  <c:v>59.3</c:v>
                </c:pt>
                <c:pt idx="469">
                  <c:v>59.3</c:v>
                </c:pt>
                <c:pt idx="470">
                  <c:v>59.3</c:v>
                </c:pt>
                <c:pt idx="471">
                  <c:v>58.96</c:v>
                </c:pt>
                <c:pt idx="472">
                  <c:v>58.96</c:v>
                </c:pt>
                <c:pt idx="473">
                  <c:v>58.96</c:v>
                </c:pt>
                <c:pt idx="474">
                  <c:v>58.96</c:v>
                </c:pt>
                <c:pt idx="475">
                  <c:v>58.96</c:v>
                </c:pt>
                <c:pt idx="476">
                  <c:v>58.96</c:v>
                </c:pt>
                <c:pt idx="477">
                  <c:v>58.43</c:v>
                </c:pt>
                <c:pt idx="478">
                  <c:v>58.35</c:v>
                </c:pt>
                <c:pt idx="479">
                  <c:v>58.26</c:v>
                </c:pt>
                <c:pt idx="480">
                  <c:v>58.26</c:v>
                </c:pt>
                <c:pt idx="481">
                  <c:v>58.26</c:v>
                </c:pt>
                <c:pt idx="482">
                  <c:v>58.26</c:v>
                </c:pt>
                <c:pt idx="483">
                  <c:v>58.26</c:v>
                </c:pt>
                <c:pt idx="484">
                  <c:v>58.26</c:v>
                </c:pt>
                <c:pt idx="485">
                  <c:v>58.26</c:v>
                </c:pt>
                <c:pt idx="486">
                  <c:v>58.26</c:v>
                </c:pt>
                <c:pt idx="487">
                  <c:v>57.57</c:v>
                </c:pt>
                <c:pt idx="488">
                  <c:v>57.57</c:v>
                </c:pt>
                <c:pt idx="489">
                  <c:v>57.57</c:v>
                </c:pt>
                <c:pt idx="490">
                  <c:v>57.57</c:v>
                </c:pt>
                <c:pt idx="491">
                  <c:v>57.57</c:v>
                </c:pt>
                <c:pt idx="492">
                  <c:v>57.57</c:v>
                </c:pt>
                <c:pt idx="493">
                  <c:v>57.04</c:v>
                </c:pt>
                <c:pt idx="494">
                  <c:v>56.96</c:v>
                </c:pt>
                <c:pt idx="495">
                  <c:v>56.96</c:v>
                </c:pt>
                <c:pt idx="496">
                  <c:v>56.96</c:v>
                </c:pt>
                <c:pt idx="497">
                  <c:v>56.96</c:v>
                </c:pt>
                <c:pt idx="498">
                  <c:v>56.61</c:v>
                </c:pt>
                <c:pt idx="499">
                  <c:v>56.61</c:v>
                </c:pt>
                <c:pt idx="500">
                  <c:v>56.43</c:v>
                </c:pt>
                <c:pt idx="501">
                  <c:v>56.35</c:v>
                </c:pt>
                <c:pt idx="502">
                  <c:v>56.35</c:v>
                </c:pt>
                <c:pt idx="503">
                  <c:v>56.35</c:v>
                </c:pt>
                <c:pt idx="504">
                  <c:v>56.35</c:v>
                </c:pt>
                <c:pt idx="505">
                  <c:v>56.35</c:v>
                </c:pt>
                <c:pt idx="506">
                  <c:v>56.35</c:v>
                </c:pt>
                <c:pt idx="507">
                  <c:v>56.35</c:v>
                </c:pt>
                <c:pt idx="508">
                  <c:v>56.35</c:v>
                </c:pt>
                <c:pt idx="509">
                  <c:v>56.35</c:v>
                </c:pt>
                <c:pt idx="510">
                  <c:v>55.57</c:v>
                </c:pt>
                <c:pt idx="511">
                  <c:v>55.57</c:v>
                </c:pt>
                <c:pt idx="512">
                  <c:v>55.57</c:v>
                </c:pt>
                <c:pt idx="513">
                  <c:v>55.57</c:v>
                </c:pt>
                <c:pt idx="514">
                  <c:v>55.57</c:v>
                </c:pt>
                <c:pt idx="515">
                  <c:v>55.57</c:v>
                </c:pt>
                <c:pt idx="516">
                  <c:v>55.57</c:v>
                </c:pt>
                <c:pt idx="517">
                  <c:v>55.57</c:v>
                </c:pt>
                <c:pt idx="518">
                  <c:v>55.57</c:v>
                </c:pt>
                <c:pt idx="519">
                  <c:v>55.57</c:v>
                </c:pt>
                <c:pt idx="520">
                  <c:v>55.57</c:v>
                </c:pt>
                <c:pt idx="521">
                  <c:v>55.57</c:v>
                </c:pt>
                <c:pt idx="522">
                  <c:v>55.57</c:v>
                </c:pt>
                <c:pt idx="523">
                  <c:v>55.57</c:v>
                </c:pt>
                <c:pt idx="524">
                  <c:v>55.57</c:v>
                </c:pt>
                <c:pt idx="525">
                  <c:v>55.57</c:v>
                </c:pt>
                <c:pt idx="526">
                  <c:v>55.57</c:v>
                </c:pt>
                <c:pt idx="527">
                  <c:v>55.57</c:v>
                </c:pt>
                <c:pt idx="528">
                  <c:v>55.57</c:v>
                </c:pt>
                <c:pt idx="529">
                  <c:v>55.57</c:v>
                </c:pt>
                <c:pt idx="530">
                  <c:v>55.57</c:v>
                </c:pt>
                <c:pt idx="531">
                  <c:v>55.57</c:v>
                </c:pt>
                <c:pt idx="532">
                  <c:v>55.57</c:v>
                </c:pt>
                <c:pt idx="533">
                  <c:v>55.57</c:v>
                </c:pt>
                <c:pt idx="534">
                  <c:v>55.57</c:v>
                </c:pt>
                <c:pt idx="535">
                  <c:v>53.39</c:v>
                </c:pt>
                <c:pt idx="536">
                  <c:v>53.3</c:v>
                </c:pt>
                <c:pt idx="537">
                  <c:v>53.22</c:v>
                </c:pt>
                <c:pt idx="538">
                  <c:v>53.22</c:v>
                </c:pt>
                <c:pt idx="539">
                  <c:v>53.22</c:v>
                </c:pt>
                <c:pt idx="540">
                  <c:v>53.22</c:v>
                </c:pt>
                <c:pt idx="541">
                  <c:v>53.22</c:v>
                </c:pt>
                <c:pt idx="542">
                  <c:v>53.22</c:v>
                </c:pt>
                <c:pt idx="543">
                  <c:v>53.22</c:v>
                </c:pt>
                <c:pt idx="544">
                  <c:v>53.22</c:v>
                </c:pt>
                <c:pt idx="545">
                  <c:v>53.22</c:v>
                </c:pt>
                <c:pt idx="546">
                  <c:v>53.22</c:v>
                </c:pt>
                <c:pt idx="547">
                  <c:v>53.22</c:v>
                </c:pt>
                <c:pt idx="548">
                  <c:v>53.22</c:v>
                </c:pt>
                <c:pt idx="549">
                  <c:v>53.22</c:v>
                </c:pt>
                <c:pt idx="550">
                  <c:v>53.22</c:v>
                </c:pt>
                <c:pt idx="551">
                  <c:v>53.22</c:v>
                </c:pt>
                <c:pt idx="552">
                  <c:v>51.91</c:v>
                </c:pt>
                <c:pt idx="553">
                  <c:v>51.91</c:v>
                </c:pt>
                <c:pt idx="554">
                  <c:v>51.91</c:v>
                </c:pt>
                <c:pt idx="555">
                  <c:v>51.65</c:v>
                </c:pt>
                <c:pt idx="556">
                  <c:v>51.57</c:v>
                </c:pt>
                <c:pt idx="557">
                  <c:v>51.57</c:v>
                </c:pt>
                <c:pt idx="558">
                  <c:v>51.39</c:v>
                </c:pt>
                <c:pt idx="559">
                  <c:v>51.39</c:v>
                </c:pt>
                <c:pt idx="560">
                  <c:v>51.39</c:v>
                </c:pt>
                <c:pt idx="561">
                  <c:v>51.39</c:v>
                </c:pt>
                <c:pt idx="562">
                  <c:v>51.39</c:v>
                </c:pt>
                <c:pt idx="563">
                  <c:v>50.96</c:v>
                </c:pt>
                <c:pt idx="564">
                  <c:v>50.96</c:v>
                </c:pt>
                <c:pt idx="565">
                  <c:v>50.96</c:v>
                </c:pt>
                <c:pt idx="566">
                  <c:v>50.96</c:v>
                </c:pt>
                <c:pt idx="567">
                  <c:v>50.96</c:v>
                </c:pt>
                <c:pt idx="568">
                  <c:v>50.96</c:v>
                </c:pt>
                <c:pt idx="569">
                  <c:v>50.96</c:v>
                </c:pt>
                <c:pt idx="570">
                  <c:v>50.35</c:v>
                </c:pt>
                <c:pt idx="571">
                  <c:v>50.35</c:v>
                </c:pt>
                <c:pt idx="572">
                  <c:v>50.35</c:v>
                </c:pt>
                <c:pt idx="573">
                  <c:v>50.35</c:v>
                </c:pt>
                <c:pt idx="574">
                  <c:v>50.35</c:v>
                </c:pt>
                <c:pt idx="575">
                  <c:v>50.35</c:v>
                </c:pt>
                <c:pt idx="576">
                  <c:v>50.35</c:v>
                </c:pt>
                <c:pt idx="577">
                  <c:v>50.35</c:v>
                </c:pt>
                <c:pt idx="578">
                  <c:v>50.35</c:v>
                </c:pt>
                <c:pt idx="579">
                  <c:v>50.35</c:v>
                </c:pt>
                <c:pt idx="580">
                  <c:v>50.35</c:v>
                </c:pt>
                <c:pt idx="581">
                  <c:v>50.35</c:v>
                </c:pt>
                <c:pt idx="582">
                  <c:v>50.35</c:v>
                </c:pt>
                <c:pt idx="583">
                  <c:v>50.35</c:v>
                </c:pt>
                <c:pt idx="584">
                  <c:v>50.35</c:v>
                </c:pt>
                <c:pt idx="585">
                  <c:v>50.35</c:v>
                </c:pt>
                <c:pt idx="586">
                  <c:v>50.35</c:v>
                </c:pt>
                <c:pt idx="587">
                  <c:v>50.35</c:v>
                </c:pt>
                <c:pt idx="588">
                  <c:v>50.35</c:v>
                </c:pt>
                <c:pt idx="589">
                  <c:v>50.35</c:v>
                </c:pt>
                <c:pt idx="590">
                  <c:v>50.35</c:v>
                </c:pt>
                <c:pt idx="591">
                  <c:v>50.35</c:v>
                </c:pt>
                <c:pt idx="592">
                  <c:v>50.35</c:v>
                </c:pt>
                <c:pt idx="593">
                  <c:v>50.35</c:v>
                </c:pt>
                <c:pt idx="594">
                  <c:v>50.35</c:v>
                </c:pt>
                <c:pt idx="595">
                  <c:v>48.17</c:v>
                </c:pt>
                <c:pt idx="596">
                  <c:v>48.17</c:v>
                </c:pt>
                <c:pt idx="597">
                  <c:v>48.17</c:v>
                </c:pt>
                <c:pt idx="598">
                  <c:v>48.17</c:v>
                </c:pt>
                <c:pt idx="599">
                  <c:v>47.83</c:v>
                </c:pt>
                <c:pt idx="600">
                  <c:v>47.83</c:v>
                </c:pt>
                <c:pt idx="601">
                  <c:v>47.83</c:v>
                </c:pt>
                <c:pt idx="602">
                  <c:v>47.83</c:v>
                </c:pt>
                <c:pt idx="603">
                  <c:v>47.83</c:v>
                </c:pt>
                <c:pt idx="604">
                  <c:v>47.39</c:v>
                </c:pt>
                <c:pt idx="605">
                  <c:v>47.39</c:v>
                </c:pt>
                <c:pt idx="606">
                  <c:v>47.39</c:v>
                </c:pt>
                <c:pt idx="607">
                  <c:v>47.39</c:v>
                </c:pt>
                <c:pt idx="608">
                  <c:v>47.39</c:v>
                </c:pt>
                <c:pt idx="609">
                  <c:v>47.39</c:v>
                </c:pt>
                <c:pt idx="610">
                  <c:v>47.39</c:v>
                </c:pt>
                <c:pt idx="611">
                  <c:v>47.39</c:v>
                </c:pt>
                <c:pt idx="612">
                  <c:v>47.39</c:v>
                </c:pt>
                <c:pt idx="613">
                  <c:v>47.39</c:v>
                </c:pt>
                <c:pt idx="614">
                  <c:v>47.39</c:v>
                </c:pt>
                <c:pt idx="615">
                  <c:v>47.39</c:v>
                </c:pt>
                <c:pt idx="616">
                  <c:v>47.39</c:v>
                </c:pt>
                <c:pt idx="617">
                  <c:v>46.26</c:v>
                </c:pt>
                <c:pt idx="618">
                  <c:v>46.26</c:v>
                </c:pt>
                <c:pt idx="619">
                  <c:v>46.09</c:v>
                </c:pt>
                <c:pt idx="620">
                  <c:v>46.09</c:v>
                </c:pt>
                <c:pt idx="621">
                  <c:v>45.91</c:v>
                </c:pt>
                <c:pt idx="622">
                  <c:v>45.91</c:v>
                </c:pt>
                <c:pt idx="623">
                  <c:v>45.91</c:v>
                </c:pt>
                <c:pt idx="624">
                  <c:v>45.91</c:v>
                </c:pt>
                <c:pt idx="625">
                  <c:v>45.91</c:v>
                </c:pt>
                <c:pt idx="626">
                  <c:v>45.91</c:v>
                </c:pt>
                <c:pt idx="627">
                  <c:v>45.39</c:v>
                </c:pt>
                <c:pt idx="628">
                  <c:v>45.3</c:v>
                </c:pt>
                <c:pt idx="629">
                  <c:v>45.3</c:v>
                </c:pt>
                <c:pt idx="630">
                  <c:v>45.13</c:v>
                </c:pt>
                <c:pt idx="631">
                  <c:v>45.04</c:v>
                </c:pt>
                <c:pt idx="632">
                  <c:v>45.04</c:v>
                </c:pt>
                <c:pt idx="633">
                  <c:v>45.04</c:v>
                </c:pt>
                <c:pt idx="634">
                  <c:v>45.04</c:v>
                </c:pt>
                <c:pt idx="635">
                  <c:v>44.7</c:v>
                </c:pt>
                <c:pt idx="636">
                  <c:v>44.7</c:v>
                </c:pt>
                <c:pt idx="637">
                  <c:v>44.7</c:v>
                </c:pt>
                <c:pt idx="638">
                  <c:v>44.7</c:v>
                </c:pt>
                <c:pt idx="639">
                  <c:v>44.7</c:v>
                </c:pt>
                <c:pt idx="640">
                  <c:v>44.7</c:v>
                </c:pt>
                <c:pt idx="641">
                  <c:v>44.7</c:v>
                </c:pt>
                <c:pt idx="642">
                  <c:v>44.7</c:v>
                </c:pt>
                <c:pt idx="643">
                  <c:v>44.7</c:v>
                </c:pt>
                <c:pt idx="644">
                  <c:v>44.7</c:v>
                </c:pt>
                <c:pt idx="645">
                  <c:v>44.7</c:v>
                </c:pt>
                <c:pt idx="646">
                  <c:v>44.7</c:v>
                </c:pt>
                <c:pt idx="647">
                  <c:v>44.7</c:v>
                </c:pt>
                <c:pt idx="648">
                  <c:v>44.7</c:v>
                </c:pt>
                <c:pt idx="649">
                  <c:v>44.7</c:v>
                </c:pt>
                <c:pt idx="650">
                  <c:v>44.7</c:v>
                </c:pt>
                <c:pt idx="651">
                  <c:v>44.7</c:v>
                </c:pt>
                <c:pt idx="652">
                  <c:v>43.22</c:v>
                </c:pt>
                <c:pt idx="653">
                  <c:v>43.22</c:v>
                </c:pt>
                <c:pt idx="654">
                  <c:v>43.22</c:v>
                </c:pt>
                <c:pt idx="655">
                  <c:v>43.22</c:v>
                </c:pt>
                <c:pt idx="656">
                  <c:v>42.87</c:v>
                </c:pt>
                <c:pt idx="657">
                  <c:v>42.87</c:v>
                </c:pt>
                <c:pt idx="658">
                  <c:v>42.7</c:v>
                </c:pt>
                <c:pt idx="659">
                  <c:v>42.61</c:v>
                </c:pt>
                <c:pt idx="660">
                  <c:v>42.61</c:v>
                </c:pt>
                <c:pt idx="661">
                  <c:v>42.61</c:v>
                </c:pt>
                <c:pt idx="662">
                  <c:v>42.61</c:v>
                </c:pt>
                <c:pt idx="663">
                  <c:v>42.61</c:v>
                </c:pt>
                <c:pt idx="664">
                  <c:v>42.61</c:v>
                </c:pt>
                <c:pt idx="665">
                  <c:v>42.61</c:v>
                </c:pt>
                <c:pt idx="666">
                  <c:v>42.61</c:v>
                </c:pt>
                <c:pt idx="667">
                  <c:v>42.61</c:v>
                </c:pt>
                <c:pt idx="668">
                  <c:v>42.61</c:v>
                </c:pt>
                <c:pt idx="669">
                  <c:v>42.61</c:v>
                </c:pt>
                <c:pt idx="670">
                  <c:v>42.61</c:v>
                </c:pt>
                <c:pt idx="671">
                  <c:v>42.61</c:v>
                </c:pt>
                <c:pt idx="672">
                  <c:v>42.61</c:v>
                </c:pt>
                <c:pt idx="673">
                  <c:v>42.61</c:v>
                </c:pt>
                <c:pt idx="674">
                  <c:v>42.61</c:v>
                </c:pt>
                <c:pt idx="675">
                  <c:v>42.61</c:v>
                </c:pt>
                <c:pt idx="676">
                  <c:v>42.61</c:v>
                </c:pt>
                <c:pt idx="677">
                  <c:v>42.61</c:v>
                </c:pt>
                <c:pt idx="678">
                  <c:v>42.61</c:v>
                </c:pt>
                <c:pt idx="679">
                  <c:v>40.87</c:v>
                </c:pt>
                <c:pt idx="680">
                  <c:v>40.78</c:v>
                </c:pt>
                <c:pt idx="681">
                  <c:v>40.78</c:v>
                </c:pt>
                <c:pt idx="682">
                  <c:v>40.61</c:v>
                </c:pt>
                <c:pt idx="683">
                  <c:v>40.52</c:v>
                </c:pt>
                <c:pt idx="684">
                  <c:v>40.52</c:v>
                </c:pt>
                <c:pt idx="685">
                  <c:v>40.52</c:v>
                </c:pt>
                <c:pt idx="686">
                  <c:v>40.52</c:v>
                </c:pt>
                <c:pt idx="687">
                  <c:v>40.52</c:v>
                </c:pt>
                <c:pt idx="688">
                  <c:v>40.09</c:v>
                </c:pt>
                <c:pt idx="689">
                  <c:v>40.0</c:v>
                </c:pt>
                <c:pt idx="690">
                  <c:v>40.0</c:v>
                </c:pt>
                <c:pt idx="691">
                  <c:v>40.0</c:v>
                </c:pt>
                <c:pt idx="692">
                  <c:v>40.0</c:v>
                </c:pt>
                <c:pt idx="693">
                  <c:v>40.0</c:v>
                </c:pt>
                <c:pt idx="694">
                  <c:v>40.0</c:v>
                </c:pt>
                <c:pt idx="695">
                  <c:v>39.48</c:v>
                </c:pt>
                <c:pt idx="696">
                  <c:v>39.48</c:v>
                </c:pt>
                <c:pt idx="697">
                  <c:v>39.3</c:v>
                </c:pt>
                <c:pt idx="698">
                  <c:v>39.3</c:v>
                </c:pt>
                <c:pt idx="699">
                  <c:v>39.13</c:v>
                </c:pt>
                <c:pt idx="700">
                  <c:v>39.04</c:v>
                </c:pt>
                <c:pt idx="701">
                  <c:v>39.04</c:v>
                </c:pt>
                <c:pt idx="702">
                  <c:v>38.87</c:v>
                </c:pt>
                <c:pt idx="703">
                  <c:v>38.87</c:v>
                </c:pt>
                <c:pt idx="704">
                  <c:v>38.87</c:v>
                </c:pt>
                <c:pt idx="705">
                  <c:v>38.87</c:v>
                </c:pt>
                <c:pt idx="706">
                  <c:v>38.52</c:v>
                </c:pt>
                <c:pt idx="707">
                  <c:v>38.43</c:v>
                </c:pt>
                <c:pt idx="708">
                  <c:v>38.35</c:v>
                </c:pt>
                <c:pt idx="709">
                  <c:v>38.35</c:v>
                </c:pt>
                <c:pt idx="710">
                  <c:v>38.35</c:v>
                </c:pt>
                <c:pt idx="711">
                  <c:v>38.35</c:v>
                </c:pt>
                <c:pt idx="712">
                  <c:v>38.35</c:v>
                </c:pt>
                <c:pt idx="713">
                  <c:v>38.35</c:v>
                </c:pt>
                <c:pt idx="714">
                  <c:v>37.83</c:v>
                </c:pt>
                <c:pt idx="715">
                  <c:v>37.83</c:v>
                </c:pt>
                <c:pt idx="716">
                  <c:v>37.83</c:v>
                </c:pt>
                <c:pt idx="717">
                  <c:v>37.83</c:v>
                </c:pt>
                <c:pt idx="718">
                  <c:v>37.83</c:v>
                </c:pt>
                <c:pt idx="719">
                  <c:v>37.39</c:v>
                </c:pt>
                <c:pt idx="720">
                  <c:v>37.39</c:v>
                </c:pt>
                <c:pt idx="721">
                  <c:v>37.39</c:v>
                </c:pt>
                <c:pt idx="722">
                  <c:v>37.13</c:v>
                </c:pt>
                <c:pt idx="723">
                  <c:v>37.04</c:v>
                </c:pt>
                <c:pt idx="724">
                  <c:v>37.04</c:v>
                </c:pt>
                <c:pt idx="725">
                  <c:v>37.04</c:v>
                </c:pt>
                <c:pt idx="726">
                  <c:v>37.04</c:v>
                </c:pt>
                <c:pt idx="727">
                  <c:v>36.7</c:v>
                </c:pt>
                <c:pt idx="728">
                  <c:v>36.7</c:v>
                </c:pt>
                <c:pt idx="729">
                  <c:v>36.7</c:v>
                </c:pt>
                <c:pt idx="730">
                  <c:v>36.43</c:v>
                </c:pt>
                <c:pt idx="731">
                  <c:v>36.35</c:v>
                </c:pt>
                <c:pt idx="732">
                  <c:v>36.35</c:v>
                </c:pt>
                <c:pt idx="733">
                  <c:v>36.35</c:v>
                </c:pt>
                <c:pt idx="734">
                  <c:v>36.35</c:v>
                </c:pt>
                <c:pt idx="735">
                  <c:v>36.35</c:v>
                </c:pt>
                <c:pt idx="736">
                  <c:v>35.91</c:v>
                </c:pt>
                <c:pt idx="737">
                  <c:v>35.91</c:v>
                </c:pt>
                <c:pt idx="738">
                  <c:v>35.91</c:v>
                </c:pt>
                <c:pt idx="739">
                  <c:v>35.91</c:v>
                </c:pt>
                <c:pt idx="740">
                  <c:v>35.91</c:v>
                </c:pt>
                <c:pt idx="741">
                  <c:v>35.91</c:v>
                </c:pt>
                <c:pt idx="742">
                  <c:v>35.39</c:v>
                </c:pt>
                <c:pt idx="743">
                  <c:v>35.39</c:v>
                </c:pt>
                <c:pt idx="744">
                  <c:v>35.39</c:v>
                </c:pt>
                <c:pt idx="745">
                  <c:v>35.39</c:v>
                </c:pt>
                <c:pt idx="746">
                  <c:v>35.39</c:v>
                </c:pt>
                <c:pt idx="747">
                  <c:v>35.39</c:v>
                </c:pt>
                <c:pt idx="748">
                  <c:v>34.87</c:v>
                </c:pt>
                <c:pt idx="749">
                  <c:v>34.87</c:v>
                </c:pt>
                <c:pt idx="750">
                  <c:v>34.87</c:v>
                </c:pt>
                <c:pt idx="751">
                  <c:v>34.87</c:v>
                </c:pt>
                <c:pt idx="752">
                  <c:v>34.87</c:v>
                </c:pt>
                <c:pt idx="753">
                  <c:v>34.87</c:v>
                </c:pt>
                <c:pt idx="754">
                  <c:v>34.87</c:v>
                </c:pt>
                <c:pt idx="755">
                  <c:v>34.87</c:v>
                </c:pt>
                <c:pt idx="756">
                  <c:v>34.87</c:v>
                </c:pt>
                <c:pt idx="757">
                  <c:v>34.87</c:v>
                </c:pt>
                <c:pt idx="758">
                  <c:v>34.87</c:v>
                </c:pt>
                <c:pt idx="759">
                  <c:v>34.87</c:v>
                </c:pt>
                <c:pt idx="760">
                  <c:v>34.87</c:v>
                </c:pt>
                <c:pt idx="761">
                  <c:v>33.74</c:v>
                </c:pt>
                <c:pt idx="762">
                  <c:v>33.74</c:v>
                </c:pt>
                <c:pt idx="763">
                  <c:v>33.74</c:v>
                </c:pt>
                <c:pt idx="764">
                  <c:v>33.74</c:v>
                </c:pt>
                <c:pt idx="765">
                  <c:v>33.74</c:v>
                </c:pt>
                <c:pt idx="766">
                  <c:v>33.74</c:v>
                </c:pt>
                <c:pt idx="767">
                  <c:v>33.74</c:v>
                </c:pt>
                <c:pt idx="768">
                  <c:v>33.74</c:v>
                </c:pt>
                <c:pt idx="769">
                  <c:v>33.74</c:v>
                </c:pt>
                <c:pt idx="770">
                  <c:v>33.74</c:v>
                </c:pt>
                <c:pt idx="771">
                  <c:v>33.74</c:v>
                </c:pt>
                <c:pt idx="772">
                  <c:v>33.74</c:v>
                </c:pt>
                <c:pt idx="773">
                  <c:v>33.74</c:v>
                </c:pt>
                <c:pt idx="774">
                  <c:v>33.74</c:v>
                </c:pt>
                <c:pt idx="775">
                  <c:v>33.74</c:v>
                </c:pt>
                <c:pt idx="776">
                  <c:v>33.74</c:v>
                </c:pt>
                <c:pt idx="777">
                  <c:v>33.74</c:v>
                </c:pt>
                <c:pt idx="778">
                  <c:v>33.74</c:v>
                </c:pt>
                <c:pt idx="779">
                  <c:v>33.74</c:v>
                </c:pt>
                <c:pt idx="780">
                  <c:v>33.74</c:v>
                </c:pt>
                <c:pt idx="781">
                  <c:v>33.74</c:v>
                </c:pt>
                <c:pt idx="782">
                  <c:v>33.74</c:v>
                </c:pt>
                <c:pt idx="783">
                  <c:v>33.74</c:v>
                </c:pt>
                <c:pt idx="784">
                  <c:v>33.74</c:v>
                </c:pt>
                <c:pt idx="785">
                  <c:v>33.74</c:v>
                </c:pt>
                <c:pt idx="786">
                  <c:v>31.57</c:v>
                </c:pt>
                <c:pt idx="787">
                  <c:v>31.48</c:v>
                </c:pt>
                <c:pt idx="788">
                  <c:v>31.48</c:v>
                </c:pt>
                <c:pt idx="789">
                  <c:v>31.48</c:v>
                </c:pt>
                <c:pt idx="790">
                  <c:v>31.48</c:v>
                </c:pt>
                <c:pt idx="791">
                  <c:v>31.13</c:v>
                </c:pt>
                <c:pt idx="792">
                  <c:v>31.04</c:v>
                </c:pt>
                <c:pt idx="793">
                  <c:v>31.04</c:v>
                </c:pt>
                <c:pt idx="794">
                  <c:v>30.87</c:v>
                </c:pt>
                <c:pt idx="795">
                  <c:v>30.87</c:v>
                </c:pt>
                <c:pt idx="796">
                  <c:v>30.87</c:v>
                </c:pt>
                <c:pt idx="797">
                  <c:v>30.87</c:v>
                </c:pt>
                <c:pt idx="798">
                  <c:v>30.52</c:v>
                </c:pt>
                <c:pt idx="799">
                  <c:v>30.43</c:v>
                </c:pt>
                <c:pt idx="800">
                  <c:v>30.35</c:v>
                </c:pt>
                <c:pt idx="801">
                  <c:v>30.35</c:v>
                </c:pt>
                <c:pt idx="802">
                  <c:v>30.35</c:v>
                </c:pt>
                <c:pt idx="803">
                  <c:v>30.35</c:v>
                </c:pt>
                <c:pt idx="804">
                  <c:v>30.0</c:v>
                </c:pt>
                <c:pt idx="805">
                  <c:v>30.0</c:v>
                </c:pt>
                <c:pt idx="806">
                  <c:v>30.0</c:v>
                </c:pt>
                <c:pt idx="807">
                  <c:v>29.74</c:v>
                </c:pt>
                <c:pt idx="808">
                  <c:v>29.74</c:v>
                </c:pt>
                <c:pt idx="809">
                  <c:v>29.74</c:v>
                </c:pt>
                <c:pt idx="810">
                  <c:v>29.48</c:v>
                </c:pt>
                <c:pt idx="811">
                  <c:v>29.48</c:v>
                </c:pt>
                <c:pt idx="812">
                  <c:v>29.48</c:v>
                </c:pt>
                <c:pt idx="813">
                  <c:v>29.48</c:v>
                </c:pt>
                <c:pt idx="814">
                  <c:v>29.48</c:v>
                </c:pt>
                <c:pt idx="815">
                  <c:v>29.48</c:v>
                </c:pt>
                <c:pt idx="816">
                  <c:v>29.48</c:v>
                </c:pt>
                <c:pt idx="817">
                  <c:v>29.48</c:v>
                </c:pt>
                <c:pt idx="818">
                  <c:v>29.48</c:v>
                </c:pt>
                <c:pt idx="819">
                  <c:v>28.7</c:v>
                </c:pt>
                <c:pt idx="820">
                  <c:v>28.7</c:v>
                </c:pt>
                <c:pt idx="821">
                  <c:v>28.7</c:v>
                </c:pt>
                <c:pt idx="822">
                  <c:v>28.7</c:v>
                </c:pt>
                <c:pt idx="823">
                  <c:v>28.7</c:v>
                </c:pt>
                <c:pt idx="824">
                  <c:v>28.7</c:v>
                </c:pt>
                <c:pt idx="825">
                  <c:v>28.7</c:v>
                </c:pt>
                <c:pt idx="826">
                  <c:v>28.7</c:v>
                </c:pt>
                <c:pt idx="827">
                  <c:v>28.7</c:v>
                </c:pt>
                <c:pt idx="828">
                  <c:v>28.7</c:v>
                </c:pt>
                <c:pt idx="829">
                  <c:v>28.7</c:v>
                </c:pt>
                <c:pt idx="830">
                  <c:v>28.7</c:v>
                </c:pt>
                <c:pt idx="831">
                  <c:v>28.7</c:v>
                </c:pt>
                <c:pt idx="832">
                  <c:v>28.7</c:v>
                </c:pt>
                <c:pt idx="833">
                  <c:v>28.7</c:v>
                </c:pt>
                <c:pt idx="834">
                  <c:v>28.7</c:v>
                </c:pt>
                <c:pt idx="835">
                  <c:v>28.7</c:v>
                </c:pt>
                <c:pt idx="836">
                  <c:v>28.7</c:v>
                </c:pt>
                <c:pt idx="837">
                  <c:v>28.7</c:v>
                </c:pt>
                <c:pt idx="838">
                  <c:v>28.7</c:v>
                </c:pt>
                <c:pt idx="839">
                  <c:v>28.7</c:v>
                </c:pt>
                <c:pt idx="840">
                  <c:v>28.7</c:v>
                </c:pt>
                <c:pt idx="841">
                  <c:v>28.7</c:v>
                </c:pt>
                <c:pt idx="842">
                  <c:v>28.7</c:v>
                </c:pt>
                <c:pt idx="843">
                  <c:v>28.7</c:v>
                </c:pt>
                <c:pt idx="844">
                  <c:v>26.52</c:v>
                </c:pt>
                <c:pt idx="845">
                  <c:v>26.43</c:v>
                </c:pt>
                <c:pt idx="846">
                  <c:v>26.35</c:v>
                </c:pt>
                <c:pt idx="847">
                  <c:v>26.35</c:v>
                </c:pt>
                <c:pt idx="848">
                  <c:v>26.35</c:v>
                </c:pt>
                <c:pt idx="849">
                  <c:v>26.35</c:v>
                </c:pt>
                <c:pt idx="850">
                  <c:v>26.35</c:v>
                </c:pt>
                <c:pt idx="851">
                  <c:v>26.35</c:v>
                </c:pt>
                <c:pt idx="852">
                  <c:v>26.35</c:v>
                </c:pt>
                <c:pt idx="853">
                  <c:v>26.35</c:v>
                </c:pt>
                <c:pt idx="854">
                  <c:v>26.35</c:v>
                </c:pt>
                <c:pt idx="855">
                  <c:v>26.35</c:v>
                </c:pt>
                <c:pt idx="856">
                  <c:v>25.48</c:v>
                </c:pt>
                <c:pt idx="857">
                  <c:v>25.39</c:v>
                </c:pt>
                <c:pt idx="858">
                  <c:v>25.3</c:v>
                </c:pt>
                <c:pt idx="859">
                  <c:v>25.3</c:v>
                </c:pt>
                <c:pt idx="860">
                  <c:v>25.13</c:v>
                </c:pt>
                <c:pt idx="861">
                  <c:v>25.13</c:v>
                </c:pt>
                <c:pt idx="862">
                  <c:v>25.13</c:v>
                </c:pt>
                <c:pt idx="863">
                  <c:v>25.13</c:v>
                </c:pt>
                <c:pt idx="864">
                  <c:v>25.13</c:v>
                </c:pt>
                <c:pt idx="865">
                  <c:v>25.13</c:v>
                </c:pt>
                <c:pt idx="866">
                  <c:v>25.13</c:v>
                </c:pt>
                <c:pt idx="867">
                  <c:v>24.52</c:v>
                </c:pt>
                <c:pt idx="868">
                  <c:v>24.52</c:v>
                </c:pt>
                <c:pt idx="869">
                  <c:v>24.52</c:v>
                </c:pt>
                <c:pt idx="870">
                  <c:v>24.52</c:v>
                </c:pt>
                <c:pt idx="871">
                  <c:v>24.52</c:v>
                </c:pt>
                <c:pt idx="872">
                  <c:v>24.52</c:v>
                </c:pt>
                <c:pt idx="873">
                  <c:v>24.52</c:v>
                </c:pt>
                <c:pt idx="874">
                  <c:v>24.52</c:v>
                </c:pt>
                <c:pt idx="875">
                  <c:v>23.83</c:v>
                </c:pt>
                <c:pt idx="876">
                  <c:v>23.74</c:v>
                </c:pt>
                <c:pt idx="877">
                  <c:v>23.74</c:v>
                </c:pt>
                <c:pt idx="878">
                  <c:v>23.74</c:v>
                </c:pt>
                <c:pt idx="879">
                  <c:v>23.74</c:v>
                </c:pt>
                <c:pt idx="880">
                  <c:v>23.74</c:v>
                </c:pt>
                <c:pt idx="881">
                  <c:v>23.74</c:v>
                </c:pt>
                <c:pt idx="882">
                  <c:v>23.74</c:v>
                </c:pt>
                <c:pt idx="883">
                  <c:v>23.74</c:v>
                </c:pt>
                <c:pt idx="884">
                  <c:v>23.74</c:v>
                </c:pt>
                <c:pt idx="885">
                  <c:v>22.96</c:v>
                </c:pt>
                <c:pt idx="886">
                  <c:v>22.96</c:v>
                </c:pt>
                <c:pt idx="887">
                  <c:v>22.96</c:v>
                </c:pt>
                <c:pt idx="888">
                  <c:v>22.96</c:v>
                </c:pt>
                <c:pt idx="889">
                  <c:v>22.96</c:v>
                </c:pt>
                <c:pt idx="890">
                  <c:v>22.96</c:v>
                </c:pt>
                <c:pt idx="891">
                  <c:v>22.96</c:v>
                </c:pt>
                <c:pt idx="892">
                  <c:v>22.96</c:v>
                </c:pt>
                <c:pt idx="893">
                  <c:v>22.96</c:v>
                </c:pt>
                <c:pt idx="894">
                  <c:v>22.17</c:v>
                </c:pt>
                <c:pt idx="895">
                  <c:v>22.17</c:v>
                </c:pt>
                <c:pt idx="896">
                  <c:v>22.17</c:v>
                </c:pt>
                <c:pt idx="897">
                  <c:v>22.17</c:v>
                </c:pt>
                <c:pt idx="898">
                  <c:v>21.83</c:v>
                </c:pt>
                <c:pt idx="899">
                  <c:v>21.83</c:v>
                </c:pt>
                <c:pt idx="900">
                  <c:v>21.65</c:v>
                </c:pt>
                <c:pt idx="901">
                  <c:v>21.57</c:v>
                </c:pt>
                <c:pt idx="902">
                  <c:v>21.48</c:v>
                </c:pt>
                <c:pt idx="903">
                  <c:v>21.48</c:v>
                </c:pt>
                <c:pt idx="904">
                  <c:v>21.48</c:v>
                </c:pt>
                <c:pt idx="905">
                  <c:v>21.48</c:v>
                </c:pt>
                <c:pt idx="906">
                  <c:v>21.48</c:v>
                </c:pt>
                <c:pt idx="907">
                  <c:v>21.48</c:v>
                </c:pt>
                <c:pt idx="908">
                  <c:v>21.48</c:v>
                </c:pt>
                <c:pt idx="909">
                  <c:v>21.48</c:v>
                </c:pt>
                <c:pt idx="910">
                  <c:v>21.48</c:v>
                </c:pt>
                <c:pt idx="911">
                  <c:v>21.48</c:v>
                </c:pt>
                <c:pt idx="912">
                  <c:v>21.48</c:v>
                </c:pt>
                <c:pt idx="913">
                  <c:v>20.52</c:v>
                </c:pt>
                <c:pt idx="914">
                  <c:v>20.43</c:v>
                </c:pt>
                <c:pt idx="915">
                  <c:v>20.43</c:v>
                </c:pt>
                <c:pt idx="916">
                  <c:v>20.43</c:v>
                </c:pt>
                <c:pt idx="917">
                  <c:v>20.43</c:v>
                </c:pt>
                <c:pt idx="918">
                  <c:v>20.43</c:v>
                </c:pt>
                <c:pt idx="919">
                  <c:v>20.43</c:v>
                </c:pt>
                <c:pt idx="920">
                  <c:v>20.43</c:v>
                </c:pt>
                <c:pt idx="921">
                  <c:v>20.43</c:v>
                </c:pt>
                <c:pt idx="922">
                  <c:v>20.43</c:v>
                </c:pt>
                <c:pt idx="923">
                  <c:v>20.43</c:v>
                </c:pt>
                <c:pt idx="924">
                  <c:v>20.43</c:v>
                </c:pt>
                <c:pt idx="925">
                  <c:v>20.43</c:v>
                </c:pt>
                <c:pt idx="926">
                  <c:v>19.39</c:v>
                </c:pt>
                <c:pt idx="927">
                  <c:v>19.3</c:v>
                </c:pt>
                <c:pt idx="928">
                  <c:v>19.3</c:v>
                </c:pt>
                <c:pt idx="929">
                  <c:v>19.13</c:v>
                </c:pt>
                <c:pt idx="930">
                  <c:v>19.13</c:v>
                </c:pt>
                <c:pt idx="931">
                  <c:v>19.13</c:v>
                </c:pt>
                <c:pt idx="932">
                  <c:v>19.13</c:v>
                </c:pt>
                <c:pt idx="933">
                  <c:v>19.13</c:v>
                </c:pt>
                <c:pt idx="934">
                  <c:v>19.13</c:v>
                </c:pt>
                <c:pt idx="935">
                  <c:v>19.13</c:v>
                </c:pt>
                <c:pt idx="936">
                  <c:v>18.52</c:v>
                </c:pt>
                <c:pt idx="937">
                  <c:v>18.52</c:v>
                </c:pt>
                <c:pt idx="938">
                  <c:v>18.52</c:v>
                </c:pt>
                <c:pt idx="939">
                  <c:v>18.52</c:v>
                </c:pt>
                <c:pt idx="940">
                  <c:v>18.17</c:v>
                </c:pt>
                <c:pt idx="941">
                  <c:v>18.17</c:v>
                </c:pt>
                <c:pt idx="942">
                  <c:v>18.17</c:v>
                </c:pt>
                <c:pt idx="943">
                  <c:v>18.17</c:v>
                </c:pt>
                <c:pt idx="944">
                  <c:v>18.17</c:v>
                </c:pt>
                <c:pt idx="945">
                  <c:v>18.17</c:v>
                </c:pt>
                <c:pt idx="946">
                  <c:v>17.65</c:v>
                </c:pt>
                <c:pt idx="947">
                  <c:v>17.65</c:v>
                </c:pt>
                <c:pt idx="948">
                  <c:v>17.65</c:v>
                </c:pt>
                <c:pt idx="949">
                  <c:v>17.65</c:v>
                </c:pt>
                <c:pt idx="950">
                  <c:v>17.65</c:v>
                </c:pt>
                <c:pt idx="951">
                  <c:v>17.65</c:v>
                </c:pt>
                <c:pt idx="952">
                  <c:v>17.65</c:v>
                </c:pt>
                <c:pt idx="953">
                  <c:v>17.65</c:v>
                </c:pt>
                <c:pt idx="954">
                  <c:v>17.65</c:v>
                </c:pt>
                <c:pt idx="955">
                  <c:v>17.65</c:v>
                </c:pt>
                <c:pt idx="956">
                  <c:v>16.78</c:v>
                </c:pt>
                <c:pt idx="957">
                  <c:v>16.7</c:v>
                </c:pt>
                <c:pt idx="958">
                  <c:v>16.7</c:v>
                </c:pt>
                <c:pt idx="959">
                  <c:v>16.52</c:v>
                </c:pt>
                <c:pt idx="960">
                  <c:v>16.52</c:v>
                </c:pt>
                <c:pt idx="961">
                  <c:v>16.52</c:v>
                </c:pt>
                <c:pt idx="962">
                  <c:v>16.52</c:v>
                </c:pt>
                <c:pt idx="963">
                  <c:v>16.52</c:v>
                </c:pt>
                <c:pt idx="964">
                  <c:v>16.09</c:v>
                </c:pt>
                <c:pt idx="965">
                  <c:v>16.09</c:v>
                </c:pt>
                <c:pt idx="966">
                  <c:v>15.91</c:v>
                </c:pt>
                <c:pt idx="967">
                  <c:v>15.83</c:v>
                </c:pt>
                <c:pt idx="968">
                  <c:v>15.74</c:v>
                </c:pt>
                <c:pt idx="969">
                  <c:v>15.74</c:v>
                </c:pt>
                <c:pt idx="970">
                  <c:v>15.74</c:v>
                </c:pt>
                <c:pt idx="971">
                  <c:v>15.74</c:v>
                </c:pt>
                <c:pt idx="972">
                  <c:v>15.74</c:v>
                </c:pt>
                <c:pt idx="973">
                  <c:v>15.74</c:v>
                </c:pt>
                <c:pt idx="974">
                  <c:v>15.74</c:v>
                </c:pt>
                <c:pt idx="975">
                  <c:v>15.74</c:v>
                </c:pt>
                <c:pt idx="976">
                  <c:v>15.74</c:v>
                </c:pt>
                <c:pt idx="977">
                  <c:v>15.74</c:v>
                </c:pt>
                <c:pt idx="978">
                  <c:v>15.74</c:v>
                </c:pt>
                <c:pt idx="979">
                  <c:v>14.78</c:v>
                </c:pt>
                <c:pt idx="980">
                  <c:v>14.78</c:v>
                </c:pt>
                <c:pt idx="981">
                  <c:v>14.78</c:v>
                </c:pt>
                <c:pt idx="982">
                  <c:v>14.78</c:v>
                </c:pt>
                <c:pt idx="983">
                  <c:v>14.43</c:v>
                </c:pt>
                <c:pt idx="984">
                  <c:v>14.43</c:v>
                </c:pt>
                <c:pt idx="985">
                  <c:v>14.26</c:v>
                </c:pt>
                <c:pt idx="986">
                  <c:v>14.17</c:v>
                </c:pt>
                <c:pt idx="987">
                  <c:v>14.17</c:v>
                </c:pt>
                <c:pt idx="988">
                  <c:v>14.17</c:v>
                </c:pt>
                <c:pt idx="989">
                  <c:v>14.17</c:v>
                </c:pt>
                <c:pt idx="990">
                  <c:v>14.17</c:v>
                </c:pt>
                <c:pt idx="991">
                  <c:v>14.17</c:v>
                </c:pt>
                <c:pt idx="992">
                  <c:v>14.17</c:v>
                </c:pt>
                <c:pt idx="993">
                  <c:v>14.17</c:v>
                </c:pt>
                <c:pt idx="994">
                  <c:v>13.48</c:v>
                </c:pt>
                <c:pt idx="995">
                  <c:v>13.48</c:v>
                </c:pt>
                <c:pt idx="996">
                  <c:v>13.48</c:v>
                </c:pt>
                <c:pt idx="997">
                  <c:v>13.48</c:v>
                </c:pt>
                <c:pt idx="998">
                  <c:v>13.48</c:v>
                </c:pt>
                <c:pt idx="999">
                  <c:v>13.04</c:v>
                </c:pt>
                <c:pt idx="1000">
                  <c:v>12.96</c:v>
                </c:pt>
                <c:pt idx="1001">
                  <c:v>12.96</c:v>
                </c:pt>
                <c:pt idx="1002">
                  <c:v>12.96</c:v>
                </c:pt>
                <c:pt idx="1003">
                  <c:v>12.7</c:v>
                </c:pt>
                <c:pt idx="1004">
                  <c:v>12.7</c:v>
                </c:pt>
                <c:pt idx="1005">
                  <c:v>12.7</c:v>
                </c:pt>
                <c:pt idx="1006">
                  <c:v>12.43</c:v>
                </c:pt>
                <c:pt idx="1007">
                  <c:v>12.35</c:v>
                </c:pt>
                <c:pt idx="1008">
                  <c:v>12.35</c:v>
                </c:pt>
                <c:pt idx="1009">
                  <c:v>12.35</c:v>
                </c:pt>
                <c:pt idx="1010">
                  <c:v>12.35</c:v>
                </c:pt>
                <c:pt idx="1011">
                  <c:v>12.35</c:v>
                </c:pt>
                <c:pt idx="1012">
                  <c:v>12.35</c:v>
                </c:pt>
                <c:pt idx="1013">
                  <c:v>12.35</c:v>
                </c:pt>
                <c:pt idx="1014">
                  <c:v>12.35</c:v>
                </c:pt>
                <c:pt idx="1015">
                  <c:v>12.35</c:v>
                </c:pt>
                <c:pt idx="1016">
                  <c:v>12.35</c:v>
                </c:pt>
                <c:pt idx="1017">
                  <c:v>11.48</c:v>
                </c:pt>
                <c:pt idx="1018">
                  <c:v>11.39</c:v>
                </c:pt>
                <c:pt idx="1019">
                  <c:v>11.3</c:v>
                </c:pt>
                <c:pt idx="1020">
                  <c:v>11.22</c:v>
                </c:pt>
                <c:pt idx="1021">
                  <c:v>11.22</c:v>
                </c:pt>
                <c:pt idx="1022">
                  <c:v>11.22</c:v>
                </c:pt>
                <c:pt idx="1023">
                  <c:v>11.22</c:v>
                </c:pt>
                <c:pt idx="1024">
                  <c:v>11.22</c:v>
                </c:pt>
                <c:pt idx="1025">
                  <c:v>11.22</c:v>
                </c:pt>
                <c:pt idx="1026">
                  <c:v>10.7</c:v>
                </c:pt>
                <c:pt idx="1027">
                  <c:v>10.61</c:v>
                </c:pt>
                <c:pt idx="1028">
                  <c:v>10.52</c:v>
                </c:pt>
                <c:pt idx="1029">
                  <c:v>10.52</c:v>
                </c:pt>
                <c:pt idx="1030">
                  <c:v>10.52</c:v>
                </c:pt>
                <c:pt idx="1031">
                  <c:v>10.52</c:v>
                </c:pt>
                <c:pt idx="1032">
                  <c:v>10.52</c:v>
                </c:pt>
                <c:pt idx="1033">
                  <c:v>10.52</c:v>
                </c:pt>
                <c:pt idx="1034">
                  <c:v>10.52</c:v>
                </c:pt>
                <c:pt idx="1035">
                  <c:v>10.52</c:v>
                </c:pt>
                <c:pt idx="1036">
                  <c:v>10.52</c:v>
                </c:pt>
                <c:pt idx="1037">
                  <c:v>10.52</c:v>
                </c:pt>
                <c:pt idx="1038">
                  <c:v>10.52</c:v>
                </c:pt>
                <c:pt idx="1039">
                  <c:v>10.52</c:v>
                </c:pt>
                <c:pt idx="1040">
                  <c:v>10.52</c:v>
                </c:pt>
                <c:pt idx="1041">
                  <c:v>10.52</c:v>
                </c:pt>
                <c:pt idx="1042">
                  <c:v>10.52</c:v>
                </c:pt>
                <c:pt idx="1043">
                  <c:v>10.52</c:v>
                </c:pt>
                <c:pt idx="1044">
                  <c:v>10.52</c:v>
                </c:pt>
                <c:pt idx="1045">
                  <c:v>9.04</c:v>
                </c:pt>
                <c:pt idx="1046">
                  <c:v>9.04</c:v>
                </c:pt>
                <c:pt idx="1047">
                  <c:v>9.04</c:v>
                </c:pt>
                <c:pt idx="1048">
                  <c:v>9.04</c:v>
                </c:pt>
                <c:pt idx="1049">
                  <c:v>9.04</c:v>
                </c:pt>
                <c:pt idx="1050">
                  <c:v>9.04</c:v>
                </c:pt>
                <c:pt idx="1051">
                  <c:v>9.04</c:v>
                </c:pt>
                <c:pt idx="1052">
                  <c:v>9.04</c:v>
                </c:pt>
                <c:pt idx="1053">
                  <c:v>9.04</c:v>
                </c:pt>
                <c:pt idx="1054">
                  <c:v>9.04</c:v>
                </c:pt>
                <c:pt idx="1055">
                  <c:v>9.04</c:v>
                </c:pt>
                <c:pt idx="1056">
                  <c:v>9.04</c:v>
                </c:pt>
                <c:pt idx="1057">
                  <c:v>9.04</c:v>
                </c:pt>
                <c:pt idx="1058">
                  <c:v>9.04</c:v>
                </c:pt>
                <c:pt idx="1059">
                  <c:v>9.04</c:v>
                </c:pt>
                <c:pt idx="1060">
                  <c:v>9.04</c:v>
                </c:pt>
                <c:pt idx="1061">
                  <c:v>9.04</c:v>
                </c:pt>
                <c:pt idx="1062">
                  <c:v>9.04</c:v>
                </c:pt>
                <c:pt idx="1063">
                  <c:v>9.04</c:v>
                </c:pt>
                <c:pt idx="1064">
                  <c:v>9.04</c:v>
                </c:pt>
                <c:pt idx="1065">
                  <c:v>9.04</c:v>
                </c:pt>
                <c:pt idx="1066">
                  <c:v>9.04</c:v>
                </c:pt>
                <c:pt idx="1067">
                  <c:v>9.04</c:v>
                </c:pt>
                <c:pt idx="1068">
                  <c:v>9.04</c:v>
                </c:pt>
                <c:pt idx="1069">
                  <c:v>9.04</c:v>
                </c:pt>
                <c:pt idx="1070">
                  <c:v>6.87</c:v>
                </c:pt>
                <c:pt idx="1071">
                  <c:v>6.87</c:v>
                </c:pt>
                <c:pt idx="1072">
                  <c:v>6.87</c:v>
                </c:pt>
                <c:pt idx="1073">
                  <c:v>6.61</c:v>
                </c:pt>
                <c:pt idx="1074">
                  <c:v>6.52</c:v>
                </c:pt>
                <c:pt idx="1075">
                  <c:v>6.52</c:v>
                </c:pt>
                <c:pt idx="1076">
                  <c:v>6.52</c:v>
                </c:pt>
                <c:pt idx="1077">
                  <c:v>6.26</c:v>
                </c:pt>
                <c:pt idx="1078">
                  <c:v>6.26</c:v>
                </c:pt>
                <c:pt idx="1079">
                  <c:v>6.26</c:v>
                </c:pt>
                <c:pt idx="1080">
                  <c:v>6.0</c:v>
                </c:pt>
                <c:pt idx="1081">
                  <c:v>6.0</c:v>
                </c:pt>
                <c:pt idx="1082">
                  <c:v>6.0</c:v>
                </c:pt>
                <c:pt idx="1083">
                  <c:v>5.74</c:v>
                </c:pt>
                <c:pt idx="1084">
                  <c:v>5.65</c:v>
                </c:pt>
                <c:pt idx="1085">
                  <c:v>5.65</c:v>
                </c:pt>
                <c:pt idx="1086">
                  <c:v>5.65</c:v>
                </c:pt>
                <c:pt idx="1087">
                  <c:v>5.65</c:v>
                </c:pt>
                <c:pt idx="1088">
                  <c:v>5.65</c:v>
                </c:pt>
                <c:pt idx="1089">
                  <c:v>5.22</c:v>
                </c:pt>
                <c:pt idx="1090">
                  <c:v>5.22</c:v>
                </c:pt>
                <c:pt idx="1091">
                  <c:v>5.22</c:v>
                </c:pt>
                <c:pt idx="1092">
                  <c:v>5.22</c:v>
                </c:pt>
                <c:pt idx="1093">
                  <c:v>5.22</c:v>
                </c:pt>
                <c:pt idx="1094">
                  <c:v>5.22</c:v>
                </c:pt>
                <c:pt idx="1095">
                  <c:v>5.22</c:v>
                </c:pt>
                <c:pt idx="1096">
                  <c:v>5.22</c:v>
                </c:pt>
                <c:pt idx="1097">
                  <c:v>5.22</c:v>
                </c:pt>
                <c:pt idx="1098">
                  <c:v>5.22</c:v>
                </c:pt>
                <c:pt idx="1099">
                  <c:v>5.22</c:v>
                </c:pt>
                <c:pt idx="1100">
                  <c:v>5.22</c:v>
                </c:pt>
                <c:pt idx="1101">
                  <c:v>5.22</c:v>
                </c:pt>
                <c:pt idx="1102">
                  <c:v>5.22</c:v>
                </c:pt>
                <c:pt idx="1103">
                  <c:v>5.22</c:v>
                </c:pt>
                <c:pt idx="1104">
                  <c:v>5.22</c:v>
                </c:pt>
                <c:pt idx="1105">
                  <c:v>5.22</c:v>
                </c:pt>
                <c:pt idx="1106">
                  <c:v>5.22</c:v>
                </c:pt>
                <c:pt idx="1107">
                  <c:v>5.22</c:v>
                </c:pt>
                <c:pt idx="1108">
                  <c:v>5.22</c:v>
                </c:pt>
                <c:pt idx="1109">
                  <c:v>5.22</c:v>
                </c:pt>
                <c:pt idx="1110">
                  <c:v>5.22</c:v>
                </c:pt>
                <c:pt idx="1111">
                  <c:v>5.22</c:v>
                </c:pt>
                <c:pt idx="1112">
                  <c:v>5.22</c:v>
                </c:pt>
                <c:pt idx="1113">
                  <c:v>3.13</c:v>
                </c:pt>
                <c:pt idx="1114">
                  <c:v>3.13</c:v>
                </c:pt>
                <c:pt idx="1115">
                  <c:v>3.13</c:v>
                </c:pt>
                <c:pt idx="1116">
                  <c:v>3.13</c:v>
                </c:pt>
                <c:pt idx="1117">
                  <c:v>3.13</c:v>
                </c:pt>
                <c:pt idx="1118">
                  <c:v>2.7</c:v>
                </c:pt>
                <c:pt idx="1119">
                  <c:v>2.61</c:v>
                </c:pt>
                <c:pt idx="1120">
                  <c:v>2.61</c:v>
                </c:pt>
                <c:pt idx="1121">
                  <c:v>2.43</c:v>
                </c:pt>
                <c:pt idx="1122">
                  <c:v>2.43</c:v>
                </c:pt>
                <c:pt idx="1123">
                  <c:v>2.43</c:v>
                </c:pt>
                <c:pt idx="1124">
                  <c:v>2.43</c:v>
                </c:pt>
                <c:pt idx="1125">
                  <c:v>2.43</c:v>
                </c:pt>
                <c:pt idx="1126">
                  <c:v>2.43</c:v>
                </c:pt>
                <c:pt idx="1127">
                  <c:v>1.91</c:v>
                </c:pt>
                <c:pt idx="1128">
                  <c:v>1.91</c:v>
                </c:pt>
                <c:pt idx="1129">
                  <c:v>1.74</c:v>
                </c:pt>
                <c:pt idx="1130">
                  <c:v>1.74</c:v>
                </c:pt>
                <c:pt idx="1131">
                  <c:v>1.74</c:v>
                </c:pt>
                <c:pt idx="1132">
                  <c:v>1.74</c:v>
                </c:pt>
                <c:pt idx="1133">
                  <c:v>1.74</c:v>
                </c:pt>
                <c:pt idx="1134">
                  <c:v>1.74</c:v>
                </c:pt>
                <c:pt idx="1135">
                  <c:v>1.74</c:v>
                </c:pt>
                <c:pt idx="1136">
                  <c:v>1.74</c:v>
                </c:pt>
                <c:pt idx="1137">
                  <c:v>1.74</c:v>
                </c:pt>
                <c:pt idx="1138">
                  <c:v>1.74</c:v>
                </c:pt>
                <c:pt idx="1139">
                  <c:v>1.74</c:v>
                </c:pt>
                <c:pt idx="1140">
                  <c:v>1.74</c:v>
                </c:pt>
                <c:pt idx="1141">
                  <c:v>1.74</c:v>
                </c:pt>
                <c:pt idx="1142">
                  <c:v>0.61</c:v>
                </c:pt>
                <c:pt idx="1143">
                  <c:v>0.52</c:v>
                </c:pt>
                <c:pt idx="1144">
                  <c:v>0.43</c:v>
                </c:pt>
                <c:pt idx="1145">
                  <c:v>0.43</c:v>
                </c:pt>
                <c:pt idx="1146">
                  <c:v>0.43</c:v>
                </c:pt>
                <c:pt idx="1147">
                  <c:v>0.43</c:v>
                </c:pt>
                <c:pt idx="1148">
                  <c:v>0.09</c:v>
                </c:pt>
                <c:pt idx="1149">
                  <c:v>0.09</c:v>
                </c:pt>
              </c:numCache>
            </c:numRef>
          </c:yVal>
          <c:smooth val="0"/>
        </c:ser>
        <c:ser>
          <c:idx val="3"/>
          <c:order val="3"/>
          <c:tx>
            <c:v>model3NN</c:v>
          </c:tx>
          <c:marker>
            <c:symbol val="none"/>
          </c:marker>
          <c:xVal>
            <c:numRef>
              <c:f>fingerPrinting1NN.txt!$G:$G</c:f>
              <c:numCache>
                <c:formatCode>General</c:formatCode>
                <c:ptCount val="1048576"/>
                <c:pt idx="0">
                  <c:v>24.8857650073289</c:v>
                </c:pt>
                <c:pt idx="1">
                  <c:v>24.2606945490025</c:v>
                </c:pt>
                <c:pt idx="2">
                  <c:v>24.2606945490025</c:v>
                </c:pt>
                <c:pt idx="3">
                  <c:v>24.2606945490025</c:v>
                </c:pt>
                <c:pt idx="4">
                  <c:v>24.2606945490025</c:v>
                </c:pt>
                <c:pt idx="5">
                  <c:v>24.2606945490025</c:v>
                </c:pt>
                <c:pt idx="6">
                  <c:v>24.2606945490025</c:v>
                </c:pt>
                <c:pt idx="7">
                  <c:v>24.2606945490025</c:v>
                </c:pt>
                <c:pt idx="8">
                  <c:v>24.2606945490025</c:v>
                </c:pt>
                <c:pt idx="9">
                  <c:v>24.2606945490025</c:v>
                </c:pt>
                <c:pt idx="10">
                  <c:v>24.2606945490025</c:v>
                </c:pt>
                <c:pt idx="11">
                  <c:v>22.8801835656971</c:v>
                </c:pt>
                <c:pt idx="12">
                  <c:v>22.8801835656971</c:v>
                </c:pt>
                <c:pt idx="13">
                  <c:v>22.8801835656971</c:v>
                </c:pt>
                <c:pt idx="14">
                  <c:v>22.8801835656971</c:v>
                </c:pt>
                <c:pt idx="15">
                  <c:v>22.1675889532443</c:v>
                </c:pt>
                <c:pt idx="16">
                  <c:v>22.1675889532443</c:v>
                </c:pt>
                <c:pt idx="17">
                  <c:v>22.1675889532443</c:v>
                </c:pt>
                <c:pt idx="18">
                  <c:v>22.1675889532443</c:v>
                </c:pt>
                <c:pt idx="19">
                  <c:v>22.1675889532443</c:v>
                </c:pt>
                <c:pt idx="20">
                  <c:v>22.1675889532443</c:v>
                </c:pt>
                <c:pt idx="21">
                  <c:v>22.1675889532443</c:v>
                </c:pt>
                <c:pt idx="22">
                  <c:v>22.1675889532443</c:v>
                </c:pt>
                <c:pt idx="23">
                  <c:v>22.1675889532443</c:v>
                </c:pt>
                <c:pt idx="24">
                  <c:v>22.1675889532443</c:v>
                </c:pt>
                <c:pt idx="25">
                  <c:v>22.1675889532443</c:v>
                </c:pt>
                <c:pt idx="26">
                  <c:v>22.1675889532443</c:v>
                </c:pt>
                <c:pt idx="27">
                  <c:v>22.1675889532443</c:v>
                </c:pt>
                <c:pt idx="28">
                  <c:v>22.1675889532443</c:v>
                </c:pt>
                <c:pt idx="29">
                  <c:v>22.1675889532443</c:v>
                </c:pt>
                <c:pt idx="30">
                  <c:v>22.1675889532443</c:v>
                </c:pt>
                <c:pt idx="31">
                  <c:v>22.1675889532443</c:v>
                </c:pt>
                <c:pt idx="32">
                  <c:v>22.1675889532443</c:v>
                </c:pt>
                <c:pt idx="33">
                  <c:v>22.1675889532443</c:v>
                </c:pt>
                <c:pt idx="34">
                  <c:v>22.1675889532443</c:v>
                </c:pt>
                <c:pt idx="35">
                  <c:v>22.1675889532443</c:v>
                </c:pt>
                <c:pt idx="36">
                  <c:v>22.1675889532443</c:v>
                </c:pt>
                <c:pt idx="37">
                  <c:v>22.1675889532443</c:v>
                </c:pt>
                <c:pt idx="38">
                  <c:v>22.1675889532443</c:v>
                </c:pt>
                <c:pt idx="39">
                  <c:v>22.1675889532443</c:v>
                </c:pt>
                <c:pt idx="40">
                  <c:v>21.8087780492167</c:v>
                </c:pt>
                <c:pt idx="41">
                  <c:v>21.8087780492167</c:v>
                </c:pt>
                <c:pt idx="42">
                  <c:v>21.8087780492167</c:v>
                </c:pt>
                <c:pt idx="43">
                  <c:v>21.8087780492167</c:v>
                </c:pt>
                <c:pt idx="44">
                  <c:v>21.8087780492167</c:v>
                </c:pt>
                <c:pt idx="45">
                  <c:v>21.8087780492167</c:v>
                </c:pt>
                <c:pt idx="46">
                  <c:v>21.8087780492167</c:v>
                </c:pt>
                <c:pt idx="47">
                  <c:v>21.8087780492167</c:v>
                </c:pt>
                <c:pt idx="48">
                  <c:v>21.8087780492167</c:v>
                </c:pt>
                <c:pt idx="49">
                  <c:v>21.8087780492167</c:v>
                </c:pt>
                <c:pt idx="50">
                  <c:v>21.8087780492167</c:v>
                </c:pt>
                <c:pt idx="51">
                  <c:v>21.8087780492167</c:v>
                </c:pt>
                <c:pt idx="52">
                  <c:v>21.8087780492167</c:v>
                </c:pt>
                <c:pt idx="53">
                  <c:v>21.8087780492167</c:v>
                </c:pt>
                <c:pt idx="54">
                  <c:v>21.8087780492167</c:v>
                </c:pt>
                <c:pt idx="55">
                  <c:v>21.8087780492167</c:v>
                </c:pt>
                <c:pt idx="56">
                  <c:v>21.8087780492167</c:v>
                </c:pt>
                <c:pt idx="57">
                  <c:v>21.7188696759292</c:v>
                </c:pt>
                <c:pt idx="58">
                  <c:v>21.7188696759292</c:v>
                </c:pt>
                <c:pt idx="59">
                  <c:v>21.7188696759292</c:v>
                </c:pt>
                <c:pt idx="60">
                  <c:v>21.7188696759292</c:v>
                </c:pt>
                <c:pt idx="61">
                  <c:v>21.7188696759292</c:v>
                </c:pt>
                <c:pt idx="62">
                  <c:v>21.7188696759292</c:v>
                </c:pt>
                <c:pt idx="63">
                  <c:v>21.7188696759292</c:v>
                </c:pt>
                <c:pt idx="64">
                  <c:v>21.7188696759292</c:v>
                </c:pt>
                <c:pt idx="65">
                  <c:v>21.5141441846985</c:v>
                </c:pt>
                <c:pt idx="66">
                  <c:v>21.2757914071368</c:v>
                </c:pt>
                <c:pt idx="67">
                  <c:v>21.2757914071368</c:v>
                </c:pt>
                <c:pt idx="68">
                  <c:v>21.2757914071368</c:v>
                </c:pt>
                <c:pt idx="69">
                  <c:v>21.2757914071368</c:v>
                </c:pt>
                <c:pt idx="70">
                  <c:v>21.2757914071368</c:v>
                </c:pt>
                <c:pt idx="71">
                  <c:v>21.2757914071368</c:v>
                </c:pt>
                <c:pt idx="72">
                  <c:v>21.2757914071368</c:v>
                </c:pt>
                <c:pt idx="73">
                  <c:v>21.2757914071368</c:v>
                </c:pt>
                <c:pt idx="74">
                  <c:v>21.2757914071368</c:v>
                </c:pt>
                <c:pt idx="75">
                  <c:v>19.4163024286294</c:v>
                </c:pt>
                <c:pt idx="76">
                  <c:v>18.9475486541135</c:v>
                </c:pt>
                <c:pt idx="77">
                  <c:v>18.9475486541135</c:v>
                </c:pt>
                <c:pt idx="78">
                  <c:v>18.9475486541135</c:v>
                </c:pt>
                <c:pt idx="79">
                  <c:v>18.9475486541135</c:v>
                </c:pt>
                <c:pt idx="80">
                  <c:v>18.9475486541135</c:v>
                </c:pt>
                <c:pt idx="81">
                  <c:v>18.9475486541135</c:v>
                </c:pt>
                <c:pt idx="82">
                  <c:v>18.9475486541135</c:v>
                </c:pt>
                <c:pt idx="83">
                  <c:v>18.9475486541135</c:v>
                </c:pt>
                <c:pt idx="84">
                  <c:v>18.9475486541135</c:v>
                </c:pt>
                <c:pt idx="85">
                  <c:v>18.9475486541135</c:v>
                </c:pt>
                <c:pt idx="86">
                  <c:v>18.9475486541135</c:v>
                </c:pt>
                <c:pt idx="87">
                  <c:v>18.9475486541135</c:v>
                </c:pt>
                <c:pt idx="88">
                  <c:v>18.9475486541135</c:v>
                </c:pt>
                <c:pt idx="89">
                  <c:v>18.9475486541135</c:v>
                </c:pt>
                <c:pt idx="90">
                  <c:v>18.9475486541135</c:v>
                </c:pt>
                <c:pt idx="91">
                  <c:v>18.9475486541135</c:v>
                </c:pt>
                <c:pt idx="92">
                  <c:v>18.922547397219</c:v>
                </c:pt>
                <c:pt idx="93">
                  <c:v>18.922547397219</c:v>
                </c:pt>
                <c:pt idx="94">
                  <c:v>18.922547397219</c:v>
                </c:pt>
                <c:pt idx="95">
                  <c:v>18.922547397219</c:v>
                </c:pt>
                <c:pt idx="96">
                  <c:v>18.922547397219</c:v>
                </c:pt>
                <c:pt idx="97">
                  <c:v>18.922547397219</c:v>
                </c:pt>
                <c:pt idx="98">
                  <c:v>18.922547397219</c:v>
                </c:pt>
                <c:pt idx="99">
                  <c:v>18.922547397219</c:v>
                </c:pt>
                <c:pt idx="100">
                  <c:v>18.922547397219</c:v>
                </c:pt>
                <c:pt idx="101">
                  <c:v>18.8992804095817</c:v>
                </c:pt>
                <c:pt idx="102">
                  <c:v>18.8992804095817</c:v>
                </c:pt>
                <c:pt idx="103">
                  <c:v>18.8992804095817</c:v>
                </c:pt>
                <c:pt idx="104">
                  <c:v>18.8992804095817</c:v>
                </c:pt>
                <c:pt idx="105">
                  <c:v>18.8992804095817</c:v>
                </c:pt>
                <c:pt idx="106">
                  <c:v>18.8196599331656</c:v>
                </c:pt>
                <c:pt idx="107">
                  <c:v>18.8133675879678</c:v>
                </c:pt>
                <c:pt idx="108">
                  <c:v>18.3782289679936</c:v>
                </c:pt>
                <c:pt idx="109">
                  <c:v>18.3013469449655</c:v>
                </c:pt>
                <c:pt idx="110">
                  <c:v>18.3013469449655</c:v>
                </c:pt>
                <c:pt idx="111">
                  <c:v>17.9002793274295</c:v>
                </c:pt>
                <c:pt idx="112">
                  <c:v>17.9002793274295</c:v>
                </c:pt>
                <c:pt idx="113">
                  <c:v>17.9002793274295</c:v>
                </c:pt>
                <c:pt idx="114">
                  <c:v>17.9002793274295</c:v>
                </c:pt>
                <c:pt idx="115">
                  <c:v>17.9002793274295</c:v>
                </c:pt>
                <c:pt idx="116">
                  <c:v>17.3162582563324</c:v>
                </c:pt>
                <c:pt idx="117">
                  <c:v>17.153404909813</c:v>
                </c:pt>
                <c:pt idx="118">
                  <c:v>17.092934212709</c:v>
                </c:pt>
                <c:pt idx="119">
                  <c:v>17.092934212709</c:v>
                </c:pt>
                <c:pt idx="120">
                  <c:v>17.092934212709</c:v>
                </c:pt>
                <c:pt idx="121">
                  <c:v>17.092934212709</c:v>
                </c:pt>
                <c:pt idx="122">
                  <c:v>17.092934212709</c:v>
                </c:pt>
                <c:pt idx="123">
                  <c:v>17.092934212709</c:v>
                </c:pt>
                <c:pt idx="124">
                  <c:v>17.092934212709</c:v>
                </c:pt>
                <c:pt idx="125">
                  <c:v>17.092934212709</c:v>
                </c:pt>
                <c:pt idx="126">
                  <c:v>15.3997175298769</c:v>
                </c:pt>
                <c:pt idx="127">
                  <c:v>15.3997175298769</c:v>
                </c:pt>
                <c:pt idx="128">
                  <c:v>15.3997175298769</c:v>
                </c:pt>
                <c:pt idx="129">
                  <c:v>15.3997175298769</c:v>
                </c:pt>
                <c:pt idx="130">
                  <c:v>15.3997175298769</c:v>
                </c:pt>
                <c:pt idx="131">
                  <c:v>15.3997175298769</c:v>
                </c:pt>
                <c:pt idx="132">
                  <c:v>15.3997175298769</c:v>
                </c:pt>
                <c:pt idx="133">
                  <c:v>15.3997175298769</c:v>
                </c:pt>
                <c:pt idx="134">
                  <c:v>15.3997175298769</c:v>
                </c:pt>
                <c:pt idx="135">
                  <c:v>15.3997175298769</c:v>
                </c:pt>
                <c:pt idx="136">
                  <c:v>15.3656369864708</c:v>
                </c:pt>
                <c:pt idx="137">
                  <c:v>14.9874213926212</c:v>
                </c:pt>
                <c:pt idx="138">
                  <c:v>14.9120756435849</c:v>
                </c:pt>
                <c:pt idx="139">
                  <c:v>14.694873255663</c:v>
                </c:pt>
                <c:pt idx="140">
                  <c:v>14.4980274520363</c:v>
                </c:pt>
                <c:pt idx="141">
                  <c:v>14.4980274520363</c:v>
                </c:pt>
                <c:pt idx="142">
                  <c:v>14.4980274520363</c:v>
                </c:pt>
                <c:pt idx="143">
                  <c:v>14.4980274520363</c:v>
                </c:pt>
                <c:pt idx="144">
                  <c:v>14.4980274520363</c:v>
                </c:pt>
                <c:pt idx="145">
                  <c:v>14.4980274520363</c:v>
                </c:pt>
                <c:pt idx="146">
                  <c:v>14.4980274520363</c:v>
                </c:pt>
                <c:pt idx="147">
                  <c:v>14.4980274520363</c:v>
                </c:pt>
                <c:pt idx="148">
                  <c:v>14.4980274520363</c:v>
                </c:pt>
                <c:pt idx="149">
                  <c:v>14.2151081599824</c:v>
                </c:pt>
                <c:pt idx="150">
                  <c:v>13.9434572470388</c:v>
                </c:pt>
                <c:pt idx="151">
                  <c:v>13.5605457117329</c:v>
                </c:pt>
                <c:pt idx="152">
                  <c:v>13.5605457117329</c:v>
                </c:pt>
                <c:pt idx="153">
                  <c:v>13.5605457117329</c:v>
                </c:pt>
                <c:pt idx="154">
                  <c:v>13.5236829303263</c:v>
                </c:pt>
                <c:pt idx="155">
                  <c:v>13.5236829303263</c:v>
                </c:pt>
                <c:pt idx="156">
                  <c:v>13.5236829303263</c:v>
                </c:pt>
                <c:pt idx="157">
                  <c:v>13.5236829303263</c:v>
                </c:pt>
                <c:pt idx="158">
                  <c:v>13.5236829303263</c:v>
                </c:pt>
                <c:pt idx="159">
                  <c:v>13.5236829303263</c:v>
                </c:pt>
                <c:pt idx="160">
                  <c:v>13.5236829303263</c:v>
                </c:pt>
                <c:pt idx="161">
                  <c:v>13.5236829303263</c:v>
                </c:pt>
                <c:pt idx="162">
                  <c:v>13.5236829303263</c:v>
                </c:pt>
                <c:pt idx="163">
                  <c:v>13.5236829303263</c:v>
                </c:pt>
                <c:pt idx="164">
                  <c:v>13.5236829303263</c:v>
                </c:pt>
                <c:pt idx="165">
                  <c:v>13.5236829303263</c:v>
                </c:pt>
                <c:pt idx="166">
                  <c:v>13.5236829303263</c:v>
                </c:pt>
                <c:pt idx="167">
                  <c:v>13.5236829303263</c:v>
                </c:pt>
                <c:pt idx="168">
                  <c:v>13.5236829303263</c:v>
                </c:pt>
                <c:pt idx="169">
                  <c:v>13.5236829303263</c:v>
                </c:pt>
                <c:pt idx="170">
                  <c:v>13.5236829303263</c:v>
                </c:pt>
                <c:pt idx="171">
                  <c:v>13.5236829303263</c:v>
                </c:pt>
                <c:pt idx="172">
                  <c:v>13.5236829303263</c:v>
                </c:pt>
                <c:pt idx="173">
                  <c:v>13.5236829303263</c:v>
                </c:pt>
                <c:pt idx="174">
                  <c:v>13.5236829303263</c:v>
                </c:pt>
                <c:pt idx="175">
                  <c:v>13.5236829303263</c:v>
                </c:pt>
                <c:pt idx="176">
                  <c:v>13.4250251396412</c:v>
                </c:pt>
                <c:pt idx="177">
                  <c:v>13.4250251396412</c:v>
                </c:pt>
                <c:pt idx="178">
                  <c:v>13.1500950566906</c:v>
                </c:pt>
                <c:pt idx="179">
                  <c:v>13.1500950566906</c:v>
                </c:pt>
                <c:pt idx="180">
                  <c:v>13.1500950566906</c:v>
                </c:pt>
                <c:pt idx="181">
                  <c:v>13.1500950566906</c:v>
                </c:pt>
                <c:pt idx="182">
                  <c:v>13.1500950566906</c:v>
                </c:pt>
                <c:pt idx="183">
                  <c:v>13.1500950566906</c:v>
                </c:pt>
                <c:pt idx="184">
                  <c:v>12.9325674171836</c:v>
                </c:pt>
                <c:pt idx="185">
                  <c:v>12.9325674171836</c:v>
                </c:pt>
                <c:pt idx="186">
                  <c:v>12.879025584259</c:v>
                </c:pt>
                <c:pt idx="187">
                  <c:v>12.5027716927087</c:v>
                </c:pt>
                <c:pt idx="188">
                  <c:v>12.4654281916025</c:v>
                </c:pt>
                <c:pt idx="189">
                  <c:v>12.4654281916025</c:v>
                </c:pt>
                <c:pt idx="190">
                  <c:v>12.4654281916025</c:v>
                </c:pt>
                <c:pt idx="191">
                  <c:v>12.4654281916025</c:v>
                </c:pt>
                <c:pt idx="192">
                  <c:v>12.4654281916025</c:v>
                </c:pt>
                <c:pt idx="193">
                  <c:v>12.4654281916025</c:v>
                </c:pt>
                <c:pt idx="194">
                  <c:v>12.4654281916025</c:v>
                </c:pt>
                <c:pt idx="195">
                  <c:v>12.4654281916025</c:v>
                </c:pt>
                <c:pt idx="196">
                  <c:v>12.4654281916025</c:v>
                </c:pt>
                <c:pt idx="197">
                  <c:v>12.4654281916025</c:v>
                </c:pt>
                <c:pt idx="198">
                  <c:v>12.4654281916025</c:v>
                </c:pt>
                <c:pt idx="199">
                  <c:v>12.4654281916025</c:v>
                </c:pt>
                <c:pt idx="200">
                  <c:v>12.4654281916025</c:v>
                </c:pt>
                <c:pt idx="201">
                  <c:v>12.4654281916025</c:v>
                </c:pt>
                <c:pt idx="202">
                  <c:v>12.4009072248767</c:v>
                </c:pt>
                <c:pt idx="203">
                  <c:v>12.3685569085483</c:v>
                </c:pt>
                <c:pt idx="204">
                  <c:v>12.3685569085483</c:v>
                </c:pt>
                <c:pt idx="205">
                  <c:v>12.3685569085483</c:v>
                </c:pt>
                <c:pt idx="206">
                  <c:v>12.3685569085483</c:v>
                </c:pt>
                <c:pt idx="207">
                  <c:v>12.3685569085483</c:v>
                </c:pt>
                <c:pt idx="208">
                  <c:v>12.3685569085483</c:v>
                </c:pt>
                <c:pt idx="209">
                  <c:v>12.3685569085483</c:v>
                </c:pt>
                <c:pt idx="210">
                  <c:v>12.1734506200994</c:v>
                </c:pt>
                <c:pt idx="211">
                  <c:v>12.0680735828051</c:v>
                </c:pt>
                <c:pt idx="212">
                  <c:v>12.0593076086481</c:v>
                </c:pt>
                <c:pt idx="213">
                  <c:v>11.9507321951418</c:v>
                </c:pt>
                <c:pt idx="214">
                  <c:v>11.9507321951418</c:v>
                </c:pt>
                <c:pt idx="215">
                  <c:v>11.9507321951418</c:v>
                </c:pt>
                <c:pt idx="216">
                  <c:v>11.9507321951418</c:v>
                </c:pt>
                <c:pt idx="217">
                  <c:v>11.9507321951418</c:v>
                </c:pt>
                <c:pt idx="218">
                  <c:v>11.9507321951418</c:v>
                </c:pt>
                <c:pt idx="219">
                  <c:v>11.9507321951418</c:v>
                </c:pt>
                <c:pt idx="220">
                  <c:v>11.9507321951418</c:v>
                </c:pt>
                <c:pt idx="221">
                  <c:v>11.9155864312252</c:v>
                </c:pt>
                <c:pt idx="222">
                  <c:v>11.893191329496</c:v>
                </c:pt>
                <c:pt idx="223">
                  <c:v>11.8782532385868</c:v>
                </c:pt>
                <c:pt idx="224">
                  <c:v>11.8782532385868</c:v>
                </c:pt>
                <c:pt idx="225">
                  <c:v>11.8782532385868</c:v>
                </c:pt>
                <c:pt idx="226">
                  <c:v>11.8782532385868</c:v>
                </c:pt>
                <c:pt idx="227">
                  <c:v>11.8448807507716</c:v>
                </c:pt>
                <c:pt idx="228">
                  <c:v>11.8448807507716</c:v>
                </c:pt>
                <c:pt idx="229">
                  <c:v>11.8448807507716</c:v>
                </c:pt>
                <c:pt idx="230">
                  <c:v>11.8448807507716</c:v>
                </c:pt>
                <c:pt idx="231">
                  <c:v>11.8448807507716</c:v>
                </c:pt>
                <c:pt idx="232">
                  <c:v>11.4292606935006</c:v>
                </c:pt>
                <c:pt idx="233">
                  <c:v>11.4292606935006</c:v>
                </c:pt>
                <c:pt idx="234">
                  <c:v>11.4292606935006</c:v>
                </c:pt>
                <c:pt idx="235">
                  <c:v>11.4292606935006</c:v>
                </c:pt>
                <c:pt idx="236">
                  <c:v>11.4292606935006</c:v>
                </c:pt>
                <c:pt idx="237">
                  <c:v>11.4292606935006</c:v>
                </c:pt>
                <c:pt idx="238">
                  <c:v>11.4292606935006</c:v>
                </c:pt>
                <c:pt idx="239">
                  <c:v>11.4292606935006</c:v>
                </c:pt>
                <c:pt idx="240">
                  <c:v>11.4292606935006</c:v>
                </c:pt>
                <c:pt idx="241">
                  <c:v>11.3937702276287</c:v>
                </c:pt>
                <c:pt idx="242">
                  <c:v>11.3815464678575</c:v>
                </c:pt>
                <c:pt idx="243">
                  <c:v>11.3815464678575</c:v>
                </c:pt>
                <c:pt idx="244">
                  <c:v>11.3815464678575</c:v>
                </c:pt>
                <c:pt idx="245">
                  <c:v>11.3815464678575</c:v>
                </c:pt>
                <c:pt idx="246">
                  <c:v>11.3815464678575</c:v>
                </c:pt>
                <c:pt idx="247">
                  <c:v>11.3815464678575</c:v>
                </c:pt>
                <c:pt idx="248">
                  <c:v>11.3815464678575</c:v>
                </c:pt>
                <c:pt idx="249">
                  <c:v>11.3710685513719</c:v>
                </c:pt>
                <c:pt idx="250">
                  <c:v>11.3710685513719</c:v>
                </c:pt>
                <c:pt idx="251">
                  <c:v>11.3110565377421</c:v>
                </c:pt>
                <c:pt idx="252">
                  <c:v>11.3110565377421</c:v>
                </c:pt>
                <c:pt idx="253">
                  <c:v>10.9464606151943</c:v>
                </c:pt>
                <c:pt idx="254">
                  <c:v>10.8944022323393</c:v>
                </c:pt>
                <c:pt idx="255">
                  <c:v>10.8944022323393</c:v>
                </c:pt>
                <c:pt idx="256">
                  <c:v>10.8944022323393</c:v>
                </c:pt>
                <c:pt idx="257">
                  <c:v>10.8944022323393</c:v>
                </c:pt>
                <c:pt idx="258">
                  <c:v>10.8944022323393</c:v>
                </c:pt>
                <c:pt idx="259">
                  <c:v>10.6501173702452</c:v>
                </c:pt>
                <c:pt idx="260">
                  <c:v>10.6501173702452</c:v>
                </c:pt>
                <c:pt idx="261">
                  <c:v>10.6501173702452</c:v>
                </c:pt>
                <c:pt idx="262">
                  <c:v>10.6501173702452</c:v>
                </c:pt>
                <c:pt idx="263">
                  <c:v>10.6501173702452</c:v>
                </c:pt>
                <c:pt idx="264">
                  <c:v>10.6501173702452</c:v>
                </c:pt>
                <c:pt idx="265">
                  <c:v>10.6501173702452</c:v>
                </c:pt>
                <c:pt idx="266">
                  <c:v>10.6501173702452</c:v>
                </c:pt>
                <c:pt idx="267">
                  <c:v>10.6501173702452</c:v>
                </c:pt>
                <c:pt idx="268">
                  <c:v>10.6501173702452</c:v>
                </c:pt>
                <c:pt idx="269">
                  <c:v>10.6105702014547</c:v>
                </c:pt>
                <c:pt idx="270">
                  <c:v>10.6105702014547</c:v>
                </c:pt>
                <c:pt idx="271">
                  <c:v>10.6029477033511</c:v>
                </c:pt>
                <c:pt idx="272">
                  <c:v>10.6029477033511</c:v>
                </c:pt>
                <c:pt idx="273">
                  <c:v>10.5824382823619</c:v>
                </c:pt>
                <c:pt idx="274">
                  <c:v>10.5824382823619</c:v>
                </c:pt>
                <c:pt idx="275">
                  <c:v>10.5824382823619</c:v>
                </c:pt>
                <c:pt idx="276">
                  <c:v>10.5824382823619</c:v>
                </c:pt>
                <c:pt idx="277">
                  <c:v>10.5824382823619</c:v>
                </c:pt>
                <c:pt idx="278">
                  <c:v>10.4886843788913</c:v>
                </c:pt>
                <c:pt idx="279">
                  <c:v>10.4886843788913</c:v>
                </c:pt>
                <c:pt idx="280">
                  <c:v>10.4886843788913</c:v>
                </c:pt>
                <c:pt idx="281">
                  <c:v>10.3950949971609</c:v>
                </c:pt>
                <c:pt idx="282">
                  <c:v>10.3950949971609</c:v>
                </c:pt>
                <c:pt idx="283">
                  <c:v>10.3893214407871</c:v>
                </c:pt>
                <c:pt idx="284">
                  <c:v>10.3893214407871</c:v>
                </c:pt>
                <c:pt idx="285">
                  <c:v>10.2891642031799</c:v>
                </c:pt>
                <c:pt idx="286">
                  <c:v>10.2566271259123</c:v>
                </c:pt>
                <c:pt idx="287">
                  <c:v>10.2566271259123</c:v>
                </c:pt>
                <c:pt idx="288">
                  <c:v>10.2373922460751</c:v>
                </c:pt>
                <c:pt idx="289">
                  <c:v>10.1943611864598</c:v>
                </c:pt>
                <c:pt idx="290">
                  <c:v>10.1943611864598</c:v>
                </c:pt>
                <c:pt idx="291">
                  <c:v>10.1943611864598</c:v>
                </c:pt>
                <c:pt idx="292">
                  <c:v>10.1943611864598</c:v>
                </c:pt>
                <c:pt idx="293">
                  <c:v>10.1943611864598</c:v>
                </c:pt>
                <c:pt idx="294">
                  <c:v>10.1943611864598</c:v>
                </c:pt>
                <c:pt idx="295">
                  <c:v>10.1943611864598</c:v>
                </c:pt>
                <c:pt idx="296">
                  <c:v>10.1943611864598</c:v>
                </c:pt>
                <c:pt idx="297">
                  <c:v>10.1943611864598</c:v>
                </c:pt>
                <c:pt idx="298">
                  <c:v>10.1943611864598</c:v>
                </c:pt>
                <c:pt idx="299">
                  <c:v>10.1943611864598</c:v>
                </c:pt>
                <c:pt idx="300">
                  <c:v>10.1943611864598</c:v>
                </c:pt>
                <c:pt idx="301">
                  <c:v>10.1943611864598</c:v>
                </c:pt>
                <c:pt idx="302">
                  <c:v>10.1943611864598</c:v>
                </c:pt>
                <c:pt idx="303">
                  <c:v>10.1943611864598</c:v>
                </c:pt>
                <c:pt idx="304">
                  <c:v>10.1943611864598</c:v>
                </c:pt>
                <c:pt idx="305">
                  <c:v>10.1943611864598</c:v>
                </c:pt>
                <c:pt idx="306">
                  <c:v>10.1943611864598</c:v>
                </c:pt>
                <c:pt idx="307">
                  <c:v>10.1943611864598</c:v>
                </c:pt>
                <c:pt idx="308">
                  <c:v>10.1943611864598</c:v>
                </c:pt>
                <c:pt idx="309">
                  <c:v>10.1943611864598</c:v>
                </c:pt>
                <c:pt idx="310">
                  <c:v>10.1943611864598</c:v>
                </c:pt>
                <c:pt idx="311">
                  <c:v>10.1943611864598</c:v>
                </c:pt>
                <c:pt idx="312">
                  <c:v>10.1943611864598</c:v>
                </c:pt>
                <c:pt idx="313">
                  <c:v>10.159970472398</c:v>
                </c:pt>
                <c:pt idx="314">
                  <c:v>9.98624053385456</c:v>
                </c:pt>
                <c:pt idx="315">
                  <c:v>9.98624053385456</c:v>
                </c:pt>
                <c:pt idx="316">
                  <c:v>9.98624053385456</c:v>
                </c:pt>
                <c:pt idx="317">
                  <c:v>9.98624053385456</c:v>
                </c:pt>
                <c:pt idx="318">
                  <c:v>9.95072359177964</c:v>
                </c:pt>
                <c:pt idx="319">
                  <c:v>9.87578857610874</c:v>
                </c:pt>
                <c:pt idx="320">
                  <c:v>9.87578857610874</c:v>
                </c:pt>
                <c:pt idx="321">
                  <c:v>9.86210930785093</c:v>
                </c:pt>
                <c:pt idx="322">
                  <c:v>9.76976970045865</c:v>
                </c:pt>
                <c:pt idx="323">
                  <c:v>9.72983041989941</c:v>
                </c:pt>
                <c:pt idx="324">
                  <c:v>9.68002066113497</c:v>
                </c:pt>
                <c:pt idx="325">
                  <c:v>9.65012953280939</c:v>
                </c:pt>
                <c:pt idx="326">
                  <c:v>9.65012953280939</c:v>
                </c:pt>
                <c:pt idx="327">
                  <c:v>9.65012953280939</c:v>
                </c:pt>
                <c:pt idx="328">
                  <c:v>9.65012953280939</c:v>
                </c:pt>
                <c:pt idx="329">
                  <c:v>9.62938211932624</c:v>
                </c:pt>
                <c:pt idx="330">
                  <c:v>9.60325465662553</c:v>
                </c:pt>
                <c:pt idx="331">
                  <c:v>9.60325465662553</c:v>
                </c:pt>
                <c:pt idx="332">
                  <c:v>9.51283869305056</c:v>
                </c:pt>
                <c:pt idx="333">
                  <c:v>9.51283869305056</c:v>
                </c:pt>
                <c:pt idx="334">
                  <c:v>9.51283869305056</c:v>
                </c:pt>
                <c:pt idx="335">
                  <c:v>9.51283869305056</c:v>
                </c:pt>
                <c:pt idx="336">
                  <c:v>9.51283869305056</c:v>
                </c:pt>
                <c:pt idx="337">
                  <c:v>9.36329002007307</c:v>
                </c:pt>
                <c:pt idx="338">
                  <c:v>9.341370349151131</c:v>
                </c:pt>
                <c:pt idx="339">
                  <c:v>9.33876330142273</c:v>
                </c:pt>
                <c:pt idx="340">
                  <c:v>9.33876330142273</c:v>
                </c:pt>
                <c:pt idx="341">
                  <c:v>9.33876330142273</c:v>
                </c:pt>
                <c:pt idx="342">
                  <c:v>9.33876330142273</c:v>
                </c:pt>
                <c:pt idx="343">
                  <c:v>9.31343116150004</c:v>
                </c:pt>
                <c:pt idx="344">
                  <c:v>9.31343116150004</c:v>
                </c:pt>
                <c:pt idx="345">
                  <c:v>9.31343116150004</c:v>
                </c:pt>
                <c:pt idx="346">
                  <c:v>9.31343116150004</c:v>
                </c:pt>
                <c:pt idx="347">
                  <c:v>9.16651515026294</c:v>
                </c:pt>
                <c:pt idx="348">
                  <c:v>9.16651515026294</c:v>
                </c:pt>
                <c:pt idx="349">
                  <c:v>9.139201278011109</c:v>
                </c:pt>
                <c:pt idx="350">
                  <c:v>9.139201278011109</c:v>
                </c:pt>
                <c:pt idx="351">
                  <c:v>9.01182001595682</c:v>
                </c:pt>
                <c:pt idx="352">
                  <c:v>9.004998611882179</c:v>
                </c:pt>
                <c:pt idx="353">
                  <c:v>9.004998611882179</c:v>
                </c:pt>
                <c:pt idx="354">
                  <c:v>8.99235786654423</c:v>
                </c:pt>
                <c:pt idx="355">
                  <c:v>8.99235786654423</c:v>
                </c:pt>
                <c:pt idx="356">
                  <c:v>8.99235786654423</c:v>
                </c:pt>
                <c:pt idx="357">
                  <c:v>8.99235786654423</c:v>
                </c:pt>
                <c:pt idx="358">
                  <c:v>8.94098428586025</c:v>
                </c:pt>
                <c:pt idx="359">
                  <c:v>8.94098428586025</c:v>
                </c:pt>
                <c:pt idx="360">
                  <c:v>8.92715520196663</c:v>
                </c:pt>
                <c:pt idx="361">
                  <c:v>8.89847177890675</c:v>
                </c:pt>
                <c:pt idx="362">
                  <c:v>8.84144784523439</c:v>
                </c:pt>
                <c:pt idx="363">
                  <c:v>8.84144784523439</c:v>
                </c:pt>
                <c:pt idx="364">
                  <c:v>8.81419309976812</c:v>
                </c:pt>
                <c:pt idx="365">
                  <c:v>8.80695747690427</c:v>
                </c:pt>
                <c:pt idx="366">
                  <c:v>8.80695747690427</c:v>
                </c:pt>
                <c:pt idx="367">
                  <c:v>8.80695747690427</c:v>
                </c:pt>
                <c:pt idx="368">
                  <c:v>8.80695747690427</c:v>
                </c:pt>
                <c:pt idx="369">
                  <c:v>8.80695747690427</c:v>
                </c:pt>
                <c:pt idx="370">
                  <c:v>8.80695747690427</c:v>
                </c:pt>
                <c:pt idx="371">
                  <c:v>8.80695747690427</c:v>
                </c:pt>
                <c:pt idx="372">
                  <c:v>8.80695747690427</c:v>
                </c:pt>
                <c:pt idx="373">
                  <c:v>8.80695747690427</c:v>
                </c:pt>
                <c:pt idx="374">
                  <c:v>8.80695747690427</c:v>
                </c:pt>
                <c:pt idx="375">
                  <c:v>8.80695747690427</c:v>
                </c:pt>
                <c:pt idx="376">
                  <c:v>8.80695747690427</c:v>
                </c:pt>
                <c:pt idx="377">
                  <c:v>8.80695747690427</c:v>
                </c:pt>
                <c:pt idx="378">
                  <c:v>8.80695747690427</c:v>
                </c:pt>
                <c:pt idx="379">
                  <c:v>8.60388865571841</c:v>
                </c:pt>
                <c:pt idx="380">
                  <c:v>8.587345340674259</c:v>
                </c:pt>
                <c:pt idx="381">
                  <c:v>8.587345340674259</c:v>
                </c:pt>
                <c:pt idx="382">
                  <c:v>8.587345340674259</c:v>
                </c:pt>
                <c:pt idx="383">
                  <c:v>8.540310298812329</c:v>
                </c:pt>
                <c:pt idx="384">
                  <c:v>8.45085202805018</c:v>
                </c:pt>
                <c:pt idx="385">
                  <c:v>8.45085202805018</c:v>
                </c:pt>
                <c:pt idx="386">
                  <c:v>8.3</c:v>
                </c:pt>
                <c:pt idx="387">
                  <c:v>8.3</c:v>
                </c:pt>
                <c:pt idx="388">
                  <c:v>8.195132701793179</c:v>
                </c:pt>
                <c:pt idx="389">
                  <c:v>8.195132701793179</c:v>
                </c:pt>
                <c:pt idx="390">
                  <c:v>8.195132701793179</c:v>
                </c:pt>
                <c:pt idx="391">
                  <c:v>8.195132701793179</c:v>
                </c:pt>
                <c:pt idx="392">
                  <c:v>8.195132701793179</c:v>
                </c:pt>
                <c:pt idx="393">
                  <c:v>8.18428371942224</c:v>
                </c:pt>
                <c:pt idx="394">
                  <c:v>8.17765858910727</c:v>
                </c:pt>
                <c:pt idx="395">
                  <c:v>8.07693630035547</c:v>
                </c:pt>
                <c:pt idx="396">
                  <c:v>8.07693630035547</c:v>
                </c:pt>
                <c:pt idx="397">
                  <c:v>8.07693630035547</c:v>
                </c:pt>
                <c:pt idx="398">
                  <c:v>8.07619960129763</c:v>
                </c:pt>
                <c:pt idx="399">
                  <c:v>8.06987608331131</c:v>
                </c:pt>
                <c:pt idx="400">
                  <c:v>8.05248408877658</c:v>
                </c:pt>
                <c:pt idx="401">
                  <c:v>8.05248408877658</c:v>
                </c:pt>
                <c:pt idx="402">
                  <c:v>8.03793505820991</c:v>
                </c:pt>
                <c:pt idx="403">
                  <c:v>8.03793505820991</c:v>
                </c:pt>
                <c:pt idx="404">
                  <c:v>8.03793505820991</c:v>
                </c:pt>
                <c:pt idx="405">
                  <c:v>7.98586876926988</c:v>
                </c:pt>
                <c:pt idx="406">
                  <c:v>7.98586876926988</c:v>
                </c:pt>
                <c:pt idx="407">
                  <c:v>7.98586876926988</c:v>
                </c:pt>
                <c:pt idx="408">
                  <c:v>7.98586876926988</c:v>
                </c:pt>
                <c:pt idx="409">
                  <c:v>7.98586876926988</c:v>
                </c:pt>
                <c:pt idx="410">
                  <c:v>7.98586876926988</c:v>
                </c:pt>
                <c:pt idx="411">
                  <c:v>7.98586876926988</c:v>
                </c:pt>
                <c:pt idx="412">
                  <c:v>7.98586876926988</c:v>
                </c:pt>
                <c:pt idx="413">
                  <c:v>7.98586876926988</c:v>
                </c:pt>
                <c:pt idx="414">
                  <c:v>7.98586876926988</c:v>
                </c:pt>
                <c:pt idx="415">
                  <c:v>7.98586876926988</c:v>
                </c:pt>
                <c:pt idx="416">
                  <c:v>7.98586876926988</c:v>
                </c:pt>
                <c:pt idx="417">
                  <c:v>7.98586876926988</c:v>
                </c:pt>
                <c:pt idx="418">
                  <c:v>7.98586876926988</c:v>
                </c:pt>
                <c:pt idx="419">
                  <c:v>7.98279399709149</c:v>
                </c:pt>
                <c:pt idx="420">
                  <c:v>7.98279399709149</c:v>
                </c:pt>
                <c:pt idx="421">
                  <c:v>7.98279399709149</c:v>
                </c:pt>
                <c:pt idx="422">
                  <c:v>7.98279399709149</c:v>
                </c:pt>
                <c:pt idx="423">
                  <c:v>7.98279399709149</c:v>
                </c:pt>
                <c:pt idx="424">
                  <c:v>7.9577006729331</c:v>
                </c:pt>
                <c:pt idx="425">
                  <c:v>7.9577006729331</c:v>
                </c:pt>
                <c:pt idx="426">
                  <c:v>7.9577006729331</c:v>
                </c:pt>
                <c:pt idx="427">
                  <c:v>7.9577006729331</c:v>
                </c:pt>
                <c:pt idx="428">
                  <c:v>7.9577006729331</c:v>
                </c:pt>
                <c:pt idx="429">
                  <c:v>7.9577006729331</c:v>
                </c:pt>
                <c:pt idx="430">
                  <c:v>7.9577006729331</c:v>
                </c:pt>
                <c:pt idx="431">
                  <c:v>7.9577006729331</c:v>
                </c:pt>
                <c:pt idx="432">
                  <c:v>7.9577006729331</c:v>
                </c:pt>
                <c:pt idx="433">
                  <c:v>7.9577006729331</c:v>
                </c:pt>
                <c:pt idx="434">
                  <c:v>7.9577006729331</c:v>
                </c:pt>
                <c:pt idx="435">
                  <c:v>7.9577006729331</c:v>
                </c:pt>
                <c:pt idx="436">
                  <c:v>7.9577006729331</c:v>
                </c:pt>
                <c:pt idx="437">
                  <c:v>7.9577006729331</c:v>
                </c:pt>
                <c:pt idx="438">
                  <c:v>7.91218048328019</c:v>
                </c:pt>
                <c:pt idx="439">
                  <c:v>7.86527812604233</c:v>
                </c:pt>
                <c:pt idx="440">
                  <c:v>7.81600921186765</c:v>
                </c:pt>
                <c:pt idx="441">
                  <c:v>7.81600921186765</c:v>
                </c:pt>
                <c:pt idx="442">
                  <c:v>7.81552941265017</c:v>
                </c:pt>
                <c:pt idx="443">
                  <c:v>7.81552941265017</c:v>
                </c:pt>
                <c:pt idx="444">
                  <c:v>7.81552941265017</c:v>
                </c:pt>
                <c:pt idx="445">
                  <c:v>7.78807421639008</c:v>
                </c:pt>
                <c:pt idx="446">
                  <c:v>7.78807421639008</c:v>
                </c:pt>
                <c:pt idx="447">
                  <c:v>7.690526639964259</c:v>
                </c:pt>
                <c:pt idx="448">
                  <c:v>7.58765444653352</c:v>
                </c:pt>
                <c:pt idx="449">
                  <c:v>7.5344807385778</c:v>
                </c:pt>
                <c:pt idx="450">
                  <c:v>7.51348787182091</c:v>
                </c:pt>
                <c:pt idx="451">
                  <c:v>7.49833314810698</c:v>
                </c:pt>
                <c:pt idx="452">
                  <c:v>7.49833314810698</c:v>
                </c:pt>
                <c:pt idx="453">
                  <c:v>7.49833314810698</c:v>
                </c:pt>
                <c:pt idx="454">
                  <c:v>7.45821694508814</c:v>
                </c:pt>
                <c:pt idx="455">
                  <c:v>7.43909268661172</c:v>
                </c:pt>
                <c:pt idx="456">
                  <c:v>7.36817480791545</c:v>
                </c:pt>
                <c:pt idx="457">
                  <c:v>7.36817480791545</c:v>
                </c:pt>
                <c:pt idx="458">
                  <c:v>7.36817480791545</c:v>
                </c:pt>
                <c:pt idx="459">
                  <c:v>7.36817480791545</c:v>
                </c:pt>
                <c:pt idx="460">
                  <c:v>7.36817480791545</c:v>
                </c:pt>
                <c:pt idx="461">
                  <c:v>7.36817480791545</c:v>
                </c:pt>
                <c:pt idx="462">
                  <c:v>7.36817480791545</c:v>
                </c:pt>
                <c:pt idx="463">
                  <c:v>7.36817480791545</c:v>
                </c:pt>
                <c:pt idx="464">
                  <c:v>7.36817480791545</c:v>
                </c:pt>
                <c:pt idx="465">
                  <c:v>7.22238880149774</c:v>
                </c:pt>
                <c:pt idx="466">
                  <c:v>7.22238880149774</c:v>
                </c:pt>
                <c:pt idx="467">
                  <c:v>7.22238880149774</c:v>
                </c:pt>
                <c:pt idx="468">
                  <c:v>7.22238880149774</c:v>
                </c:pt>
                <c:pt idx="469">
                  <c:v>7.22238880149774</c:v>
                </c:pt>
                <c:pt idx="470">
                  <c:v>7.22238880149774</c:v>
                </c:pt>
                <c:pt idx="471">
                  <c:v>7.22238880149774</c:v>
                </c:pt>
                <c:pt idx="472">
                  <c:v>7.2147626433584</c:v>
                </c:pt>
                <c:pt idx="473">
                  <c:v>7.20222187939249</c:v>
                </c:pt>
                <c:pt idx="474">
                  <c:v>7.19200945494373</c:v>
                </c:pt>
                <c:pt idx="475">
                  <c:v>7.1669379793605</c:v>
                </c:pt>
                <c:pt idx="476">
                  <c:v>7.16497732027115</c:v>
                </c:pt>
                <c:pt idx="477">
                  <c:v>7.16190617084585</c:v>
                </c:pt>
                <c:pt idx="478">
                  <c:v>7.1044000450425</c:v>
                </c:pt>
                <c:pt idx="479">
                  <c:v>7.1044000450425</c:v>
                </c:pt>
                <c:pt idx="480">
                  <c:v>7.1044000450425</c:v>
                </c:pt>
                <c:pt idx="481">
                  <c:v>7.1044000450425</c:v>
                </c:pt>
                <c:pt idx="482">
                  <c:v>7.09383535190943</c:v>
                </c:pt>
                <c:pt idx="483">
                  <c:v>7.09143144929146</c:v>
                </c:pt>
                <c:pt idx="484">
                  <c:v>7.09143144929146</c:v>
                </c:pt>
                <c:pt idx="485">
                  <c:v>7.09143144929146</c:v>
                </c:pt>
                <c:pt idx="486">
                  <c:v>7.09143144929146</c:v>
                </c:pt>
                <c:pt idx="487">
                  <c:v>7.06074358690357</c:v>
                </c:pt>
                <c:pt idx="488">
                  <c:v>6.95449494931155</c:v>
                </c:pt>
                <c:pt idx="489">
                  <c:v>6.95449494931155</c:v>
                </c:pt>
                <c:pt idx="490">
                  <c:v>6.95449494931155</c:v>
                </c:pt>
                <c:pt idx="491">
                  <c:v>6.95449494931155</c:v>
                </c:pt>
                <c:pt idx="492">
                  <c:v>6.95449494931155</c:v>
                </c:pt>
                <c:pt idx="493">
                  <c:v>6.95449494931155</c:v>
                </c:pt>
                <c:pt idx="494">
                  <c:v>6.95449494931155</c:v>
                </c:pt>
                <c:pt idx="495">
                  <c:v>6.95449494931155</c:v>
                </c:pt>
                <c:pt idx="496">
                  <c:v>6.95449494931155</c:v>
                </c:pt>
                <c:pt idx="497">
                  <c:v>6.95449494931155</c:v>
                </c:pt>
                <c:pt idx="498">
                  <c:v>6.95449494931155</c:v>
                </c:pt>
                <c:pt idx="499">
                  <c:v>6.95449494931155</c:v>
                </c:pt>
                <c:pt idx="500">
                  <c:v>6.95449494931155</c:v>
                </c:pt>
                <c:pt idx="501">
                  <c:v>6.95434396618401</c:v>
                </c:pt>
                <c:pt idx="502">
                  <c:v>6.95434396618401</c:v>
                </c:pt>
                <c:pt idx="503">
                  <c:v>6.85288260515237</c:v>
                </c:pt>
                <c:pt idx="504">
                  <c:v>6.83687062916946</c:v>
                </c:pt>
                <c:pt idx="505">
                  <c:v>6.80661443009665</c:v>
                </c:pt>
                <c:pt idx="506">
                  <c:v>6.7897128068866</c:v>
                </c:pt>
                <c:pt idx="507">
                  <c:v>6.7025517528774</c:v>
                </c:pt>
                <c:pt idx="508">
                  <c:v>6.67472845889628</c:v>
                </c:pt>
                <c:pt idx="509">
                  <c:v>6.67270559818129</c:v>
                </c:pt>
                <c:pt idx="510">
                  <c:v>6.610612679623569</c:v>
                </c:pt>
                <c:pt idx="511">
                  <c:v>6.60473315130899</c:v>
                </c:pt>
                <c:pt idx="512">
                  <c:v>6.60473315130899</c:v>
                </c:pt>
                <c:pt idx="513">
                  <c:v>6.60473315130899</c:v>
                </c:pt>
                <c:pt idx="514">
                  <c:v>6.60473315130899</c:v>
                </c:pt>
                <c:pt idx="515">
                  <c:v>6.60473315130899</c:v>
                </c:pt>
                <c:pt idx="516">
                  <c:v>6.60473315130899</c:v>
                </c:pt>
                <c:pt idx="517">
                  <c:v>6.60473315130899</c:v>
                </c:pt>
                <c:pt idx="518">
                  <c:v>6.60473315130899</c:v>
                </c:pt>
                <c:pt idx="519">
                  <c:v>6.58729838401146</c:v>
                </c:pt>
                <c:pt idx="520">
                  <c:v>6.55171733211987</c:v>
                </c:pt>
                <c:pt idx="521">
                  <c:v>6.53975534710588</c:v>
                </c:pt>
                <c:pt idx="522">
                  <c:v>6.50099223195967</c:v>
                </c:pt>
                <c:pt idx="523">
                  <c:v>6.4956062072758</c:v>
                </c:pt>
                <c:pt idx="524">
                  <c:v>6.493458246574</c:v>
                </c:pt>
                <c:pt idx="525">
                  <c:v>6.493458246574</c:v>
                </c:pt>
                <c:pt idx="526">
                  <c:v>6.493458246574</c:v>
                </c:pt>
                <c:pt idx="527">
                  <c:v>6.493458246574</c:v>
                </c:pt>
                <c:pt idx="528">
                  <c:v>6.493458246574</c:v>
                </c:pt>
                <c:pt idx="529">
                  <c:v>6.493458246574</c:v>
                </c:pt>
                <c:pt idx="530">
                  <c:v>6.493458246574</c:v>
                </c:pt>
                <c:pt idx="531">
                  <c:v>6.493458246574</c:v>
                </c:pt>
                <c:pt idx="532">
                  <c:v>6.493458246574</c:v>
                </c:pt>
                <c:pt idx="533">
                  <c:v>6.493458246574</c:v>
                </c:pt>
                <c:pt idx="534">
                  <c:v>6.493458246574</c:v>
                </c:pt>
                <c:pt idx="535">
                  <c:v>6.48019289836344</c:v>
                </c:pt>
                <c:pt idx="536">
                  <c:v>6.48012345561409</c:v>
                </c:pt>
                <c:pt idx="537">
                  <c:v>6.43758495089579</c:v>
                </c:pt>
                <c:pt idx="538">
                  <c:v>6.43758495089579</c:v>
                </c:pt>
                <c:pt idx="539">
                  <c:v>6.39</c:v>
                </c:pt>
                <c:pt idx="540">
                  <c:v>6.38789480188896</c:v>
                </c:pt>
                <c:pt idx="541">
                  <c:v>6.3871120234422</c:v>
                </c:pt>
                <c:pt idx="542">
                  <c:v>6.33720758694237</c:v>
                </c:pt>
                <c:pt idx="543">
                  <c:v>6.3</c:v>
                </c:pt>
                <c:pt idx="544">
                  <c:v>6.3</c:v>
                </c:pt>
                <c:pt idx="545">
                  <c:v>6.27886136174386</c:v>
                </c:pt>
                <c:pt idx="546">
                  <c:v>6.25082394568908</c:v>
                </c:pt>
                <c:pt idx="547">
                  <c:v>6.22344759759411</c:v>
                </c:pt>
                <c:pt idx="548">
                  <c:v>6.2193327616393</c:v>
                </c:pt>
                <c:pt idx="549">
                  <c:v>6.20100798257831</c:v>
                </c:pt>
                <c:pt idx="550">
                  <c:v>6.20100798257831</c:v>
                </c:pt>
                <c:pt idx="551">
                  <c:v>6.19678949134146</c:v>
                </c:pt>
                <c:pt idx="552">
                  <c:v>6.19356117270185</c:v>
                </c:pt>
                <c:pt idx="553">
                  <c:v>6.18401164293858</c:v>
                </c:pt>
                <c:pt idx="554">
                  <c:v>6.13453339708897</c:v>
                </c:pt>
                <c:pt idx="555">
                  <c:v>6.13117443888199</c:v>
                </c:pt>
                <c:pt idx="556">
                  <c:v>6.10266335299596</c:v>
                </c:pt>
                <c:pt idx="557">
                  <c:v>6.07134252039859</c:v>
                </c:pt>
                <c:pt idx="558">
                  <c:v>6.06399208442755</c:v>
                </c:pt>
                <c:pt idx="559">
                  <c:v>6.04586635644553</c:v>
                </c:pt>
                <c:pt idx="560">
                  <c:v>6.03927975838178</c:v>
                </c:pt>
                <c:pt idx="561">
                  <c:v>6.03526304314898</c:v>
                </c:pt>
                <c:pt idx="562">
                  <c:v>6.03526304314898</c:v>
                </c:pt>
                <c:pt idx="563">
                  <c:v>6.02994195660289</c:v>
                </c:pt>
                <c:pt idx="564">
                  <c:v>6.02994195660289</c:v>
                </c:pt>
                <c:pt idx="565">
                  <c:v>6.02961026932918</c:v>
                </c:pt>
                <c:pt idx="566">
                  <c:v>6.01103152545384</c:v>
                </c:pt>
                <c:pt idx="567">
                  <c:v>6.01103152545384</c:v>
                </c:pt>
                <c:pt idx="568">
                  <c:v>6.01103152545384</c:v>
                </c:pt>
                <c:pt idx="569">
                  <c:v>6.01103152545384</c:v>
                </c:pt>
                <c:pt idx="570">
                  <c:v>6.01103152545384</c:v>
                </c:pt>
                <c:pt idx="571">
                  <c:v>6.01103152545384</c:v>
                </c:pt>
                <c:pt idx="572">
                  <c:v>6.01103152545384</c:v>
                </c:pt>
                <c:pt idx="573">
                  <c:v>6.01103152545384</c:v>
                </c:pt>
                <c:pt idx="574">
                  <c:v>6.01103152545384</c:v>
                </c:pt>
                <c:pt idx="575">
                  <c:v>6.01103152545384</c:v>
                </c:pt>
                <c:pt idx="576">
                  <c:v>6.01103152545384</c:v>
                </c:pt>
                <c:pt idx="577">
                  <c:v>6.01103152545384</c:v>
                </c:pt>
                <c:pt idx="578">
                  <c:v>6.01103152545384</c:v>
                </c:pt>
                <c:pt idx="579">
                  <c:v>6.01103152545384</c:v>
                </c:pt>
                <c:pt idx="580">
                  <c:v>6.01103152545384</c:v>
                </c:pt>
                <c:pt idx="581">
                  <c:v>6.01103152545384</c:v>
                </c:pt>
                <c:pt idx="582">
                  <c:v>6.01103152545384</c:v>
                </c:pt>
                <c:pt idx="583">
                  <c:v>6.01103152545384</c:v>
                </c:pt>
                <c:pt idx="584">
                  <c:v>6.01103152545384</c:v>
                </c:pt>
                <c:pt idx="585">
                  <c:v>6.01103152545384</c:v>
                </c:pt>
                <c:pt idx="586">
                  <c:v>6.01103152545384</c:v>
                </c:pt>
                <c:pt idx="587">
                  <c:v>5.90193188710273</c:v>
                </c:pt>
                <c:pt idx="588">
                  <c:v>5.86728216468238</c:v>
                </c:pt>
                <c:pt idx="589">
                  <c:v>5.83976026905214</c:v>
                </c:pt>
                <c:pt idx="590">
                  <c:v>5.83976026905214</c:v>
                </c:pt>
                <c:pt idx="591">
                  <c:v>5.82151183113115</c:v>
                </c:pt>
                <c:pt idx="592">
                  <c:v>5.82151183113115</c:v>
                </c:pt>
                <c:pt idx="593">
                  <c:v>5.81172951882656</c:v>
                </c:pt>
                <c:pt idx="594">
                  <c:v>5.81172951882656</c:v>
                </c:pt>
                <c:pt idx="595">
                  <c:v>5.81055074842307</c:v>
                </c:pt>
                <c:pt idx="596">
                  <c:v>5.77338722068769</c:v>
                </c:pt>
                <c:pt idx="597">
                  <c:v>5.73247764932406</c:v>
                </c:pt>
                <c:pt idx="598">
                  <c:v>5.68200668778205</c:v>
                </c:pt>
                <c:pt idx="599">
                  <c:v>5.68200668778205</c:v>
                </c:pt>
                <c:pt idx="600">
                  <c:v>5.68200668778205</c:v>
                </c:pt>
                <c:pt idx="601">
                  <c:v>5.68200668778205</c:v>
                </c:pt>
                <c:pt idx="602">
                  <c:v>5.68200668778205</c:v>
                </c:pt>
                <c:pt idx="603">
                  <c:v>5.67828319124715</c:v>
                </c:pt>
                <c:pt idx="604">
                  <c:v>5.67828319124715</c:v>
                </c:pt>
                <c:pt idx="605">
                  <c:v>5.67828319124715</c:v>
                </c:pt>
                <c:pt idx="606">
                  <c:v>5.61894118139707</c:v>
                </c:pt>
                <c:pt idx="607">
                  <c:v>5.60557757951845</c:v>
                </c:pt>
                <c:pt idx="608">
                  <c:v>5.60557757951845</c:v>
                </c:pt>
                <c:pt idx="609">
                  <c:v>5.55360243445639</c:v>
                </c:pt>
                <c:pt idx="610">
                  <c:v>5.5382759050087</c:v>
                </c:pt>
                <c:pt idx="611">
                  <c:v>5.5382759050087</c:v>
                </c:pt>
                <c:pt idx="612">
                  <c:v>5.50204507433372</c:v>
                </c:pt>
                <c:pt idx="613">
                  <c:v>5.50204507433372</c:v>
                </c:pt>
                <c:pt idx="614">
                  <c:v>5.4874402046856</c:v>
                </c:pt>
                <c:pt idx="615">
                  <c:v>5.4874402046856</c:v>
                </c:pt>
                <c:pt idx="616">
                  <c:v>5.45712378455904</c:v>
                </c:pt>
                <c:pt idx="617">
                  <c:v>5.45712378455904</c:v>
                </c:pt>
                <c:pt idx="618">
                  <c:v>5.36425204478685</c:v>
                </c:pt>
                <c:pt idx="619">
                  <c:v>5.36425204478685</c:v>
                </c:pt>
                <c:pt idx="620">
                  <c:v>5.36425204478685</c:v>
                </c:pt>
                <c:pt idx="621">
                  <c:v>5.36425204478685</c:v>
                </c:pt>
                <c:pt idx="622">
                  <c:v>5.36425204478685</c:v>
                </c:pt>
                <c:pt idx="623">
                  <c:v>5.36425204478685</c:v>
                </c:pt>
                <c:pt idx="624">
                  <c:v>5.36425204478685</c:v>
                </c:pt>
                <c:pt idx="625">
                  <c:v>5.30889819077367</c:v>
                </c:pt>
                <c:pt idx="626">
                  <c:v>5.294572692862</c:v>
                </c:pt>
                <c:pt idx="627">
                  <c:v>5.294572692862</c:v>
                </c:pt>
                <c:pt idx="628">
                  <c:v>5.294572692862</c:v>
                </c:pt>
                <c:pt idx="629">
                  <c:v>5.294572692862</c:v>
                </c:pt>
                <c:pt idx="630">
                  <c:v>5.294572692862</c:v>
                </c:pt>
                <c:pt idx="631">
                  <c:v>5.20691847449141</c:v>
                </c:pt>
                <c:pt idx="632">
                  <c:v>5.18293353227687</c:v>
                </c:pt>
                <c:pt idx="633">
                  <c:v>5.10844399010109</c:v>
                </c:pt>
                <c:pt idx="634">
                  <c:v>5.07594326209424</c:v>
                </c:pt>
                <c:pt idx="635">
                  <c:v>5.07594326209424</c:v>
                </c:pt>
                <c:pt idx="636">
                  <c:v>5.07594326209424</c:v>
                </c:pt>
                <c:pt idx="637">
                  <c:v>5.06793843687943</c:v>
                </c:pt>
                <c:pt idx="638">
                  <c:v>5.06211418282914</c:v>
                </c:pt>
                <c:pt idx="639">
                  <c:v>5.04325291850408</c:v>
                </c:pt>
                <c:pt idx="640">
                  <c:v>5.02244960153907</c:v>
                </c:pt>
                <c:pt idx="641">
                  <c:v>5.02244960153907</c:v>
                </c:pt>
                <c:pt idx="642">
                  <c:v>5.02244960153907</c:v>
                </c:pt>
                <c:pt idx="643">
                  <c:v>5.02195181179588</c:v>
                </c:pt>
                <c:pt idx="644">
                  <c:v>4.9956180798776</c:v>
                </c:pt>
                <c:pt idx="645">
                  <c:v>4.99324543758866</c:v>
                </c:pt>
                <c:pt idx="646">
                  <c:v>4.99324543758866</c:v>
                </c:pt>
                <c:pt idx="647">
                  <c:v>4.97646460853485</c:v>
                </c:pt>
                <c:pt idx="648">
                  <c:v>4.93659801887899</c:v>
                </c:pt>
                <c:pt idx="649">
                  <c:v>4.92893497623979</c:v>
                </c:pt>
                <c:pt idx="650">
                  <c:v>4.92394151061931</c:v>
                </c:pt>
                <c:pt idx="651">
                  <c:v>4.92394151061931</c:v>
                </c:pt>
                <c:pt idx="652">
                  <c:v>4.87778638318653</c:v>
                </c:pt>
                <c:pt idx="653">
                  <c:v>4.87468973371639</c:v>
                </c:pt>
                <c:pt idx="654">
                  <c:v>4.8479686467633</c:v>
                </c:pt>
                <c:pt idx="655">
                  <c:v>4.8438414507496</c:v>
                </c:pt>
                <c:pt idx="656">
                  <c:v>4.8438414507496</c:v>
                </c:pt>
                <c:pt idx="657">
                  <c:v>4.81873427364489</c:v>
                </c:pt>
                <c:pt idx="658">
                  <c:v>4.81873427364489</c:v>
                </c:pt>
                <c:pt idx="659">
                  <c:v>4.81873427364489</c:v>
                </c:pt>
                <c:pt idx="660">
                  <c:v>4.81873427364489</c:v>
                </c:pt>
                <c:pt idx="661">
                  <c:v>4.80729653755621</c:v>
                </c:pt>
                <c:pt idx="662">
                  <c:v>4.74933679580633</c:v>
                </c:pt>
                <c:pt idx="663">
                  <c:v>4.72823434275417</c:v>
                </c:pt>
                <c:pt idx="664">
                  <c:v>4.72823434275417</c:v>
                </c:pt>
                <c:pt idx="665">
                  <c:v>4.72823434275417</c:v>
                </c:pt>
                <c:pt idx="666">
                  <c:v>4.72823434275417</c:v>
                </c:pt>
                <c:pt idx="667">
                  <c:v>4.72823434275417</c:v>
                </c:pt>
                <c:pt idx="668">
                  <c:v>4.72823434275417</c:v>
                </c:pt>
                <c:pt idx="669">
                  <c:v>4.72823434275417</c:v>
                </c:pt>
                <c:pt idx="670">
                  <c:v>4.72823434275417</c:v>
                </c:pt>
                <c:pt idx="671">
                  <c:v>4.72823434275417</c:v>
                </c:pt>
                <c:pt idx="672">
                  <c:v>4.72682768884164</c:v>
                </c:pt>
                <c:pt idx="673">
                  <c:v>4.72682768884164</c:v>
                </c:pt>
                <c:pt idx="674">
                  <c:v>4.69895733115336</c:v>
                </c:pt>
                <c:pt idx="675">
                  <c:v>4.69469913839002</c:v>
                </c:pt>
                <c:pt idx="676">
                  <c:v>4.67172345071923</c:v>
                </c:pt>
                <c:pt idx="677">
                  <c:v>4.66424699174475</c:v>
                </c:pt>
                <c:pt idx="678">
                  <c:v>4.66424699174475</c:v>
                </c:pt>
                <c:pt idx="679">
                  <c:v>4.66424699174475</c:v>
                </c:pt>
                <c:pt idx="680">
                  <c:v>4.66424699174475</c:v>
                </c:pt>
                <c:pt idx="681">
                  <c:v>4.64462054424255</c:v>
                </c:pt>
                <c:pt idx="682">
                  <c:v>4.63001079912347</c:v>
                </c:pt>
                <c:pt idx="683">
                  <c:v>4.6297300137265</c:v>
                </c:pt>
                <c:pt idx="684">
                  <c:v>4.62646733480309</c:v>
                </c:pt>
                <c:pt idx="685">
                  <c:v>4.62646733480309</c:v>
                </c:pt>
                <c:pt idx="686">
                  <c:v>4.62646733480309</c:v>
                </c:pt>
                <c:pt idx="687">
                  <c:v>4.60456295428784</c:v>
                </c:pt>
                <c:pt idx="688">
                  <c:v>4.60001086955237</c:v>
                </c:pt>
                <c:pt idx="689">
                  <c:v>4.58039299623951</c:v>
                </c:pt>
                <c:pt idx="690">
                  <c:v>4.58039299623951</c:v>
                </c:pt>
                <c:pt idx="691">
                  <c:v>4.58039299623951</c:v>
                </c:pt>
                <c:pt idx="692">
                  <c:v>4.57961788799022</c:v>
                </c:pt>
                <c:pt idx="693">
                  <c:v>4.57055795281057</c:v>
                </c:pt>
                <c:pt idx="694">
                  <c:v>4.55150524552043</c:v>
                </c:pt>
                <c:pt idx="695">
                  <c:v>4.52238874932264</c:v>
                </c:pt>
                <c:pt idx="696">
                  <c:v>4.51933623444859</c:v>
                </c:pt>
                <c:pt idx="697">
                  <c:v>4.50245488594833</c:v>
                </c:pt>
                <c:pt idx="698">
                  <c:v>4.50245488594833</c:v>
                </c:pt>
                <c:pt idx="699">
                  <c:v>4.50245488594833</c:v>
                </c:pt>
                <c:pt idx="700">
                  <c:v>4.50245488594833</c:v>
                </c:pt>
                <c:pt idx="701">
                  <c:v>4.50245488594833</c:v>
                </c:pt>
                <c:pt idx="702">
                  <c:v>4.50245488594833</c:v>
                </c:pt>
                <c:pt idx="703">
                  <c:v>4.50245488594833</c:v>
                </c:pt>
                <c:pt idx="704">
                  <c:v>4.50245488594833</c:v>
                </c:pt>
                <c:pt idx="705">
                  <c:v>4.50245488594833</c:v>
                </c:pt>
                <c:pt idx="706">
                  <c:v>4.50245488594833</c:v>
                </c:pt>
                <c:pt idx="707">
                  <c:v>4.50245488594833</c:v>
                </c:pt>
                <c:pt idx="708">
                  <c:v>4.50245488594833</c:v>
                </c:pt>
                <c:pt idx="709">
                  <c:v>4.45252737217863</c:v>
                </c:pt>
                <c:pt idx="710">
                  <c:v>4.45252737217863</c:v>
                </c:pt>
                <c:pt idx="711">
                  <c:v>4.45153905969609</c:v>
                </c:pt>
                <c:pt idx="712">
                  <c:v>4.45153905969609</c:v>
                </c:pt>
                <c:pt idx="713">
                  <c:v>4.44775224130121</c:v>
                </c:pt>
                <c:pt idx="714">
                  <c:v>4.44544710912187</c:v>
                </c:pt>
                <c:pt idx="715">
                  <c:v>4.41389850359067</c:v>
                </c:pt>
                <c:pt idx="716">
                  <c:v>4.36165106353087</c:v>
                </c:pt>
                <c:pt idx="717">
                  <c:v>4.34658486630596</c:v>
                </c:pt>
                <c:pt idx="718">
                  <c:v>4.31045241245046</c:v>
                </c:pt>
                <c:pt idx="719">
                  <c:v>4.31045241245046</c:v>
                </c:pt>
                <c:pt idx="720">
                  <c:v>4.31045241245046</c:v>
                </c:pt>
                <c:pt idx="721">
                  <c:v>4.31045241245046</c:v>
                </c:pt>
                <c:pt idx="722">
                  <c:v>4.29563732174866</c:v>
                </c:pt>
                <c:pt idx="723">
                  <c:v>4.27117079967542</c:v>
                </c:pt>
                <c:pt idx="724">
                  <c:v>4.20525861273715</c:v>
                </c:pt>
                <c:pt idx="725">
                  <c:v>4.20409324349496</c:v>
                </c:pt>
                <c:pt idx="726">
                  <c:v>4.20409324349496</c:v>
                </c:pt>
                <c:pt idx="727">
                  <c:v>4.19239788188096</c:v>
                </c:pt>
                <c:pt idx="728">
                  <c:v>4.19239788188096</c:v>
                </c:pt>
                <c:pt idx="729">
                  <c:v>4.19239788188096</c:v>
                </c:pt>
                <c:pt idx="730">
                  <c:v>4.17432629294836</c:v>
                </c:pt>
                <c:pt idx="731">
                  <c:v>4.17432629294835</c:v>
                </c:pt>
                <c:pt idx="732">
                  <c:v>4.16203075433135</c:v>
                </c:pt>
                <c:pt idx="733">
                  <c:v>4.16203075433135</c:v>
                </c:pt>
                <c:pt idx="734">
                  <c:v>4.16203075433135</c:v>
                </c:pt>
                <c:pt idx="735">
                  <c:v>4.15502105891173</c:v>
                </c:pt>
                <c:pt idx="736">
                  <c:v>4.15120464443756</c:v>
                </c:pt>
                <c:pt idx="737">
                  <c:v>4.15120464443756</c:v>
                </c:pt>
                <c:pt idx="738">
                  <c:v>4.15120464443756</c:v>
                </c:pt>
                <c:pt idx="739">
                  <c:v>4.15120464443756</c:v>
                </c:pt>
                <c:pt idx="740">
                  <c:v>4.15120464443756</c:v>
                </c:pt>
                <c:pt idx="741">
                  <c:v>4.15120464443756</c:v>
                </c:pt>
                <c:pt idx="742">
                  <c:v>4.15120464443756</c:v>
                </c:pt>
                <c:pt idx="743">
                  <c:v>4.15120464443756</c:v>
                </c:pt>
                <c:pt idx="744">
                  <c:v>4.15120464443756</c:v>
                </c:pt>
                <c:pt idx="745">
                  <c:v>4.15120464443756</c:v>
                </c:pt>
                <c:pt idx="746">
                  <c:v>4.15120464443756</c:v>
                </c:pt>
                <c:pt idx="747">
                  <c:v>4.13658071358459</c:v>
                </c:pt>
                <c:pt idx="748">
                  <c:v>4.13658071358459</c:v>
                </c:pt>
                <c:pt idx="749">
                  <c:v>4.13658071358459</c:v>
                </c:pt>
                <c:pt idx="750">
                  <c:v>4.13658071358459</c:v>
                </c:pt>
                <c:pt idx="751">
                  <c:v>4.13658071358459</c:v>
                </c:pt>
                <c:pt idx="752">
                  <c:v>4.13658071358459</c:v>
                </c:pt>
                <c:pt idx="753">
                  <c:v>4.12917667338175</c:v>
                </c:pt>
                <c:pt idx="754">
                  <c:v>4.12917667338175</c:v>
                </c:pt>
                <c:pt idx="755">
                  <c:v>4.12917667338175</c:v>
                </c:pt>
                <c:pt idx="756">
                  <c:v>4.12205046063242</c:v>
                </c:pt>
                <c:pt idx="757">
                  <c:v>4.10001219510381</c:v>
                </c:pt>
                <c:pt idx="758">
                  <c:v>4.05493526458808</c:v>
                </c:pt>
                <c:pt idx="759">
                  <c:v>4.02196469402703</c:v>
                </c:pt>
                <c:pt idx="760">
                  <c:v>4.01782279350396</c:v>
                </c:pt>
                <c:pt idx="761">
                  <c:v>4.00711866557505</c:v>
                </c:pt>
                <c:pt idx="762">
                  <c:v>4.00711866557505</c:v>
                </c:pt>
                <c:pt idx="763">
                  <c:v>4.00711866557505</c:v>
                </c:pt>
                <c:pt idx="764">
                  <c:v>4.00711866557505</c:v>
                </c:pt>
                <c:pt idx="765">
                  <c:v>4.00711866557505</c:v>
                </c:pt>
                <c:pt idx="766">
                  <c:v>4.00424774458324</c:v>
                </c:pt>
                <c:pt idx="767">
                  <c:v>4.00312378024961</c:v>
                </c:pt>
                <c:pt idx="768">
                  <c:v>3.98898483326271</c:v>
                </c:pt>
                <c:pt idx="769">
                  <c:v>3.98031405796075</c:v>
                </c:pt>
                <c:pt idx="770">
                  <c:v>3.98031405796075</c:v>
                </c:pt>
                <c:pt idx="771">
                  <c:v>3.98031405796075</c:v>
                </c:pt>
                <c:pt idx="772">
                  <c:v>3.96547601177967</c:v>
                </c:pt>
                <c:pt idx="773">
                  <c:v>3.95274588103004</c:v>
                </c:pt>
                <c:pt idx="774">
                  <c:v>3.94993670835369</c:v>
                </c:pt>
                <c:pt idx="775">
                  <c:v>3.89</c:v>
                </c:pt>
                <c:pt idx="776">
                  <c:v>3.88329756778952</c:v>
                </c:pt>
                <c:pt idx="777">
                  <c:v>3.87559027762223</c:v>
                </c:pt>
                <c:pt idx="778">
                  <c:v>3.78470606520506</c:v>
                </c:pt>
                <c:pt idx="779">
                  <c:v>3.78470606520506</c:v>
                </c:pt>
                <c:pt idx="780">
                  <c:v>3.77160443312922</c:v>
                </c:pt>
                <c:pt idx="781">
                  <c:v>3.77160443312922</c:v>
                </c:pt>
                <c:pt idx="782">
                  <c:v>3.76223337925759</c:v>
                </c:pt>
                <c:pt idx="783">
                  <c:v>3.75981382517805</c:v>
                </c:pt>
                <c:pt idx="784">
                  <c:v>3.74085551712439</c:v>
                </c:pt>
                <c:pt idx="785">
                  <c:v>3.74085551712439</c:v>
                </c:pt>
                <c:pt idx="786">
                  <c:v>3.73364433228447</c:v>
                </c:pt>
                <c:pt idx="787">
                  <c:v>3.69597077910526</c:v>
                </c:pt>
                <c:pt idx="788">
                  <c:v>3.6874110158755</c:v>
                </c:pt>
                <c:pt idx="789">
                  <c:v>3.6874110158755</c:v>
                </c:pt>
                <c:pt idx="790">
                  <c:v>3.6874110158755</c:v>
                </c:pt>
                <c:pt idx="791">
                  <c:v>3.6874110158755</c:v>
                </c:pt>
                <c:pt idx="792">
                  <c:v>3.68408740395772</c:v>
                </c:pt>
                <c:pt idx="793">
                  <c:v>3.68408740395772</c:v>
                </c:pt>
                <c:pt idx="794">
                  <c:v>3.68408740395772</c:v>
                </c:pt>
                <c:pt idx="795">
                  <c:v>3.68408740395772</c:v>
                </c:pt>
                <c:pt idx="796">
                  <c:v>3.68408740395772</c:v>
                </c:pt>
                <c:pt idx="797">
                  <c:v>3.68408740395772</c:v>
                </c:pt>
                <c:pt idx="798">
                  <c:v>3.68408740395772</c:v>
                </c:pt>
                <c:pt idx="799">
                  <c:v>3.68408740395772</c:v>
                </c:pt>
                <c:pt idx="800">
                  <c:v>3.68408740395772</c:v>
                </c:pt>
                <c:pt idx="801">
                  <c:v>3.68408740395772</c:v>
                </c:pt>
                <c:pt idx="802">
                  <c:v>3.68408740395772</c:v>
                </c:pt>
                <c:pt idx="803">
                  <c:v>3.68408740395772</c:v>
                </c:pt>
                <c:pt idx="804">
                  <c:v>3.68408740395772</c:v>
                </c:pt>
                <c:pt idx="805">
                  <c:v>3.67441151750861</c:v>
                </c:pt>
                <c:pt idx="806">
                  <c:v>3.62353418639868</c:v>
                </c:pt>
                <c:pt idx="807">
                  <c:v>3.60733974003004</c:v>
                </c:pt>
                <c:pt idx="808">
                  <c:v>3.60733974003004</c:v>
                </c:pt>
                <c:pt idx="809">
                  <c:v>3.57351367704112</c:v>
                </c:pt>
                <c:pt idx="810">
                  <c:v>3.57351367704112</c:v>
                </c:pt>
                <c:pt idx="811">
                  <c:v>3.57351367704112</c:v>
                </c:pt>
                <c:pt idx="812">
                  <c:v>3.5556293395122</c:v>
                </c:pt>
                <c:pt idx="813">
                  <c:v>3.5556293395122</c:v>
                </c:pt>
                <c:pt idx="814">
                  <c:v>3.5556293395122</c:v>
                </c:pt>
                <c:pt idx="815">
                  <c:v>3.54640663207139</c:v>
                </c:pt>
                <c:pt idx="816">
                  <c:v>3.54640663207139</c:v>
                </c:pt>
                <c:pt idx="817">
                  <c:v>3.54640663207139</c:v>
                </c:pt>
                <c:pt idx="818">
                  <c:v>3.54039545813741</c:v>
                </c:pt>
                <c:pt idx="819">
                  <c:v>3.52319457311117</c:v>
                </c:pt>
                <c:pt idx="820">
                  <c:v>3.52319457311117</c:v>
                </c:pt>
                <c:pt idx="821">
                  <c:v>3.49468167362923</c:v>
                </c:pt>
                <c:pt idx="822">
                  <c:v>3.49468167362923</c:v>
                </c:pt>
                <c:pt idx="823">
                  <c:v>3.49468167362923</c:v>
                </c:pt>
                <c:pt idx="824">
                  <c:v>3.49468167362923</c:v>
                </c:pt>
                <c:pt idx="825">
                  <c:v>3.49242036416007</c:v>
                </c:pt>
                <c:pt idx="826">
                  <c:v>3.49242036416007</c:v>
                </c:pt>
                <c:pt idx="827">
                  <c:v>3.45579223912549</c:v>
                </c:pt>
                <c:pt idx="828">
                  <c:v>3.45137653697767</c:v>
                </c:pt>
                <c:pt idx="829">
                  <c:v>3.45137653697767</c:v>
                </c:pt>
                <c:pt idx="830">
                  <c:v>3.45137653697767</c:v>
                </c:pt>
                <c:pt idx="831">
                  <c:v>3.45137653697767</c:v>
                </c:pt>
                <c:pt idx="832">
                  <c:v>3.4470277051396</c:v>
                </c:pt>
                <c:pt idx="833">
                  <c:v>3.440959168604</c:v>
                </c:pt>
                <c:pt idx="834">
                  <c:v>3.41760149812701</c:v>
                </c:pt>
                <c:pt idx="835">
                  <c:v>3.41760149812701</c:v>
                </c:pt>
                <c:pt idx="836">
                  <c:v>3.41211078366456</c:v>
                </c:pt>
                <c:pt idx="837">
                  <c:v>3.39558536926993</c:v>
                </c:pt>
                <c:pt idx="838">
                  <c:v>3.39558536926993</c:v>
                </c:pt>
                <c:pt idx="839">
                  <c:v>3.39558536926993</c:v>
                </c:pt>
                <c:pt idx="840">
                  <c:v>3.38415425180354</c:v>
                </c:pt>
                <c:pt idx="841">
                  <c:v>3.38415425180354</c:v>
                </c:pt>
                <c:pt idx="842">
                  <c:v>3.38415425180354</c:v>
                </c:pt>
                <c:pt idx="843">
                  <c:v>3.38415425180354</c:v>
                </c:pt>
                <c:pt idx="844">
                  <c:v>3.38415425180354</c:v>
                </c:pt>
                <c:pt idx="845">
                  <c:v>3.36808550960334</c:v>
                </c:pt>
                <c:pt idx="846">
                  <c:v>3.30945614867458</c:v>
                </c:pt>
                <c:pt idx="847">
                  <c:v>3.30945614867458</c:v>
                </c:pt>
                <c:pt idx="848">
                  <c:v>3.30945614867458</c:v>
                </c:pt>
                <c:pt idx="849">
                  <c:v>3.30945614867458</c:v>
                </c:pt>
                <c:pt idx="850">
                  <c:v>3.30945614867458</c:v>
                </c:pt>
                <c:pt idx="851">
                  <c:v>3.30945614867458</c:v>
                </c:pt>
                <c:pt idx="852">
                  <c:v>3.30945614867458</c:v>
                </c:pt>
                <c:pt idx="853">
                  <c:v>3.30945614867458</c:v>
                </c:pt>
                <c:pt idx="854">
                  <c:v>3.30945614867458</c:v>
                </c:pt>
                <c:pt idx="855">
                  <c:v>3.30945614867458</c:v>
                </c:pt>
                <c:pt idx="856">
                  <c:v>3.30218109739608</c:v>
                </c:pt>
                <c:pt idx="857">
                  <c:v>3.30218109739608</c:v>
                </c:pt>
                <c:pt idx="858">
                  <c:v>3.3</c:v>
                </c:pt>
                <c:pt idx="859">
                  <c:v>3.29848450049412</c:v>
                </c:pt>
                <c:pt idx="860">
                  <c:v>3.29848450049412</c:v>
                </c:pt>
                <c:pt idx="861">
                  <c:v>3.29848450049412</c:v>
                </c:pt>
                <c:pt idx="862">
                  <c:v>3.29848450049412</c:v>
                </c:pt>
                <c:pt idx="863">
                  <c:v>3.29848450049412</c:v>
                </c:pt>
                <c:pt idx="864">
                  <c:v>3.29848450049412</c:v>
                </c:pt>
                <c:pt idx="865">
                  <c:v>3.29848450049412</c:v>
                </c:pt>
                <c:pt idx="866">
                  <c:v>3.29848450049412</c:v>
                </c:pt>
                <c:pt idx="867">
                  <c:v>3.29848450049412</c:v>
                </c:pt>
                <c:pt idx="868">
                  <c:v>3.29848450049412</c:v>
                </c:pt>
                <c:pt idx="869">
                  <c:v>3.29848450049412</c:v>
                </c:pt>
                <c:pt idx="870">
                  <c:v>3.29848450049412</c:v>
                </c:pt>
                <c:pt idx="871">
                  <c:v>3.29848450049412</c:v>
                </c:pt>
                <c:pt idx="872">
                  <c:v>3.29848450049412</c:v>
                </c:pt>
                <c:pt idx="873">
                  <c:v>3.29848450049412</c:v>
                </c:pt>
                <c:pt idx="874">
                  <c:v>3.29848450049412</c:v>
                </c:pt>
                <c:pt idx="875">
                  <c:v>3.29848450049412</c:v>
                </c:pt>
                <c:pt idx="876">
                  <c:v>3.29848450049412</c:v>
                </c:pt>
                <c:pt idx="877">
                  <c:v>3.29195990255045</c:v>
                </c:pt>
                <c:pt idx="878">
                  <c:v>3.29150421540061</c:v>
                </c:pt>
                <c:pt idx="879">
                  <c:v>3.25608660818473</c:v>
                </c:pt>
                <c:pt idx="880">
                  <c:v>3.24721419065635</c:v>
                </c:pt>
                <c:pt idx="881">
                  <c:v>3.21286476528346</c:v>
                </c:pt>
                <c:pt idx="882">
                  <c:v>3.2031546949843</c:v>
                </c:pt>
                <c:pt idx="883">
                  <c:v>3.19690475303847</c:v>
                </c:pt>
                <c:pt idx="884">
                  <c:v>3.19612265096319</c:v>
                </c:pt>
                <c:pt idx="885">
                  <c:v>3.18308026917324</c:v>
                </c:pt>
                <c:pt idx="886">
                  <c:v>3.18297031088887</c:v>
                </c:pt>
                <c:pt idx="887">
                  <c:v>3.18297031088887</c:v>
                </c:pt>
                <c:pt idx="888">
                  <c:v>3.18297031088887</c:v>
                </c:pt>
                <c:pt idx="889">
                  <c:v>3.18297031088887</c:v>
                </c:pt>
                <c:pt idx="890">
                  <c:v>3.18297031088887</c:v>
                </c:pt>
                <c:pt idx="891">
                  <c:v>3.1384868965793</c:v>
                </c:pt>
                <c:pt idx="892">
                  <c:v>3.11327801521161</c:v>
                </c:pt>
                <c:pt idx="893">
                  <c:v>3.11327801521161</c:v>
                </c:pt>
                <c:pt idx="894">
                  <c:v>3.11327801521161</c:v>
                </c:pt>
                <c:pt idx="895">
                  <c:v>3.11327801521161</c:v>
                </c:pt>
                <c:pt idx="896">
                  <c:v>3.11327801521161</c:v>
                </c:pt>
                <c:pt idx="897">
                  <c:v>3.11327801521161</c:v>
                </c:pt>
                <c:pt idx="898">
                  <c:v>3.11327801521161</c:v>
                </c:pt>
                <c:pt idx="899">
                  <c:v>3.11327801521161</c:v>
                </c:pt>
                <c:pt idx="900">
                  <c:v>3.11327801521161</c:v>
                </c:pt>
                <c:pt idx="901">
                  <c:v>3.11327801521161</c:v>
                </c:pt>
                <c:pt idx="902">
                  <c:v>3.10161248385416</c:v>
                </c:pt>
                <c:pt idx="903">
                  <c:v>3.07509349451362</c:v>
                </c:pt>
                <c:pt idx="904">
                  <c:v>3.07509349451362</c:v>
                </c:pt>
                <c:pt idx="905">
                  <c:v>3.05812033772381</c:v>
                </c:pt>
                <c:pt idx="906">
                  <c:v>2.95381109754838</c:v>
                </c:pt>
                <c:pt idx="907">
                  <c:v>2.95330323536205</c:v>
                </c:pt>
                <c:pt idx="908">
                  <c:v>2.95330323536205</c:v>
                </c:pt>
                <c:pt idx="909">
                  <c:v>2.94821980184653</c:v>
                </c:pt>
                <c:pt idx="910">
                  <c:v>2.9120439557122</c:v>
                </c:pt>
                <c:pt idx="911">
                  <c:v>2.89032870103038</c:v>
                </c:pt>
                <c:pt idx="912">
                  <c:v>2.8853076092507</c:v>
                </c:pt>
                <c:pt idx="913">
                  <c:v>2.8853076092507</c:v>
                </c:pt>
                <c:pt idx="914">
                  <c:v>2.8853076092507</c:v>
                </c:pt>
                <c:pt idx="915">
                  <c:v>2.8853076092507</c:v>
                </c:pt>
                <c:pt idx="916">
                  <c:v>2.8853076092507</c:v>
                </c:pt>
                <c:pt idx="917">
                  <c:v>2.8853076092507</c:v>
                </c:pt>
                <c:pt idx="918">
                  <c:v>2.8853076092507</c:v>
                </c:pt>
                <c:pt idx="919">
                  <c:v>2.8853076092507</c:v>
                </c:pt>
                <c:pt idx="920">
                  <c:v>2.85559100712969</c:v>
                </c:pt>
                <c:pt idx="921">
                  <c:v>2.82171933402314</c:v>
                </c:pt>
                <c:pt idx="922">
                  <c:v>2.82171933402314</c:v>
                </c:pt>
                <c:pt idx="923">
                  <c:v>2.82171933402314</c:v>
                </c:pt>
                <c:pt idx="924">
                  <c:v>2.81602556806574</c:v>
                </c:pt>
                <c:pt idx="925">
                  <c:v>2.81325434328288</c:v>
                </c:pt>
                <c:pt idx="926">
                  <c:v>2.80071419462964</c:v>
                </c:pt>
                <c:pt idx="927">
                  <c:v>2.79732014613987</c:v>
                </c:pt>
                <c:pt idx="928">
                  <c:v>2.79732014613987</c:v>
                </c:pt>
                <c:pt idx="929">
                  <c:v>2.78926513619627</c:v>
                </c:pt>
                <c:pt idx="930">
                  <c:v>2.78028775489156</c:v>
                </c:pt>
                <c:pt idx="931">
                  <c:v>2.78028775489156</c:v>
                </c:pt>
                <c:pt idx="932">
                  <c:v>2.78028775489156</c:v>
                </c:pt>
                <c:pt idx="933">
                  <c:v>2.78028775489156</c:v>
                </c:pt>
                <c:pt idx="934">
                  <c:v>2.77200288600138</c:v>
                </c:pt>
                <c:pt idx="935">
                  <c:v>2.77200288600138</c:v>
                </c:pt>
                <c:pt idx="936">
                  <c:v>2.76134025429681</c:v>
                </c:pt>
                <c:pt idx="937">
                  <c:v>2.76134025429681</c:v>
                </c:pt>
                <c:pt idx="938">
                  <c:v>2.76134025429681</c:v>
                </c:pt>
                <c:pt idx="939">
                  <c:v>2.76134025429681</c:v>
                </c:pt>
                <c:pt idx="940">
                  <c:v>2.76134025429681</c:v>
                </c:pt>
                <c:pt idx="941">
                  <c:v>2.76134025429681</c:v>
                </c:pt>
                <c:pt idx="942">
                  <c:v>2.76134025429681</c:v>
                </c:pt>
                <c:pt idx="943">
                  <c:v>2.7518175811634</c:v>
                </c:pt>
                <c:pt idx="944">
                  <c:v>2.7411676344215</c:v>
                </c:pt>
                <c:pt idx="945">
                  <c:v>2.7411676344215</c:v>
                </c:pt>
                <c:pt idx="946">
                  <c:v>2.73541587331798</c:v>
                </c:pt>
                <c:pt idx="947">
                  <c:v>2.70739727413617</c:v>
                </c:pt>
                <c:pt idx="948">
                  <c:v>2.70739727413617</c:v>
                </c:pt>
                <c:pt idx="949">
                  <c:v>2.65216892373016</c:v>
                </c:pt>
                <c:pt idx="950">
                  <c:v>2.64954713111505</c:v>
                </c:pt>
                <c:pt idx="951">
                  <c:v>2.64599697656667</c:v>
                </c:pt>
                <c:pt idx="952">
                  <c:v>2.64007575648881</c:v>
                </c:pt>
                <c:pt idx="953">
                  <c:v>2.60001923069811</c:v>
                </c:pt>
                <c:pt idx="954">
                  <c:v>2.60001923069811</c:v>
                </c:pt>
                <c:pt idx="955">
                  <c:v>2.59077208569183</c:v>
                </c:pt>
                <c:pt idx="956">
                  <c:v>2.57730479377197</c:v>
                </c:pt>
                <c:pt idx="957">
                  <c:v>2.53475837112731</c:v>
                </c:pt>
                <c:pt idx="958">
                  <c:v>2.53432436755834</c:v>
                </c:pt>
                <c:pt idx="959">
                  <c:v>2.5266974492408</c:v>
                </c:pt>
                <c:pt idx="960">
                  <c:v>2.5266974492408</c:v>
                </c:pt>
                <c:pt idx="961">
                  <c:v>2.52438111227286</c:v>
                </c:pt>
                <c:pt idx="962">
                  <c:v>2.49657765751438</c:v>
                </c:pt>
                <c:pt idx="963">
                  <c:v>2.49657765751438</c:v>
                </c:pt>
                <c:pt idx="964">
                  <c:v>2.49339126492413</c:v>
                </c:pt>
                <c:pt idx="965">
                  <c:v>2.49339126492413</c:v>
                </c:pt>
                <c:pt idx="966">
                  <c:v>2.44174118202564</c:v>
                </c:pt>
                <c:pt idx="967">
                  <c:v>2.44174118202564</c:v>
                </c:pt>
                <c:pt idx="968">
                  <c:v>2.43248843779369</c:v>
                </c:pt>
                <c:pt idx="969">
                  <c:v>2.43248843779369</c:v>
                </c:pt>
                <c:pt idx="970">
                  <c:v>2.43248843779369</c:v>
                </c:pt>
                <c:pt idx="971">
                  <c:v>2.4298971171636</c:v>
                </c:pt>
                <c:pt idx="972">
                  <c:v>2.41290281611174</c:v>
                </c:pt>
                <c:pt idx="973">
                  <c:v>2.39269722280107</c:v>
                </c:pt>
                <c:pt idx="974">
                  <c:v>2.37756177627417</c:v>
                </c:pt>
                <c:pt idx="975">
                  <c:v>2.30867927612303</c:v>
                </c:pt>
                <c:pt idx="976">
                  <c:v>2.30705439901186</c:v>
                </c:pt>
                <c:pt idx="977">
                  <c:v>2.2414281161795</c:v>
                </c:pt>
                <c:pt idx="978">
                  <c:v>2.2414281161795</c:v>
                </c:pt>
                <c:pt idx="979">
                  <c:v>2.23271135617661</c:v>
                </c:pt>
                <c:pt idx="980">
                  <c:v>2.23271135617661</c:v>
                </c:pt>
                <c:pt idx="981">
                  <c:v>2.21162835937686</c:v>
                </c:pt>
                <c:pt idx="982">
                  <c:v>2.19544984001001</c:v>
                </c:pt>
                <c:pt idx="983">
                  <c:v>2.19544984001001</c:v>
                </c:pt>
                <c:pt idx="984">
                  <c:v>2.17313138121007</c:v>
                </c:pt>
                <c:pt idx="985">
                  <c:v>2.16104141561424</c:v>
                </c:pt>
                <c:pt idx="986">
                  <c:v>2.13002347404905</c:v>
                </c:pt>
                <c:pt idx="987">
                  <c:v>2.12398210915252</c:v>
                </c:pt>
                <c:pt idx="988">
                  <c:v>2.12398210915252</c:v>
                </c:pt>
                <c:pt idx="989">
                  <c:v>2.12398210915252</c:v>
                </c:pt>
                <c:pt idx="990">
                  <c:v>2.12398210915252</c:v>
                </c:pt>
                <c:pt idx="991">
                  <c:v>2.12398210915252</c:v>
                </c:pt>
                <c:pt idx="992">
                  <c:v>2.11482859825566</c:v>
                </c:pt>
                <c:pt idx="993">
                  <c:v>2.11482859825566</c:v>
                </c:pt>
                <c:pt idx="994">
                  <c:v>2.11482859825566</c:v>
                </c:pt>
                <c:pt idx="995">
                  <c:v>2.11482859825566</c:v>
                </c:pt>
                <c:pt idx="996">
                  <c:v>2.11482859825566</c:v>
                </c:pt>
                <c:pt idx="997">
                  <c:v>2.11482859825566</c:v>
                </c:pt>
                <c:pt idx="998">
                  <c:v>2.11482859825566</c:v>
                </c:pt>
                <c:pt idx="999">
                  <c:v>2.08633650210123</c:v>
                </c:pt>
                <c:pt idx="1000">
                  <c:v>2.08633650210123</c:v>
                </c:pt>
                <c:pt idx="1001">
                  <c:v>2.07966343430854</c:v>
                </c:pt>
                <c:pt idx="1002">
                  <c:v>2.05766858361593</c:v>
                </c:pt>
                <c:pt idx="1003">
                  <c:v>2.05496958614963</c:v>
                </c:pt>
                <c:pt idx="1004">
                  <c:v>2.04501833732609</c:v>
                </c:pt>
                <c:pt idx="1005">
                  <c:v>1.96824795185972</c:v>
                </c:pt>
                <c:pt idx="1006">
                  <c:v>1.95576072156079</c:v>
                </c:pt>
                <c:pt idx="1007">
                  <c:v>1.95555618686858</c:v>
                </c:pt>
                <c:pt idx="1008">
                  <c:v>1.95010256140542</c:v>
                </c:pt>
                <c:pt idx="1009">
                  <c:v>1.93752419339733</c:v>
                </c:pt>
                <c:pt idx="1010">
                  <c:v>1.88520555908367</c:v>
                </c:pt>
                <c:pt idx="1011">
                  <c:v>1.88520555908367</c:v>
                </c:pt>
                <c:pt idx="1012">
                  <c:v>1.75641680702502</c:v>
                </c:pt>
                <c:pt idx="1013">
                  <c:v>1.75641680702502</c:v>
                </c:pt>
                <c:pt idx="1014">
                  <c:v>1.75641680702502</c:v>
                </c:pt>
                <c:pt idx="1015">
                  <c:v>1.75641680702502</c:v>
                </c:pt>
                <c:pt idx="1016">
                  <c:v>1.75641680702502</c:v>
                </c:pt>
                <c:pt idx="1017">
                  <c:v>1.75641680702502</c:v>
                </c:pt>
                <c:pt idx="1018">
                  <c:v>1.75641680702502</c:v>
                </c:pt>
                <c:pt idx="1019">
                  <c:v>1.73818871242451</c:v>
                </c:pt>
                <c:pt idx="1020">
                  <c:v>1.71828402774395</c:v>
                </c:pt>
                <c:pt idx="1021">
                  <c:v>1.7102631376487</c:v>
                </c:pt>
                <c:pt idx="1022">
                  <c:v>1.7102631376487</c:v>
                </c:pt>
                <c:pt idx="1023">
                  <c:v>1.67931533667742</c:v>
                </c:pt>
                <c:pt idx="1024">
                  <c:v>1.65075740192191</c:v>
                </c:pt>
                <c:pt idx="1025">
                  <c:v>1.65075740192191</c:v>
                </c:pt>
                <c:pt idx="1026">
                  <c:v>1.65075740192191</c:v>
                </c:pt>
                <c:pt idx="1027">
                  <c:v>1.65075740192191</c:v>
                </c:pt>
                <c:pt idx="1028">
                  <c:v>1.65075740192191</c:v>
                </c:pt>
                <c:pt idx="1029">
                  <c:v>1.65075740192191</c:v>
                </c:pt>
                <c:pt idx="1030">
                  <c:v>1.65075740192191</c:v>
                </c:pt>
                <c:pt idx="1031">
                  <c:v>1.65075740192191</c:v>
                </c:pt>
                <c:pt idx="1032">
                  <c:v>1.65075740192191</c:v>
                </c:pt>
                <c:pt idx="1033">
                  <c:v>1.65075740192191</c:v>
                </c:pt>
                <c:pt idx="1034">
                  <c:v>1.65075740192191</c:v>
                </c:pt>
                <c:pt idx="1035">
                  <c:v>1.65075740192191</c:v>
                </c:pt>
                <c:pt idx="1036">
                  <c:v>1.65075740192191</c:v>
                </c:pt>
                <c:pt idx="1037">
                  <c:v>1.6349006085998</c:v>
                </c:pt>
                <c:pt idx="1038">
                  <c:v>1.62262133598692</c:v>
                </c:pt>
                <c:pt idx="1039">
                  <c:v>1.60003124969483</c:v>
                </c:pt>
                <c:pt idx="1040">
                  <c:v>1.57889201657364</c:v>
                </c:pt>
                <c:pt idx="1041">
                  <c:v>1.57889201657364</c:v>
                </c:pt>
                <c:pt idx="1042">
                  <c:v>1.56284996080877</c:v>
                </c:pt>
                <c:pt idx="1043">
                  <c:v>1.55724115023974</c:v>
                </c:pt>
                <c:pt idx="1044">
                  <c:v>1.54029218007493</c:v>
                </c:pt>
                <c:pt idx="1045">
                  <c:v>1.54029218007493</c:v>
                </c:pt>
                <c:pt idx="1046">
                  <c:v>1.50479234447813</c:v>
                </c:pt>
                <c:pt idx="1047">
                  <c:v>1.50083310198036</c:v>
                </c:pt>
                <c:pt idx="1048">
                  <c:v>1.49164338901763</c:v>
                </c:pt>
                <c:pt idx="1049">
                  <c:v>1.49164338901763</c:v>
                </c:pt>
                <c:pt idx="1050">
                  <c:v>1.49164338901763</c:v>
                </c:pt>
                <c:pt idx="1051">
                  <c:v>1.49164338901763</c:v>
                </c:pt>
                <c:pt idx="1052">
                  <c:v>1.49164338901762</c:v>
                </c:pt>
                <c:pt idx="1053">
                  <c:v>1.4677874505527</c:v>
                </c:pt>
                <c:pt idx="1054">
                  <c:v>1.46372811683044</c:v>
                </c:pt>
                <c:pt idx="1055">
                  <c:v>1.46372811683044</c:v>
                </c:pt>
                <c:pt idx="1056">
                  <c:v>1.46372811683044</c:v>
                </c:pt>
                <c:pt idx="1057">
                  <c:v>1.46372811683044</c:v>
                </c:pt>
                <c:pt idx="1058">
                  <c:v>1.46372811683044</c:v>
                </c:pt>
                <c:pt idx="1059">
                  <c:v>1.46372811683044</c:v>
                </c:pt>
                <c:pt idx="1060">
                  <c:v>1.45773797371132</c:v>
                </c:pt>
                <c:pt idx="1061">
                  <c:v>1.45773797371132</c:v>
                </c:pt>
                <c:pt idx="1062">
                  <c:v>1.45773797371132</c:v>
                </c:pt>
                <c:pt idx="1063">
                  <c:v>1.45013792447477</c:v>
                </c:pt>
                <c:pt idx="1064">
                  <c:v>1.44222051018559</c:v>
                </c:pt>
                <c:pt idx="1065">
                  <c:v>1.44222051018559</c:v>
                </c:pt>
                <c:pt idx="1066">
                  <c:v>1.36488094718916</c:v>
                </c:pt>
                <c:pt idx="1067">
                  <c:v>1.3200378782444</c:v>
                </c:pt>
                <c:pt idx="1068">
                  <c:v>1.3200378782444</c:v>
                </c:pt>
                <c:pt idx="1069">
                  <c:v>1.28949602558518</c:v>
                </c:pt>
                <c:pt idx="1070">
                  <c:v>1.28160056179762</c:v>
                </c:pt>
                <c:pt idx="1071">
                  <c:v>1.26657017176309</c:v>
                </c:pt>
                <c:pt idx="1072">
                  <c:v>1.26657017176309</c:v>
                </c:pt>
                <c:pt idx="1073">
                  <c:v>1.26657017176309</c:v>
                </c:pt>
                <c:pt idx="1074">
                  <c:v>1.26657017176309</c:v>
                </c:pt>
                <c:pt idx="1075">
                  <c:v>1.25896783120141</c:v>
                </c:pt>
                <c:pt idx="1076">
                  <c:v>1.25896783120141</c:v>
                </c:pt>
                <c:pt idx="1077">
                  <c:v>1.23490890352284</c:v>
                </c:pt>
                <c:pt idx="1078">
                  <c:v>1.20420097990327</c:v>
                </c:pt>
                <c:pt idx="1079">
                  <c:v>1.18406080924925</c:v>
                </c:pt>
                <c:pt idx="1080">
                  <c:v>1.18004237212059</c:v>
                </c:pt>
                <c:pt idx="1081">
                  <c:v>1.18004237212059</c:v>
                </c:pt>
                <c:pt idx="1082">
                  <c:v>1.18004237212059</c:v>
                </c:pt>
                <c:pt idx="1083">
                  <c:v>1.18004237212059</c:v>
                </c:pt>
                <c:pt idx="1084">
                  <c:v>1.18004237212059</c:v>
                </c:pt>
                <c:pt idx="1085">
                  <c:v>1.17652029306765</c:v>
                </c:pt>
                <c:pt idx="1086">
                  <c:v>1.17652029306765</c:v>
                </c:pt>
                <c:pt idx="1087">
                  <c:v>1.17652029306765</c:v>
                </c:pt>
                <c:pt idx="1088">
                  <c:v>1.17652029306765</c:v>
                </c:pt>
                <c:pt idx="1089">
                  <c:v>1.17652029306765</c:v>
                </c:pt>
                <c:pt idx="1090">
                  <c:v>1.17652029306765</c:v>
                </c:pt>
                <c:pt idx="1091">
                  <c:v>1.17046999107196</c:v>
                </c:pt>
                <c:pt idx="1092">
                  <c:v>1.12378823627941</c:v>
                </c:pt>
                <c:pt idx="1093">
                  <c:v>1.08632407687577</c:v>
                </c:pt>
                <c:pt idx="1094">
                  <c:v>1.07898100075951</c:v>
                </c:pt>
                <c:pt idx="1095">
                  <c:v>1.0697663296253</c:v>
                </c:pt>
                <c:pt idx="1096">
                  <c:v>1.06901824119142</c:v>
                </c:pt>
                <c:pt idx="1097">
                  <c:v>1.06901824119142</c:v>
                </c:pt>
                <c:pt idx="1098">
                  <c:v>1.01242283656582</c:v>
                </c:pt>
                <c:pt idx="1099">
                  <c:v>1.00717426496113</c:v>
                </c:pt>
                <c:pt idx="1100">
                  <c:v>0.970824391947379</c:v>
                </c:pt>
                <c:pt idx="1101">
                  <c:v>0.970824391947379</c:v>
                </c:pt>
                <c:pt idx="1102">
                  <c:v>0.950210502993942</c:v>
                </c:pt>
                <c:pt idx="1103">
                  <c:v>0.912414379544733</c:v>
                </c:pt>
                <c:pt idx="1104">
                  <c:v>0.89</c:v>
                </c:pt>
                <c:pt idx="1105">
                  <c:v>0.850881895447306</c:v>
                </c:pt>
                <c:pt idx="1106">
                  <c:v>0.850881895447306</c:v>
                </c:pt>
                <c:pt idx="1107">
                  <c:v>0.827647267862342</c:v>
                </c:pt>
                <c:pt idx="1108">
                  <c:v>0.827647267862342</c:v>
                </c:pt>
                <c:pt idx="1109">
                  <c:v>0.827647267862342</c:v>
                </c:pt>
                <c:pt idx="1110">
                  <c:v>0.824621125123532</c:v>
                </c:pt>
                <c:pt idx="1111">
                  <c:v>0.774661216274572</c:v>
                </c:pt>
                <c:pt idx="1112">
                  <c:v>0.729999999999999</c:v>
                </c:pt>
                <c:pt idx="1113">
                  <c:v>0.651920240520264</c:v>
                </c:pt>
                <c:pt idx="1114">
                  <c:v>0.651920240520264</c:v>
                </c:pt>
                <c:pt idx="1115">
                  <c:v>0.641326749792958</c:v>
                </c:pt>
                <c:pt idx="1116">
                  <c:v>0.630079360080934</c:v>
                </c:pt>
                <c:pt idx="1117">
                  <c:v>0.628012738724303</c:v>
                </c:pt>
                <c:pt idx="1118">
                  <c:v>0.628012738724303</c:v>
                </c:pt>
                <c:pt idx="1119">
                  <c:v>0.61400325732035</c:v>
                </c:pt>
                <c:pt idx="1120">
                  <c:v>0.61057350089895</c:v>
                </c:pt>
                <c:pt idx="1121">
                  <c:v>0.585234995535981</c:v>
                </c:pt>
                <c:pt idx="1122">
                  <c:v>0.585234995535981</c:v>
                </c:pt>
                <c:pt idx="1123">
                  <c:v>0.585234995535981</c:v>
                </c:pt>
                <c:pt idx="1124">
                  <c:v>0.570087712549569</c:v>
                </c:pt>
                <c:pt idx="1125">
                  <c:v>0.55036351623268</c:v>
                </c:pt>
                <c:pt idx="1126">
                  <c:v>0.52630789467763</c:v>
                </c:pt>
                <c:pt idx="1127">
                  <c:v>0.522015325445527</c:v>
                </c:pt>
                <c:pt idx="1128">
                  <c:v>0.514198405287297</c:v>
                </c:pt>
                <c:pt idx="1129">
                  <c:v>0.500099990001999</c:v>
                </c:pt>
                <c:pt idx="1130">
                  <c:v>0.500099990001999</c:v>
                </c:pt>
                <c:pt idx="1131">
                  <c:v>0.500099990001999</c:v>
                </c:pt>
                <c:pt idx="1132">
                  <c:v>0.492442890089804</c:v>
                </c:pt>
                <c:pt idx="1133">
                  <c:v>0.492442890089804</c:v>
                </c:pt>
                <c:pt idx="1134">
                  <c:v>0.492442890089804</c:v>
                </c:pt>
                <c:pt idx="1135">
                  <c:v>0.492442890089804</c:v>
                </c:pt>
                <c:pt idx="1136">
                  <c:v>0.492442890089804</c:v>
                </c:pt>
                <c:pt idx="1137">
                  <c:v>0.492442890089804</c:v>
                </c:pt>
                <c:pt idx="1138">
                  <c:v>0.492442890089804</c:v>
                </c:pt>
                <c:pt idx="1139">
                  <c:v>0.427200187265877</c:v>
                </c:pt>
                <c:pt idx="1140">
                  <c:v>0.390512483795333</c:v>
                </c:pt>
                <c:pt idx="1141">
                  <c:v>0.390512483795333</c:v>
                </c:pt>
                <c:pt idx="1142">
                  <c:v>0.390512483795333</c:v>
                </c:pt>
                <c:pt idx="1143">
                  <c:v>0.379999999999999</c:v>
                </c:pt>
                <c:pt idx="1144">
                  <c:v>0.353553390593273</c:v>
                </c:pt>
                <c:pt idx="1145">
                  <c:v>0.353553390593273</c:v>
                </c:pt>
                <c:pt idx="1146">
                  <c:v>0.291547594742265</c:v>
                </c:pt>
                <c:pt idx="1147">
                  <c:v>0.291547594742265</c:v>
                </c:pt>
                <c:pt idx="1148">
                  <c:v>0.291547594742265</c:v>
                </c:pt>
                <c:pt idx="1149">
                  <c:v>0.291547594742265</c:v>
                </c:pt>
              </c:numCache>
            </c:numRef>
          </c:xVal>
          <c:yVal>
            <c:numRef>
              <c:f>fingerPrinting1NN.txt!$H:$H</c:f>
              <c:numCache>
                <c:formatCode>General</c:formatCode>
                <c:ptCount val="1048576"/>
                <c:pt idx="0">
                  <c:v>99.91</c:v>
                </c:pt>
                <c:pt idx="1">
                  <c:v>99.83</c:v>
                </c:pt>
                <c:pt idx="2">
                  <c:v>99.83</c:v>
                </c:pt>
                <c:pt idx="3">
                  <c:v>99.83</c:v>
                </c:pt>
                <c:pt idx="4">
                  <c:v>99.83</c:v>
                </c:pt>
                <c:pt idx="5">
                  <c:v>99.83</c:v>
                </c:pt>
                <c:pt idx="6">
                  <c:v>99.83</c:v>
                </c:pt>
                <c:pt idx="7">
                  <c:v>99.83</c:v>
                </c:pt>
                <c:pt idx="8">
                  <c:v>99.83</c:v>
                </c:pt>
                <c:pt idx="9">
                  <c:v>99.83</c:v>
                </c:pt>
                <c:pt idx="10">
                  <c:v>99.83</c:v>
                </c:pt>
                <c:pt idx="11">
                  <c:v>98.96</c:v>
                </c:pt>
                <c:pt idx="12">
                  <c:v>98.96</c:v>
                </c:pt>
                <c:pt idx="13">
                  <c:v>98.96</c:v>
                </c:pt>
                <c:pt idx="14">
                  <c:v>98.96</c:v>
                </c:pt>
                <c:pt idx="15">
                  <c:v>98.61</c:v>
                </c:pt>
                <c:pt idx="16">
                  <c:v>98.61</c:v>
                </c:pt>
                <c:pt idx="17">
                  <c:v>98.61</c:v>
                </c:pt>
                <c:pt idx="18">
                  <c:v>98.61</c:v>
                </c:pt>
                <c:pt idx="19">
                  <c:v>98.61</c:v>
                </c:pt>
                <c:pt idx="20">
                  <c:v>98.61</c:v>
                </c:pt>
                <c:pt idx="21">
                  <c:v>98.61</c:v>
                </c:pt>
                <c:pt idx="22">
                  <c:v>98.61</c:v>
                </c:pt>
                <c:pt idx="23">
                  <c:v>98.61</c:v>
                </c:pt>
                <c:pt idx="24">
                  <c:v>98.61</c:v>
                </c:pt>
                <c:pt idx="25">
                  <c:v>98.61</c:v>
                </c:pt>
                <c:pt idx="26">
                  <c:v>98.61</c:v>
                </c:pt>
                <c:pt idx="27">
                  <c:v>98.61</c:v>
                </c:pt>
                <c:pt idx="28">
                  <c:v>98.61</c:v>
                </c:pt>
                <c:pt idx="29">
                  <c:v>98.61</c:v>
                </c:pt>
                <c:pt idx="30">
                  <c:v>98.61</c:v>
                </c:pt>
                <c:pt idx="31">
                  <c:v>98.61</c:v>
                </c:pt>
                <c:pt idx="32">
                  <c:v>98.61</c:v>
                </c:pt>
                <c:pt idx="33">
                  <c:v>98.61</c:v>
                </c:pt>
                <c:pt idx="34">
                  <c:v>98.61</c:v>
                </c:pt>
                <c:pt idx="35">
                  <c:v>98.61</c:v>
                </c:pt>
                <c:pt idx="36">
                  <c:v>98.61</c:v>
                </c:pt>
                <c:pt idx="37">
                  <c:v>98.61</c:v>
                </c:pt>
                <c:pt idx="38">
                  <c:v>98.61</c:v>
                </c:pt>
                <c:pt idx="39">
                  <c:v>98.61</c:v>
                </c:pt>
                <c:pt idx="40">
                  <c:v>96.43</c:v>
                </c:pt>
                <c:pt idx="41">
                  <c:v>96.43</c:v>
                </c:pt>
                <c:pt idx="42">
                  <c:v>96.43</c:v>
                </c:pt>
                <c:pt idx="43">
                  <c:v>96.43</c:v>
                </c:pt>
                <c:pt idx="44">
                  <c:v>96.43</c:v>
                </c:pt>
                <c:pt idx="45">
                  <c:v>96.43</c:v>
                </c:pt>
                <c:pt idx="46">
                  <c:v>96.43</c:v>
                </c:pt>
                <c:pt idx="47">
                  <c:v>96.43</c:v>
                </c:pt>
                <c:pt idx="48">
                  <c:v>96.43</c:v>
                </c:pt>
                <c:pt idx="49">
                  <c:v>96.43</c:v>
                </c:pt>
                <c:pt idx="50">
                  <c:v>96.43</c:v>
                </c:pt>
                <c:pt idx="51">
                  <c:v>96.43</c:v>
                </c:pt>
                <c:pt idx="52">
                  <c:v>96.43</c:v>
                </c:pt>
                <c:pt idx="53">
                  <c:v>96.43</c:v>
                </c:pt>
                <c:pt idx="54">
                  <c:v>96.43</c:v>
                </c:pt>
                <c:pt idx="55">
                  <c:v>96.43</c:v>
                </c:pt>
                <c:pt idx="56">
                  <c:v>96.43</c:v>
                </c:pt>
                <c:pt idx="57">
                  <c:v>94.96</c:v>
                </c:pt>
                <c:pt idx="58">
                  <c:v>94.96</c:v>
                </c:pt>
                <c:pt idx="59">
                  <c:v>94.96</c:v>
                </c:pt>
                <c:pt idx="60">
                  <c:v>94.96</c:v>
                </c:pt>
                <c:pt idx="61">
                  <c:v>94.96</c:v>
                </c:pt>
                <c:pt idx="62">
                  <c:v>94.96</c:v>
                </c:pt>
                <c:pt idx="63">
                  <c:v>94.96</c:v>
                </c:pt>
                <c:pt idx="64">
                  <c:v>94.96</c:v>
                </c:pt>
                <c:pt idx="65">
                  <c:v>94.26</c:v>
                </c:pt>
                <c:pt idx="66">
                  <c:v>94.17</c:v>
                </c:pt>
                <c:pt idx="67">
                  <c:v>94.17</c:v>
                </c:pt>
                <c:pt idx="68">
                  <c:v>94.17</c:v>
                </c:pt>
                <c:pt idx="69">
                  <c:v>94.17</c:v>
                </c:pt>
                <c:pt idx="70">
                  <c:v>94.17</c:v>
                </c:pt>
                <c:pt idx="71">
                  <c:v>94.17</c:v>
                </c:pt>
                <c:pt idx="72">
                  <c:v>94.17</c:v>
                </c:pt>
                <c:pt idx="73">
                  <c:v>94.17</c:v>
                </c:pt>
                <c:pt idx="74">
                  <c:v>94.17</c:v>
                </c:pt>
                <c:pt idx="75">
                  <c:v>93.39</c:v>
                </c:pt>
                <c:pt idx="76">
                  <c:v>93.3</c:v>
                </c:pt>
                <c:pt idx="77">
                  <c:v>93.3</c:v>
                </c:pt>
                <c:pt idx="78">
                  <c:v>93.3</c:v>
                </c:pt>
                <c:pt idx="79">
                  <c:v>93.3</c:v>
                </c:pt>
                <c:pt idx="80">
                  <c:v>93.3</c:v>
                </c:pt>
                <c:pt idx="81">
                  <c:v>93.3</c:v>
                </c:pt>
                <c:pt idx="82">
                  <c:v>93.3</c:v>
                </c:pt>
                <c:pt idx="83">
                  <c:v>93.3</c:v>
                </c:pt>
                <c:pt idx="84">
                  <c:v>93.3</c:v>
                </c:pt>
                <c:pt idx="85">
                  <c:v>93.3</c:v>
                </c:pt>
                <c:pt idx="86">
                  <c:v>93.3</c:v>
                </c:pt>
                <c:pt idx="87">
                  <c:v>93.3</c:v>
                </c:pt>
                <c:pt idx="88">
                  <c:v>93.3</c:v>
                </c:pt>
                <c:pt idx="89">
                  <c:v>93.3</c:v>
                </c:pt>
                <c:pt idx="90">
                  <c:v>93.3</c:v>
                </c:pt>
                <c:pt idx="91">
                  <c:v>93.3</c:v>
                </c:pt>
                <c:pt idx="92">
                  <c:v>91.91</c:v>
                </c:pt>
                <c:pt idx="93">
                  <c:v>91.91</c:v>
                </c:pt>
                <c:pt idx="94">
                  <c:v>91.91</c:v>
                </c:pt>
                <c:pt idx="95">
                  <c:v>91.91</c:v>
                </c:pt>
                <c:pt idx="96">
                  <c:v>91.91</c:v>
                </c:pt>
                <c:pt idx="97">
                  <c:v>91.91</c:v>
                </c:pt>
                <c:pt idx="98">
                  <c:v>91.91</c:v>
                </c:pt>
                <c:pt idx="99">
                  <c:v>91.91</c:v>
                </c:pt>
                <c:pt idx="100">
                  <c:v>91.91</c:v>
                </c:pt>
                <c:pt idx="101">
                  <c:v>91.13</c:v>
                </c:pt>
                <c:pt idx="102">
                  <c:v>91.13</c:v>
                </c:pt>
                <c:pt idx="103">
                  <c:v>91.13</c:v>
                </c:pt>
                <c:pt idx="104">
                  <c:v>91.13</c:v>
                </c:pt>
                <c:pt idx="105">
                  <c:v>91.13</c:v>
                </c:pt>
                <c:pt idx="106">
                  <c:v>90.7</c:v>
                </c:pt>
                <c:pt idx="107">
                  <c:v>90.61</c:v>
                </c:pt>
                <c:pt idx="108">
                  <c:v>90.52</c:v>
                </c:pt>
                <c:pt idx="109">
                  <c:v>90.43</c:v>
                </c:pt>
                <c:pt idx="110">
                  <c:v>90.43</c:v>
                </c:pt>
                <c:pt idx="111">
                  <c:v>90.26</c:v>
                </c:pt>
                <c:pt idx="112">
                  <c:v>90.26</c:v>
                </c:pt>
                <c:pt idx="113">
                  <c:v>90.26</c:v>
                </c:pt>
                <c:pt idx="114">
                  <c:v>90.26</c:v>
                </c:pt>
                <c:pt idx="115">
                  <c:v>90.26</c:v>
                </c:pt>
                <c:pt idx="116">
                  <c:v>89.83</c:v>
                </c:pt>
                <c:pt idx="117">
                  <c:v>89.74</c:v>
                </c:pt>
                <c:pt idx="118">
                  <c:v>89.65000000000001</c:v>
                </c:pt>
                <c:pt idx="119">
                  <c:v>89.65000000000001</c:v>
                </c:pt>
                <c:pt idx="120">
                  <c:v>89.65000000000001</c:v>
                </c:pt>
                <c:pt idx="121">
                  <c:v>89.65000000000001</c:v>
                </c:pt>
                <c:pt idx="122">
                  <c:v>89.65000000000001</c:v>
                </c:pt>
                <c:pt idx="123">
                  <c:v>89.65000000000001</c:v>
                </c:pt>
                <c:pt idx="124">
                  <c:v>89.65000000000001</c:v>
                </c:pt>
                <c:pt idx="125">
                  <c:v>89.65000000000001</c:v>
                </c:pt>
                <c:pt idx="126">
                  <c:v>88.96</c:v>
                </c:pt>
                <c:pt idx="127">
                  <c:v>88.96</c:v>
                </c:pt>
                <c:pt idx="128">
                  <c:v>88.96</c:v>
                </c:pt>
                <c:pt idx="129">
                  <c:v>88.96</c:v>
                </c:pt>
                <c:pt idx="130">
                  <c:v>88.96</c:v>
                </c:pt>
                <c:pt idx="131">
                  <c:v>88.96</c:v>
                </c:pt>
                <c:pt idx="132">
                  <c:v>88.96</c:v>
                </c:pt>
                <c:pt idx="133">
                  <c:v>88.96</c:v>
                </c:pt>
                <c:pt idx="134">
                  <c:v>88.96</c:v>
                </c:pt>
                <c:pt idx="135">
                  <c:v>88.96</c:v>
                </c:pt>
                <c:pt idx="136">
                  <c:v>88.09</c:v>
                </c:pt>
                <c:pt idx="137">
                  <c:v>88.0</c:v>
                </c:pt>
                <c:pt idx="138">
                  <c:v>87.91</c:v>
                </c:pt>
                <c:pt idx="139">
                  <c:v>87.83</c:v>
                </c:pt>
                <c:pt idx="140">
                  <c:v>87.74</c:v>
                </c:pt>
                <c:pt idx="141">
                  <c:v>87.74</c:v>
                </c:pt>
                <c:pt idx="142">
                  <c:v>87.74</c:v>
                </c:pt>
                <c:pt idx="143">
                  <c:v>87.74</c:v>
                </c:pt>
                <c:pt idx="144">
                  <c:v>87.74</c:v>
                </c:pt>
                <c:pt idx="145">
                  <c:v>87.74</c:v>
                </c:pt>
                <c:pt idx="146">
                  <c:v>87.74</c:v>
                </c:pt>
                <c:pt idx="147">
                  <c:v>87.74</c:v>
                </c:pt>
                <c:pt idx="148">
                  <c:v>87.74</c:v>
                </c:pt>
                <c:pt idx="149">
                  <c:v>86.96</c:v>
                </c:pt>
                <c:pt idx="150">
                  <c:v>86.87</c:v>
                </c:pt>
                <c:pt idx="151">
                  <c:v>86.78</c:v>
                </c:pt>
                <c:pt idx="152">
                  <c:v>86.78</c:v>
                </c:pt>
                <c:pt idx="153">
                  <c:v>86.78</c:v>
                </c:pt>
                <c:pt idx="154">
                  <c:v>86.52</c:v>
                </c:pt>
                <c:pt idx="155">
                  <c:v>86.52</c:v>
                </c:pt>
                <c:pt idx="156">
                  <c:v>86.52</c:v>
                </c:pt>
                <c:pt idx="157">
                  <c:v>86.52</c:v>
                </c:pt>
                <c:pt idx="158">
                  <c:v>86.52</c:v>
                </c:pt>
                <c:pt idx="159">
                  <c:v>86.52</c:v>
                </c:pt>
                <c:pt idx="160">
                  <c:v>86.52</c:v>
                </c:pt>
                <c:pt idx="161">
                  <c:v>86.52</c:v>
                </c:pt>
                <c:pt idx="162">
                  <c:v>86.52</c:v>
                </c:pt>
                <c:pt idx="163">
                  <c:v>86.52</c:v>
                </c:pt>
                <c:pt idx="164">
                  <c:v>86.52</c:v>
                </c:pt>
                <c:pt idx="165">
                  <c:v>86.52</c:v>
                </c:pt>
                <c:pt idx="166">
                  <c:v>86.52</c:v>
                </c:pt>
                <c:pt idx="167">
                  <c:v>86.52</c:v>
                </c:pt>
                <c:pt idx="168">
                  <c:v>86.52</c:v>
                </c:pt>
                <c:pt idx="169">
                  <c:v>86.52</c:v>
                </c:pt>
                <c:pt idx="170">
                  <c:v>86.52</c:v>
                </c:pt>
                <c:pt idx="171">
                  <c:v>86.52</c:v>
                </c:pt>
                <c:pt idx="172">
                  <c:v>86.52</c:v>
                </c:pt>
                <c:pt idx="173">
                  <c:v>86.52</c:v>
                </c:pt>
                <c:pt idx="174">
                  <c:v>86.52</c:v>
                </c:pt>
                <c:pt idx="175">
                  <c:v>86.52</c:v>
                </c:pt>
                <c:pt idx="176">
                  <c:v>84.61</c:v>
                </c:pt>
                <c:pt idx="177">
                  <c:v>84.61</c:v>
                </c:pt>
                <c:pt idx="178">
                  <c:v>84.43</c:v>
                </c:pt>
                <c:pt idx="179">
                  <c:v>84.43</c:v>
                </c:pt>
                <c:pt idx="180">
                  <c:v>84.43</c:v>
                </c:pt>
                <c:pt idx="181">
                  <c:v>84.43</c:v>
                </c:pt>
                <c:pt idx="182">
                  <c:v>84.43</c:v>
                </c:pt>
                <c:pt idx="183">
                  <c:v>84.43</c:v>
                </c:pt>
                <c:pt idx="184">
                  <c:v>83.91</c:v>
                </c:pt>
                <c:pt idx="185">
                  <c:v>83.91</c:v>
                </c:pt>
                <c:pt idx="186">
                  <c:v>83.74</c:v>
                </c:pt>
                <c:pt idx="187">
                  <c:v>83.65000000000001</c:v>
                </c:pt>
                <c:pt idx="188">
                  <c:v>83.57</c:v>
                </c:pt>
                <c:pt idx="189">
                  <c:v>83.57</c:v>
                </c:pt>
                <c:pt idx="190">
                  <c:v>83.57</c:v>
                </c:pt>
                <c:pt idx="191">
                  <c:v>83.57</c:v>
                </c:pt>
                <c:pt idx="192">
                  <c:v>83.57</c:v>
                </c:pt>
                <c:pt idx="193">
                  <c:v>83.57</c:v>
                </c:pt>
                <c:pt idx="194">
                  <c:v>83.57</c:v>
                </c:pt>
                <c:pt idx="195">
                  <c:v>83.57</c:v>
                </c:pt>
                <c:pt idx="196">
                  <c:v>83.57</c:v>
                </c:pt>
                <c:pt idx="197">
                  <c:v>83.57</c:v>
                </c:pt>
                <c:pt idx="198">
                  <c:v>83.57</c:v>
                </c:pt>
                <c:pt idx="199">
                  <c:v>83.57</c:v>
                </c:pt>
                <c:pt idx="200">
                  <c:v>83.57</c:v>
                </c:pt>
                <c:pt idx="201">
                  <c:v>83.57</c:v>
                </c:pt>
                <c:pt idx="202">
                  <c:v>82.35</c:v>
                </c:pt>
                <c:pt idx="203">
                  <c:v>82.26</c:v>
                </c:pt>
                <c:pt idx="204">
                  <c:v>82.26</c:v>
                </c:pt>
                <c:pt idx="205">
                  <c:v>82.26</c:v>
                </c:pt>
                <c:pt idx="206">
                  <c:v>82.26</c:v>
                </c:pt>
                <c:pt idx="207">
                  <c:v>82.26</c:v>
                </c:pt>
                <c:pt idx="208">
                  <c:v>82.26</c:v>
                </c:pt>
                <c:pt idx="209">
                  <c:v>82.26</c:v>
                </c:pt>
                <c:pt idx="210">
                  <c:v>81.65000000000001</c:v>
                </c:pt>
                <c:pt idx="211">
                  <c:v>81.57</c:v>
                </c:pt>
                <c:pt idx="212">
                  <c:v>81.48</c:v>
                </c:pt>
                <c:pt idx="213">
                  <c:v>81.39</c:v>
                </c:pt>
                <c:pt idx="214">
                  <c:v>81.39</c:v>
                </c:pt>
                <c:pt idx="215">
                  <c:v>81.39</c:v>
                </c:pt>
                <c:pt idx="216">
                  <c:v>81.39</c:v>
                </c:pt>
                <c:pt idx="217">
                  <c:v>81.39</c:v>
                </c:pt>
                <c:pt idx="218">
                  <c:v>81.39</c:v>
                </c:pt>
                <c:pt idx="219">
                  <c:v>81.39</c:v>
                </c:pt>
                <c:pt idx="220">
                  <c:v>81.39</c:v>
                </c:pt>
                <c:pt idx="221">
                  <c:v>80.7</c:v>
                </c:pt>
                <c:pt idx="222">
                  <c:v>80.61</c:v>
                </c:pt>
                <c:pt idx="223">
                  <c:v>80.52</c:v>
                </c:pt>
                <c:pt idx="224">
                  <c:v>80.52</c:v>
                </c:pt>
                <c:pt idx="225">
                  <c:v>80.52</c:v>
                </c:pt>
                <c:pt idx="226">
                  <c:v>80.52</c:v>
                </c:pt>
                <c:pt idx="227">
                  <c:v>80.17</c:v>
                </c:pt>
                <c:pt idx="228">
                  <c:v>80.17</c:v>
                </c:pt>
                <c:pt idx="229">
                  <c:v>80.17</c:v>
                </c:pt>
                <c:pt idx="230">
                  <c:v>80.17</c:v>
                </c:pt>
                <c:pt idx="231">
                  <c:v>80.17</c:v>
                </c:pt>
                <c:pt idx="232">
                  <c:v>79.74</c:v>
                </c:pt>
                <c:pt idx="233">
                  <c:v>79.74</c:v>
                </c:pt>
                <c:pt idx="234">
                  <c:v>79.74</c:v>
                </c:pt>
                <c:pt idx="235">
                  <c:v>79.74</c:v>
                </c:pt>
                <c:pt idx="236">
                  <c:v>79.74</c:v>
                </c:pt>
                <c:pt idx="237">
                  <c:v>79.74</c:v>
                </c:pt>
                <c:pt idx="238">
                  <c:v>79.74</c:v>
                </c:pt>
                <c:pt idx="239">
                  <c:v>79.74</c:v>
                </c:pt>
                <c:pt idx="240">
                  <c:v>79.74</c:v>
                </c:pt>
                <c:pt idx="241">
                  <c:v>78.96</c:v>
                </c:pt>
                <c:pt idx="242">
                  <c:v>78.87</c:v>
                </c:pt>
                <c:pt idx="243">
                  <c:v>78.87</c:v>
                </c:pt>
                <c:pt idx="244">
                  <c:v>78.87</c:v>
                </c:pt>
                <c:pt idx="245">
                  <c:v>78.87</c:v>
                </c:pt>
                <c:pt idx="246">
                  <c:v>78.87</c:v>
                </c:pt>
                <c:pt idx="247">
                  <c:v>78.87</c:v>
                </c:pt>
                <c:pt idx="248">
                  <c:v>78.87</c:v>
                </c:pt>
                <c:pt idx="249">
                  <c:v>78.26</c:v>
                </c:pt>
                <c:pt idx="250">
                  <c:v>78.26</c:v>
                </c:pt>
                <c:pt idx="251">
                  <c:v>78.09</c:v>
                </c:pt>
                <c:pt idx="252">
                  <c:v>78.09</c:v>
                </c:pt>
                <c:pt idx="253">
                  <c:v>77.91</c:v>
                </c:pt>
                <c:pt idx="254">
                  <c:v>77.83</c:v>
                </c:pt>
                <c:pt idx="255">
                  <c:v>77.83</c:v>
                </c:pt>
                <c:pt idx="256">
                  <c:v>77.83</c:v>
                </c:pt>
                <c:pt idx="257">
                  <c:v>77.83</c:v>
                </c:pt>
                <c:pt idx="258">
                  <c:v>77.83</c:v>
                </c:pt>
                <c:pt idx="259">
                  <c:v>77.39</c:v>
                </c:pt>
                <c:pt idx="260">
                  <c:v>77.39</c:v>
                </c:pt>
                <c:pt idx="261">
                  <c:v>77.39</c:v>
                </c:pt>
                <c:pt idx="262">
                  <c:v>77.39</c:v>
                </c:pt>
                <c:pt idx="263">
                  <c:v>77.39</c:v>
                </c:pt>
                <c:pt idx="264">
                  <c:v>77.39</c:v>
                </c:pt>
                <c:pt idx="265">
                  <c:v>77.39</c:v>
                </c:pt>
                <c:pt idx="266">
                  <c:v>77.39</c:v>
                </c:pt>
                <c:pt idx="267">
                  <c:v>77.39</c:v>
                </c:pt>
                <c:pt idx="268">
                  <c:v>77.39</c:v>
                </c:pt>
                <c:pt idx="269">
                  <c:v>76.52</c:v>
                </c:pt>
                <c:pt idx="270">
                  <c:v>76.52</c:v>
                </c:pt>
                <c:pt idx="271">
                  <c:v>76.35</c:v>
                </c:pt>
                <c:pt idx="272">
                  <c:v>76.35</c:v>
                </c:pt>
                <c:pt idx="273">
                  <c:v>76.17</c:v>
                </c:pt>
                <c:pt idx="274">
                  <c:v>76.17</c:v>
                </c:pt>
                <c:pt idx="275">
                  <c:v>76.17</c:v>
                </c:pt>
                <c:pt idx="276">
                  <c:v>76.17</c:v>
                </c:pt>
                <c:pt idx="277">
                  <c:v>76.17</c:v>
                </c:pt>
                <c:pt idx="278">
                  <c:v>75.74</c:v>
                </c:pt>
                <c:pt idx="279">
                  <c:v>75.74</c:v>
                </c:pt>
                <c:pt idx="280">
                  <c:v>75.74</c:v>
                </c:pt>
                <c:pt idx="281">
                  <c:v>75.48</c:v>
                </c:pt>
                <c:pt idx="282">
                  <c:v>75.48</c:v>
                </c:pt>
                <c:pt idx="283">
                  <c:v>75.3</c:v>
                </c:pt>
                <c:pt idx="284">
                  <c:v>75.3</c:v>
                </c:pt>
                <c:pt idx="285">
                  <c:v>75.13</c:v>
                </c:pt>
                <c:pt idx="286">
                  <c:v>75.04</c:v>
                </c:pt>
                <c:pt idx="287">
                  <c:v>75.04</c:v>
                </c:pt>
                <c:pt idx="288">
                  <c:v>74.87</c:v>
                </c:pt>
                <c:pt idx="289">
                  <c:v>74.78</c:v>
                </c:pt>
                <c:pt idx="290">
                  <c:v>74.78</c:v>
                </c:pt>
                <c:pt idx="291">
                  <c:v>74.78</c:v>
                </c:pt>
                <c:pt idx="292">
                  <c:v>74.78</c:v>
                </c:pt>
                <c:pt idx="293">
                  <c:v>74.78</c:v>
                </c:pt>
                <c:pt idx="294">
                  <c:v>74.78</c:v>
                </c:pt>
                <c:pt idx="295">
                  <c:v>74.78</c:v>
                </c:pt>
                <c:pt idx="296">
                  <c:v>74.78</c:v>
                </c:pt>
                <c:pt idx="297">
                  <c:v>74.78</c:v>
                </c:pt>
                <c:pt idx="298">
                  <c:v>74.78</c:v>
                </c:pt>
                <c:pt idx="299">
                  <c:v>74.78</c:v>
                </c:pt>
                <c:pt idx="300">
                  <c:v>74.78</c:v>
                </c:pt>
                <c:pt idx="301">
                  <c:v>74.78</c:v>
                </c:pt>
                <c:pt idx="302">
                  <c:v>74.78</c:v>
                </c:pt>
                <c:pt idx="303">
                  <c:v>74.78</c:v>
                </c:pt>
                <c:pt idx="304">
                  <c:v>74.78</c:v>
                </c:pt>
                <c:pt idx="305">
                  <c:v>74.78</c:v>
                </c:pt>
                <c:pt idx="306">
                  <c:v>74.78</c:v>
                </c:pt>
                <c:pt idx="307">
                  <c:v>74.78</c:v>
                </c:pt>
                <c:pt idx="308">
                  <c:v>74.78</c:v>
                </c:pt>
                <c:pt idx="309">
                  <c:v>74.78</c:v>
                </c:pt>
                <c:pt idx="310">
                  <c:v>74.78</c:v>
                </c:pt>
                <c:pt idx="311">
                  <c:v>74.78</c:v>
                </c:pt>
                <c:pt idx="312">
                  <c:v>74.78</c:v>
                </c:pt>
                <c:pt idx="313">
                  <c:v>72.7</c:v>
                </c:pt>
                <c:pt idx="314">
                  <c:v>72.61</c:v>
                </c:pt>
                <c:pt idx="315">
                  <c:v>72.61</c:v>
                </c:pt>
                <c:pt idx="316">
                  <c:v>72.61</c:v>
                </c:pt>
                <c:pt idx="317">
                  <c:v>72.61</c:v>
                </c:pt>
                <c:pt idx="318">
                  <c:v>72.26</c:v>
                </c:pt>
                <c:pt idx="319">
                  <c:v>72.17</c:v>
                </c:pt>
                <c:pt idx="320">
                  <c:v>72.17</c:v>
                </c:pt>
                <c:pt idx="321">
                  <c:v>72.0</c:v>
                </c:pt>
                <c:pt idx="322">
                  <c:v>71.91</c:v>
                </c:pt>
                <c:pt idx="323">
                  <c:v>71.83</c:v>
                </c:pt>
                <c:pt idx="324">
                  <c:v>71.74</c:v>
                </c:pt>
                <c:pt idx="325">
                  <c:v>71.65000000000001</c:v>
                </c:pt>
                <c:pt idx="326">
                  <c:v>71.65000000000001</c:v>
                </c:pt>
                <c:pt idx="327">
                  <c:v>71.65000000000001</c:v>
                </c:pt>
                <c:pt idx="328">
                  <c:v>71.65000000000001</c:v>
                </c:pt>
                <c:pt idx="329">
                  <c:v>71.3</c:v>
                </c:pt>
                <c:pt idx="330">
                  <c:v>71.22</c:v>
                </c:pt>
                <c:pt idx="331">
                  <c:v>71.22</c:v>
                </c:pt>
                <c:pt idx="332">
                  <c:v>71.04</c:v>
                </c:pt>
                <c:pt idx="333">
                  <c:v>71.04</c:v>
                </c:pt>
                <c:pt idx="334">
                  <c:v>71.04</c:v>
                </c:pt>
                <c:pt idx="335">
                  <c:v>71.04</c:v>
                </c:pt>
                <c:pt idx="336">
                  <c:v>71.04</c:v>
                </c:pt>
                <c:pt idx="337">
                  <c:v>70.61</c:v>
                </c:pt>
                <c:pt idx="338">
                  <c:v>70.52</c:v>
                </c:pt>
                <c:pt idx="339">
                  <c:v>70.43</c:v>
                </c:pt>
                <c:pt idx="340">
                  <c:v>70.43</c:v>
                </c:pt>
                <c:pt idx="341">
                  <c:v>70.43</c:v>
                </c:pt>
                <c:pt idx="342">
                  <c:v>70.43</c:v>
                </c:pt>
                <c:pt idx="343">
                  <c:v>70.09</c:v>
                </c:pt>
                <c:pt idx="344">
                  <c:v>70.09</c:v>
                </c:pt>
                <c:pt idx="345">
                  <c:v>70.09</c:v>
                </c:pt>
                <c:pt idx="346">
                  <c:v>70.09</c:v>
                </c:pt>
                <c:pt idx="347">
                  <c:v>69.74</c:v>
                </c:pt>
                <c:pt idx="348">
                  <c:v>69.74</c:v>
                </c:pt>
                <c:pt idx="349">
                  <c:v>69.57</c:v>
                </c:pt>
                <c:pt idx="350">
                  <c:v>69.57</c:v>
                </c:pt>
                <c:pt idx="351">
                  <c:v>69.39</c:v>
                </c:pt>
                <c:pt idx="352">
                  <c:v>69.3</c:v>
                </c:pt>
                <c:pt idx="353">
                  <c:v>69.3</c:v>
                </c:pt>
                <c:pt idx="354">
                  <c:v>69.13</c:v>
                </c:pt>
                <c:pt idx="355">
                  <c:v>69.13</c:v>
                </c:pt>
                <c:pt idx="356">
                  <c:v>69.13</c:v>
                </c:pt>
                <c:pt idx="357">
                  <c:v>69.13</c:v>
                </c:pt>
                <c:pt idx="358">
                  <c:v>68.78</c:v>
                </c:pt>
                <c:pt idx="359">
                  <c:v>68.78</c:v>
                </c:pt>
                <c:pt idx="360">
                  <c:v>68.61</c:v>
                </c:pt>
                <c:pt idx="361">
                  <c:v>68.52</c:v>
                </c:pt>
                <c:pt idx="362">
                  <c:v>68.43</c:v>
                </c:pt>
                <c:pt idx="363">
                  <c:v>68.43</c:v>
                </c:pt>
                <c:pt idx="364">
                  <c:v>68.26</c:v>
                </c:pt>
                <c:pt idx="365">
                  <c:v>68.17</c:v>
                </c:pt>
                <c:pt idx="366">
                  <c:v>68.17</c:v>
                </c:pt>
                <c:pt idx="367">
                  <c:v>68.17</c:v>
                </c:pt>
                <c:pt idx="368">
                  <c:v>68.17</c:v>
                </c:pt>
                <c:pt idx="369">
                  <c:v>68.17</c:v>
                </c:pt>
                <c:pt idx="370">
                  <c:v>68.17</c:v>
                </c:pt>
                <c:pt idx="371">
                  <c:v>68.17</c:v>
                </c:pt>
                <c:pt idx="372">
                  <c:v>68.17</c:v>
                </c:pt>
                <c:pt idx="373">
                  <c:v>68.17</c:v>
                </c:pt>
                <c:pt idx="374">
                  <c:v>68.17</c:v>
                </c:pt>
                <c:pt idx="375">
                  <c:v>68.17</c:v>
                </c:pt>
                <c:pt idx="376">
                  <c:v>68.17</c:v>
                </c:pt>
                <c:pt idx="377">
                  <c:v>68.17</c:v>
                </c:pt>
                <c:pt idx="378">
                  <c:v>68.17</c:v>
                </c:pt>
                <c:pt idx="379">
                  <c:v>66.96</c:v>
                </c:pt>
                <c:pt idx="380">
                  <c:v>66.87</c:v>
                </c:pt>
                <c:pt idx="381">
                  <c:v>66.87</c:v>
                </c:pt>
                <c:pt idx="382">
                  <c:v>66.87</c:v>
                </c:pt>
                <c:pt idx="383">
                  <c:v>66.61</c:v>
                </c:pt>
                <c:pt idx="384">
                  <c:v>66.52</c:v>
                </c:pt>
                <c:pt idx="385">
                  <c:v>66.52</c:v>
                </c:pt>
                <c:pt idx="386">
                  <c:v>66.35</c:v>
                </c:pt>
                <c:pt idx="387">
                  <c:v>66.35</c:v>
                </c:pt>
                <c:pt idx="388">
                  <c:v>66.17</c:v>
                </c:pt>
                <c:pt idx="389">
                  <c:v>66.17</c:v>
                </c:pt>
                <c:pt idx="390">
                  <c:v>66.17</c:v>
                </c:pt>
                <c:pt idx="391">
                  <c:v>66.17</c:v>
                </c:pt>
                <c:pt idx="392">
                  <c:v>66.17</c:v>
                </c:pt>
                <c:pt idx="393">
                  <c:v>65.74</c:v>
                </c:pt>
                <c:pt idx="394">
                  <c:v>65.65000000000001</c:v>
                </c:pt>
                <c:pt idx="395">
                  <c:v>65.57</c:v>
                </c:pt>
                <c:pt idx="396">
                  <c:v>65.57</c:v>
                </c:pt>
                <c:pt idx="397">
                  <c:v>65.57</c:v>
                </c:pt>
                <c:pt idx="398">
                  <c:v>65.3</c:v>
                </c:pt>
                <c:pt idx="399">
                  <c:v>65.22</c:v>
                </c:pt>
                <c:pt idx="400">
                  <c:v>65.13</c:v>
                </c:pt>
                <c:pt idx="401">
                  <c:v>65.13</c:v>
                </c:pt>
                <c:pt idx="402">
                  <c:v>64.96</c:v>
                </c:pt>
                <c:pt idx="403">
                  <c:v>64.96</c:v>
                </c:pt>
                <c:pt idx="404">
                  <c:v>64.96</c:v>
                </c:pt>
                <c:pt idx="405">
                  <c:v>64.7</c:v>
                </c:pt>
                <c:pt idx="406">
                  <c:v>64.7</c:v>
                </c:pt>
                <c:pt idx="407">
                  <c:v>64.7</c:v>
                </c:pt>
                <c:pt idx="408">
                  <c:v>64.7</c:v>
                </c:pt>
                <c:pt idx="409">
                  <c:v>64.7</c:v>
                </c:pt>
                <c:pt idx="410">
                  <c:v>64.7</c:v>
                </c:pt>
                <c:pt idx="411">
                  <c:v>64.7</c:v>
                </c:pt>
                <c:pt idx="412">
                  <c:v>64.7</c:v>
                </c:pt>
                <c:pt idx="413">
                  <c:v>64.7</c:v>
                </c:pt>
                <c:pt idx="414">
                  <c:v>64.7</c:v>
                </c:pt>
                <c:pt idx="415">
                  <c:v>64.7</c:v>
                </c:pt>
                <c:pt idx="416">
                  <c:v>64.7</c:v>
                </c:pt>
                <c:pt idx="417">
                  <c:v>64.7</c:v>
                </c:pt>
                <c:pt idx="418">
                  <c:v>64.7</c:v>
                </c:pt>
                <c:pt idx="419">
                  <c:v>63.48</c:v>
                </c:pt>
                <c:pt idx="420">
                  <c:v>63.48</c:v>
                </c:pt>
                <c:pt idx="421">
                  <c:v>63.48</c:v>
                </c:pt>
                <c:pt idx="422">
                  <c:v>63.48</c:v>
                </c:pt>
                <c:pt idx="423">
                  <c:v>63.48</c:v>
                </c:pt>
                <c:pt idx="424">
                  <c:v>63.04</c:v>
                </c:pt>
                <c:pt idx="425">
                  <c:v>63.04</c:v>
                </c:pt>
                <c:pt idx="426">
                  <c:v>63.04</c:v>
                </c:pt>
                <c:pt idx="427">
                  <c:v>63.04</c:v>
                </c:pt>
                <c:pt idx="428">
                  <c:v>63.04</c:v>
                </c:pt>
                <c:pt idx="429">
                  <c:v>63.04</c:v>
                </c:pt>
                <c:pt idx="430">
                  <c:v>63.04</c:v>
                </c:pt>
                <c:pt idx="431">
                  <c:v>63.04</c:v>
                </c:pt>
                <c:pt idx="432">
                  <c:v>63.04</c:v>
                </c:pt>
                <c:pt idx="433">
                  <c:v>63.04</c:v>
                </c:pt>
                <c:pt idx="434">
                  <c:v>63.04</c:v>
                </c:pt>
                <c:pt idx="435">
                  <c:v>63.04</c:v>
                </c:pt>
                <c:pt idx="436">
                  <c:v>63.04</c:v>
                </c:pt>
                <c:pt idx="437">
                  <c:v>63.04</c:v>
                </c:pt>
                <c:pt idx="438">
                  <c:v>61.83</c:v>
                </c:pt>
                <c:pt idx="439">
                  <c:v>61.74</c:v>
                </c:pt>
                <c:pt idx="440">
                  <c:v>61.65</c:v>
                </c:pt>
                <c:pt idx="441">
                  <c:v>61.65</c:v>
                </c:pt>
                <c:pt idx="442">
                  <c:v>61.48</c:v>
                </c:pt>
                <c:pt idx="443">
                  <c:v>61.48</c:v>
                </c:pt>
                <c:pt idx="444">
                  <c:v>61.48</c:v>
                </c:pt>
                <c:pt idx="445">
                  <c:v>61.22</c:v>
                </c:pt>
                <c:pt idx="446">
                  <c:v>61.22</c:v>
                </c:pt>
                <c:pt idx="447">
                  <c:v>61.04</c:v>
                </c:pt>
                <c:pt idx="448">
                  <c:v>60.96</c:v>
                </c:pt>
                <c:pt idx="449">
                  <c:v>60.87</c:v>
                </c:pt>
                <c:pt idx="450">
                  <c:v>60.78</c:v>
                </c:pt>
                <c:pt idx="451">
                  <c:v>60.7</c:v>
                </c:pt>
                <c:pt idx="452">
                  <c:v>60.7</c:v>
                </c:pt>
                <c:pt idx="453">
                  <c:v>60.7</c:v>
                </c:pt>
                <c:pt idx="454">
                  <c:v>60.43</c:v>
                </c:pt>
                <c:pt idx="455">
                  <c:v>60.35</c:v>
                </c:pt>
                <c:pt idx="456">
                  <c:v>60.26</c:v>
                </c:pt>
                <c:pt idx="457">
                  <c:v>60.26</c:v>
                </c:pt>
                <c:pt idx="458">
                  <c:v>60.26</c:v>
                </c:pt>
                <c:pt idx="459">
                  <c:v>60.26</c:v>
                </c:pt>
                <c:pt idx="460">
                  <c:v>60.26</c:v>
                </c:pt>
                <c:pt idx="461">
                  <c:v>60.26</c:v>
                </c:pt>
                <c:pt idx="462">
                  <c:v>60.26</c:v>
                </c:pt>
                <c:pt idx="463">
                  <c:v>60.26</c:v>
                </c:pt>
                <c:pt idx="464">
                  <c:v>60.26</c:v>
                </c:pt>
                <c:pt idx="465">
                  <c:v>59.48</c:v>
                </c:pt>
                <c:pt idx="466">
                  <c:v>59.48</c:v>
                </c:pt>
                <c:pt idx="467">
                  <c:v>59.48</c:v>
                </c:pt>
                <c:pt idx="468">
                  <c:v>59.48</c:v>
                </c:pt>
                <c:pt idx="469">
                  <c:v>59.48</c:v>
                </c:pt>
                <c:pt idx="470">
                  <c:v>59.48</c:v>
                </c:pt>
                <c:pt idx="471">
                  <c:v>59.48</c:v>
                </c:pt>
                <c:pt idx="472">
                  <c:v>58.87</c:v>
                </c:pt>
                <c:pt idx="473">
                  <c:v>58.78</c:v>
                </c:pt>
                <c:pt idx="474">
                  <c:v>58.7</c:v>
                </c:pt>
                <c:pt idx="475">
                  <c:v>58.61</c:v>
                </c:pt>
                <c:pt idx="476">
                  <c:v>58.52</c:v>
                </c:pt>
                <c:pt idx="477">
                  <c:v>58.43</c:v>
                </c:pt>
                <c:pt idx="478">
                  <c:v>58.35</c:v>
                </c:pt>
                <c:pt idx="479">
                  <c:v>58.35</c:v>
                </c:pt>
                <c:pt idx="480">
                  <c:v>58.35</c:v>
                </c:pt>
                <c:pt idx="481">
                  <c:v>58.35</c:v>
                </c:pt>
                <c:pt idx="482">
                  <c:v>58.0</c:v>
                </c:pt>
                <c:pt idx="483">
                  <c:v>57.91</c:v>
                </c:pt>
                <c:pt idx="484">
                  <c:v>57.91</c:v>
                </c:pt>
                <c:pt idx="485">
                  <c:v>57.91</c:v>
                </c:pt>
                <c:pt idx="486">
                  <c:v>57.91</c:v>
                </c:pt>
                <c:pt idx="487">
                  <c:v>57.57</c:v>
                </c:pt>
                <c:pt idx="488">
                  <c:v>57.48</c:v>
                </c:pt>
                <c:pt idx="489">
                  <c:v>57.48</c:v>
                </c:pt>
                <c:pt idx="490">
                  <c:v>57.48</c:v>
                </c:pt>
                <c:pt idx="491">
                  <c:v>57.48</c:v>
                </c:pt>
                <c:pt idx="492">
                  <c:v>57.48</c:v>
                </c:pt>
                <c:pt idx="493">
                  <c:v>57.48</c:v>
                </c:pt>
                <c:pt idx="494">
                  <c:v>57.48</c:v>
                </c:pt>
                <c:pt idx="495">
                  <c:v>57.48</c:v>
                </c:pt>
                <c:pt idx="496">
                  <c:v>57.48</c:v>
                </c:pt>
                <c:pt idx="497">
                  <c:v>57.48</c:v>
                </c:pt>
                <c:pt idx="498">
                  <c:v>57.48</c:v>
                </c:pt>
                <c:pt idx="499">
                  <c:v>57.48</c:v>
                </c:pt>
                <c:pt idx="500">
                  <c:v>57.48</c:v>
                </c:pt>
                <c:pt idx="501">
                  <c:v>56.35</c:v>
                </c:pt>
                <c:pt idx="502">
                  <c:v>56.35</c:v>
                </c:pt>
                <c:pt idx="503">
                  <c:v>56.17</c:v>
                </c:pt>
                <c:pt idx="504">
                  <c:v>56.09</c:v>
                </c:pt>
                <c:pt idx="505">
                  <c:v>56.0</c:v>
                </c:pt>
                <c:pt idx="506">
                  <c:v>55.91</c:v>
                </c:pt>
                <c:pt idx="507">
                  <c:v>55.83</c:v>
                </c:pt>
                <c:pt idx="508">
                  <c:v>55.74</c:v>
                </c:pt>
                <c:pt idx="509">
                  <c:v>55.65</c:v>
                </c:pt>
                <c:pt idx="510">
                  <c:v>55.57</c:v>
                </c:pt>
                <c:pt idx="511">
                  <c:v>55.48</c:v>
                </c:pt>
                <c:pt idx="512">
                  <c:v>55.48</c:v>
                </c:pt>
                <c:pt idx="513">
                  <c:v>55.48</c:v>
                </c:pt>
                <c:pt idx="514">
                  <c:v>55.48</c:v>
                </c:pt>
                <c:pt idx="515">
                  <c:v>55.48</c:v>
                </c:pt>
                <c:pt idx="516">
                  <c:v>55.48</c:v>
                </c:pt>
                <c:pt idx="517">
                  <c:v>55.48</c:v>
                </c:pt>
                <c:pt idx="518">
                  <c:v>55.48</c:v>
                </c:pt>
                <c:pt idx="519">
                  <c:v>54.78</c:v>
                </c:pt>
                <c:pt idx="520">
                  <c:v>54.7</c:v>
                </c:pt>
                <c:pt idx="521">
                  <c:v>54.61</c:v>
                </c:pt>
                <c:pt idx="522">
                  <c:v>54.52</c:v>
                </c:pt>
                <c:pt idx="523">
                  <c:v>54.43</c:v>
                </c:pt>
                <c:pt idx="524">
                  <c:v>54.35</c:v>
                </c:pt>
                <c:pt idx="525">
                  <c:v>54.35</c:v>
                </c:pt>
                <c:pt idx="526">
                  <c:v>54.35</c:v>
                </c:pt>
                <c:pt idx="527">
                  <c:v>54.35</c:v>
                </c:pt>
                <c:pt idx="528">
                  <c:v>54.35</c:v>
                </c:pt>
                <c:pt idx="529">
                  <c:v>54.35</c:v>
                </c:pt>
                <c:pt idx="530">
                  <c:v>54.35</c:v>
                </c:pt>
                <c:pt idx="531">
                  <c:v>54.35</c:v>
                </c:pt>
                <c:pt idx="532">
                  <c:v>54.35</c:v>
                </c:pt>
                <c:pt idx="533">
                  <c:v>54.35</c:v>
                </c:pt>
                <c:pt idx="534">
                  <c:v>54.35</c:v>
                </c:pt>
                <c:pt idx="535">
                  <c:v>53.39</c:v>
                </c:pt>
                <c:pt idx="536">
                  <c:v>53.3</c:v>
                </c:pt>
                <c:pt idx="537">
                  <c:v>53.22</c:v>
                </c:pt>
                <c:pt idx="538">
                  <c:v>53.22</c:v>
                </c:pt>
                <c:pt idx="539">
                  <c:v>53.04</c:v>
                </c:pt>
                <c:pt idx="540">
                  <c:v>52.96</c:v>
                </c:pt>
                <c:pt idx="541">
                  <c:v>52.87</c:v>
                </c:pt>
                <c:pt idx="542">
                  <c:v>52.78</c:v>
                </c:pt>
                <c:pt idx="543">
                  <c:v>52.7</c:v>
                </c:pt>
                <c:pt idx="544">
                  <c:v>52.7</c:v>
                </c:pt>
                <c:pt idx="545">
                  <c:v>52.52</c:v>
                </c:pt>
                <c:pt idx="546">
                  <c:v>52.43</c:v>
                </c:pt>
                <c:pt idx="547">
                  <c:v>52.35</c:v>
                </c:pt>
                <c:pt idx="548">
                  <c:v>52.26</c:v>
                </c:pt>
                <c:pt idx="549">
                  <c:v>52.17</c:v>
                </c:pt>
                <c:pt idx="550">
                  <c:v>52.17</c:v>
                </c:pt>
                <c:pt idx="551">
                  <c:v>52.0</c:v>
                </c:pt>
                <c:pt idx="552">
                  <c:v>51.91</c:v>
                </c:pt>
                <c:pt idx="553">
                  <c:v>51.83</c:v>
                </c:pt>
                <c:pt idx="554">
                  <c:v>51.74</c:v>
                </c:pt>
                <c:pt idx="555">
                  <c:v>51.65</c:v>
                </c:pt>
                <c:pt idx="556">
                  <c:v>51.57</c:v>
                </c:pt>
                <c:pt idx="557">
                  <c:v>51.48</c:v>
                </c:pt>
                <c:pt idx="558">
                  <c:v>51.39</c:v>
                </c:pt>
                <c:pt idx="559">
                  <c:v>51.3</c:v>
                </c:pt>
                <c:pt idx="560">
                  <c:v>51.22</c:v>
                </c:pt>
                <c:pt idx="561">
                  <c:v>51.13</c:v>
                </c:pt>
                <c:pt idx="562">
                  <c:v>51.13</c:v>
                </c:pt>
                <c:pt idx="563">
                  <c:v>50.96</c:v>
                </c:pt>
                <c:pt idx="564">
                  <c:v>50.96</c:v>
                </c:pt>
                <c:pt idx="565">
                  <c:v>50.78</c:v>
                </c:pt>
                <c:pt idx="566">
                  <c:v>50.7</c:v>
                </c:pt>
                <c:pt idx="567">
                  <c:v>50.7</c:v>
                </c:pt>
                <c:pt idx="568">
                  <c:v>50.7</c:v>
                </c:pt>
                <c:pt idx="569">
                  <c:v>50.7</c:v>
                </c:pt>
                <c:pt idx="570">
                  <c:v>50.7</c:v>
                </c:pt>
                <c:pt idx="571">
                  <c:v>50.7</c:v>
                </c:pt>
                <c:pt idx="572">
                  <c:v>50.7</c:v>
                </c:pt>
                <c:pt idx="573">
                  <c:v>50.7</c:v>
                </c:pt>
                <c:pt idx="574">
                  <c:v>50.7</c:v>
                </c:pt>
                <c:pt idx="575">
                  <c:v>50.7</c:v>
                </c:pt>
                <c:pt idx="576">
                  <c:v>50.7</c:v>
                </c:pt>
                <c:pt idx="577">
                  <c:v>50.7</c:v>
                </c:pt>
                <c:pt idx="578">
                  <c:v>50.7</c:v>
                </c:pt>
                <c:pt idx="579">
                  <c:v>50.7</c:v>
                </c:pt>
                <c:pt idx="580">
                  <c:v>50.7</c:v>
                </c:pt>
                <c:pt idx="581">
                  <c:v>50.7</c:v>
                </c:pt>
                <c:pt idx="582">
                  <c:v>50.7</c:v>
                </c:pt>
                <c:pt idx="583">
                  <c:v>50.7</c:v>
                </c:pt>
                <c:pt idx="584">
                  <c:v>50.7</c:v>
                </c:pt>
                <c:pt idx="585">
                  <c:v>50.7</c:v>
                </c:pt>
                <c:pt idx="586">
                  <c:v>50.7</c:v>
                </c:pt>
                <c:pt idx="587">
                  <c:v>48.87</c:v>
                </c:pt>
                <c:pt idx="588">
                  <c:v>48.78</c:v>
                </c:pt>
                <c:pt idx="589">
                  <c:v>48.7</c:v>
                </c:pt>
                <c:pt idx="590">
                  <c:v>48.7</c:v>
                </c:pt>
                <c:pt idx="591">
                  <c:v>48.52</c:v>
                </c:pt>
                <c:pt idx="592">
                  <c:v>48.52</c:v>
                </c:pt>
                <c:pt idx="593">
                  <c:v>48.35</c:v>
                </c:pt>
                <c:pt idx="594">
                  <c:v>48.35</c:v>
                </c:pt>
                <c:pt idx="595">
                  <c:v>48.17</c:v>
                </c:pt>
                <c:pt idx="596">
                  <c:v>48.09</c:v>
                </c:pt>
                <c:pt idx="597">
                  <c:v>48.0</c:v>
                </c:pt>
                <c:pt idx="598">
                  <c:v>47.91</c:v>
                </c:pt>
                <c:pt idx="599">
                  <c:v>47.91</c:v>
                </c:pt>
                <c:pt idx="600">
                  <c:v>47.91</c:v>
                </c:pt>
                <c:pt idx="601">
                  <c:v>47.91</c:v>
                </c:pt>
                <c:pt idx="602">
                  <c:v>47.91</c:v>
                </c:pt>
                <c:pt idx="603">
                  <c:v>47.48</c:v>
                </c:pt>
                <c:pt idx="604">
                  <c:v>47.48</c:v>
                </c:pt>
                <c:pt idx="605">
                  <c:v>47.48</c:v>
                </c:pt>
                <c:pt idx="606">
                  <c:v>47.22</c:v>
                </c:pt>
                <c:pt idx="607">
                  <c:v>47.13</c:v>
                </c:pt>
                <c:pt idx="608">
                  <c:v>47.13</c:v>
                </c:pt>
                <c:pt idx="609">
                  <c:v>46.96</c:v>
                </c:pt>
                <c:pt idx="610">
                  <c:v>46.87</c:v>
                </c:pt>
                <c:pt idx="611">
                  <c:v>46.87</c:v>
                </c:pt>
                <c:pt idx="612">
                  <c:v>46.7</c:v>
                </c:pt>
                <c:pt idx="613">
                  <c:v>46.7</c:v>
                </c:pt>
                <c:pt idx="614">
                  <c:v>46.52</c:v>
                </c:pt>
                <c:pt idx="615">
                  <c:v>46.52</c:v>
                </c:pt>
                <c:pt idx="616">
                  <c:v>46.35</c:v>
                </c:pt>
                <c:pt idx="617">
                  <c:v>46.35</c:v>
                </c:pt>
                <c:pt idx="618">
                  <c:v>46.17</c:v>
                </c:pt>
                <c:pt idx="619">
                  <c:v>46.17</c:v>
                </c:pt>
                <c:pt idx="620">
                  <c:v>46.17</c:v>
                </c:pt>
                <c:pt idx="621">
                  <c:v>46.17</c:v>
                </c:pt>
                <c:pt idx="622">
                  <c:v>46.17</c:v>
                </c:pt>
                <c:pt idx="623">
                  <c:v>46.17</c:v>
                </c:pt>
                <c:pt idx="624">
                  <c:v>46.17</c:v>
                </c:pt>
                <c:pt idx="625">
                  <c:v>45.57</c:v>
                </c:pt>
                <c:pt idx="626">
                  <c:v>45.48</c:v>
                </c:pt>
                <c:pt idx="627">
                  <c:v>45.48</c:v>
                </c:pt>
                <c:pt idx="628">
                  <c:v>45.48</c:v>
                </c:pt>
                <c:pt idx="629">
                  <c:v>45.48</c:v>
                </c:pt>
                <c:pt idx="630">
                  <c:v>45.48</c:v>
                </c:pt>
                <c:pt idx="631">
                  <c:v>45.04</c:v>
                </c:pt>
                <c:pt idx="632">
                  <c:v>44.96</c:v>
                </c:pt>
                <c:pt idx="633">
                  <c:v>44.87</c:v>
                </c:pt>
                <c:pt idx="634">
                  <c:v>44.78</c:v>
                </c:pt>
                <c:pt idx="635">
                  <c:v>44.78</c:v>
                </c:pt>
                <c:pt idx="636">
                  <c:v>44.78</c:v>
                </c:pt>
                <c:pt idx="637">
                  <c:v>44.52</c:v>
                </c:pt>
                <c:pt idx="638">
                  <c:v>44.43</c:v>
                </c:pt>
                <c:pt idx="639">
                  <c:v>44.35</c:v>
                </c:pt>
                <c:pt idx="640">
                  <c:v>44.26</c:v>
                </c:pt>
                <c:pt idx="641">
                  <c:v>44.26</c:v>
                </c:pt>
                <c:pt idx="642">
                  <c:v>44.26</c:v>
                </c:pt>
                <c:pt idx="643">
                  <c:v>44.0</c:v>
                </c:pt>
                <c:pt idx="644">
                  <c:v>43.91</c:v>
                </c:pt>
                <c:pt idx="645">
                  <c:v>43.83</c:v>
                </c:pt>
                <c:pt idx="646">
                  <c:v>43.83</c:v>
                </c:pt>
                <c:pt idx="647">
                  <c:v>43.65</c:v>
                </c:pt>
                <c:pt idx="648">
                  <c:v>43.57</c:v>
                </c:pt>
                <c:pt idx="649">
                  <c:v>43.48</c:v>
                </c:pt>
                <c:pt idx="650">
                  <c:v>43.39</c:v>
                </c:pt>
                <c:pt idx="651">
                  <c:v>43.39</c:v>
                </c:pt>
                <c:pt idx="652">
                  <c:v>43.22</c:v>
                </c:pt>
                <c:pt idx="653">
                  <c:v>43.13</c:v>
                </c:pt>
                <c:pt idx="654">
                  <c:v>43.04</c:v>
                </c:pt>
                <c:pt idx="655">
                  <c:v>42.96</c:v>
                </c:pt>
                <c:pt idx="656">
                  <c:v>42.96</c:v>
                </c:pt>
                <c:pt idx="657">
                  <c:v>42.78</c:v>
                </c:pt>
                <c:pt idx="658">
                  <c:v>42.78</c:v>
                </c:pt>
                <c:pt idx="659">
                  <c:v>42.78</c:v>
                </c:pt>
                <c:pt idx="660">
                  <c:v>42.78</c:v>
                </c:pt>
                <c:pt idx="661">
                  <c:v>42.43</c:v>
                </c:pt>
                <c:pt idx="662">
                  <c:v>42.35</c:v>
                </c:pt>
                <c:pt idx="663">
                  <c:v>42.26</c:v>
                </c:pt>
                <c:pt idx="664">
                  <c:v>42.26</c:v>
                </c:pt>
                <c:pt idx="665">
                  <c:v>42.26</c:v>
                </c:pt>
                <c:pt idx="666">
                  <c:v>42.26</c:v>
                </c:pt>
                <c:pt idx="667">
                  <c:v>42.26</c:v>
                </c:pt>
                <c:pt idx="668">
                  <c:v>42.26</c:v>
                </c:pt>
                <c:pt idx="669">
                  <c:v>42.26</c:v>
                </c:pt>
                <c:pt idx="670">
                  <c:v>42.26</c:v>
                </c:pt>
                <c:pt idx="671">
                  <c:v>42.26</c:v>
                </c:pt>
                <c:pt idx="672">
                  <c:v>41.48</c:v>
                </c:pt>
                <c:pt idx="673">
                  <c:v>41.48</c:v>
                </c:pt>
                <c:pt idx="674">
                  <c:v>41.3</c:v>
                </c:pt>
                <c:pt idx="675">
                  <c:v>41.22</c:v>
                </c:pt>
                <c:pt idx="676">
                  <c:v>41.13</c:v>
                </c:pt>
                <c:pt idx="677">
                  <c:v>41.04</c:v>
                </c:pt>
                <c:pt idx="678">
                  <c:v>41.04</c:v>
                </c:pt>
                <c:pt idx="679">
                  <c:v>41.04</c:v>
                </c:pt>
                <c:pt idx="680">
                  <c:v>41.04</c:v>
                </c:pt>
                <c:pt idx="681">
                  <c:v>40.7</c:v>
                </c:pt>
                <c:pt idx="682">
                  <c:v>40.61</c:v>
                </c:pt>
                <c:pt idx="683">
                  <c:v>40.52</c:v>
                </c:pt>
                <c:pt idx="684">
                  <c:v>40.43</c:v>
                </c:pt>
                <c:pt idx="685">
                  <c:v>40.43</c:v>
                </c:pt>
                <c:pt idx="686">
                  <c:v>40.43</c:v>
                </c:pt>
                <c:pt idx="687">
                  <c:v>40.17</c:v>
                </c:pt>
                <c:pt idx="688">
                  <c:v>40.09</c:v>
                </c:pt>
                <c:pt idx="689">
                  <c:v>40.0</c:v>
                </c:pt>
                <c:pt idx="690">
                  <c:v>40.0</c:v>
                </c:pt>
                <c:pt idx="691">
                  <c:v>40.0</c:v>
                </c:pt>
                <c:pt idx="692">
                  <c:v>39.74</c:v>
                </c:pt>
                <c:pt idx="693">
                  <c:v>39.65</c:v>
                </c:pt>
                <c:pt idx="694">
                  <c:v>39.57</c:v>
                </c:pt>
                <c:pt idx="695">
                  <c:v>39.48</c:v>
                </c:pt>
                <c:pt idx="696">
                  <c:v>39.39</c:v>
                </c:pt>
                <c:pt idx="697">
                  <c:v>39.3</c:v>
                </c:pt>
                <c:pt idx="698">
                  <c:v>39.3</c:v>
                </c:pt>
                <c:pt idx="699">
                  <c:v>39.3</c:v>
                </c:pt>
                <c:pt idx="700">
                  <c:v>39.3</c:v>
                </c:pt>
                <c:pt idx="701">
                  <c:v>39.3</c:v>
                </c:pt>
                <c:pt idx="702">
                  <c:v>39.3</c:v>
                </c:pt>
                <c:pt idx="703">
                  <c:v>39.3</c:v>
                </c:pt>
                <c:pt idx="704">
                  <c:v>39.3</c:v>
                </c:pt>
                <c:pt idx="705">
                  <c:v>39.3</c:v>
                </c:pt>
                <c:pt idx="706">
                  <c:v>39.3</c:v>
                </c:pt>
                <c:pt idx="707">
                  <c:v>39.3</c:v>
                </c:pt>
                <c:pt idx="708">
                  <c:v>39.3</c:v>
                </c:pt>
                <c:pt idx="709">
                  <c:v>38.26</c:v>
                </c:pt>
                <c:pt idx="710">
                  <c:v>38.26</c:v>
                </c:pt>
                <c:pt idx="711">
                  <c:v>38.09</c:v>
                </c:pt>
                <c:pt idx="712">
                  <c:v>38.09</c:v>
                </c:pt>
                <c:pt idx="713">
                  <c:v>37.91</c:v>
                </c:pt>
                <c:pt idx="714">
                  <c:v>37.83</c:v>
                </c:pt>
                <c:pt idx="715">
                  <c:v>37.74</c:v>
                </c:pt>
                <c:pt idx="716">
                  <c:v>37.65</c:v>
                </c:pt>
                <c:pt idx="717">
                  <c:v>37.57</c:v>
                </c:pt>
                <c:pt idx="718">
                  <c:v>37.48</c:v>
                </c:pt>
                <c:pt idx="719">
                  <c:v>37.48</c:v>
                </c:pt>
                <c:pt idx="720">
                  <c:v>37.48</c:v>
                </c:pt>
                <c:pt idx="721">
                  <c:v>37.48</c:v>
                </c:pt>
                <c:pt idx="722">
                  <c:v>37.13</c:v>
                </c:pt>
                <c:pt idx="723">
                  <c:v>37.04</c:v>
                </c:pt>
                <c:pt idx="724">
                  <c:v>36.96</c:v>
                </c:pt>
                <c:pt idx="725">
                  <c:v>36.87</c:v>
                </c:pt>
                <c:pt idx="726">
                  <c:v>36.87</c:v>
                </c:pt>
                <c:pt idx="727">
                  <c:v>36.7</c:v>
                </c:pt>
                <c:pt idx="728">
                  <c:v>36.7</c:v>
                </c:pt>
                <c:pt idx="729">
                  <c:v>36.7</c:v>
                </c:pt>
                <c:pt idx="730">
                  <c:v>36.43</c:v>
                </c:pt>
                <c:pt idx="731">
                  <c:v>36.35</c:v>
                </c:pt>
                <c:pt idx="732">
                  <c:v>36.26</c:v>
                </c:pt>
                <c:pt idx="733">
                  <c:v>36.26</c:v>
                </c:pt>
                <c:pt idx="734">
                  <c:v>36.26</c:v>
                </c:pt>
                <c:pt idx="735">
                  <c:v>36.0</c:v>
                </c:pt>
                <c:pt idx="736">
                  <c:v>35.91</c:v>
                </c:pt>
                <c:pt idx="737">
                  <c:v>35.91</c:v>
                </c:pt>
                <c:pt idx="738">
                  <c:v>35.91</c:v>
                </c:pt>
                <c:pt idx="739">
                  <c:v>35.91</c:v>
                </c:pt>
                <c:pt idx="740">
                  <c:v>35.91</c:v>
                </c:pt>
                <c:pt idx="741">
                  <c:v>35.91</c:v>
                </c:pt>
                <c:pt idx="742">
                  <c:v>35.91</c:v>
                </c:pt>
                <c:pt idx="743">
                  <c:v>35.91</c:v>
                </c:pt>
                <c:pt idx="744">
                  <c:v>35.91</c:v>
                </c:pt>
                <c:pt idx="745">
                  <c:v>35.91</c:v>
                </c:pt>
                <c:pt idx="746">
                  <c:v>35.91</c:v>
                </c:pt>
                <c:pt idx="747">
                  <c:v>34.96</c:v>
                </c:pt>
                <c:pt idx="748">
                  <c:v>34.96</c:v>
                </c:pt>
                <c:pt idx="749">
                  <c:v>34.96</c:v>
                </c:pt>
                <c:pt idx="750">
                  <c:v>34.96</c:v>
                </c:pt>
                <c:pt idx="751">
                  <c:v>34.96</c:v>
                </c:pt>
                <c:pt idx="752">
                  <c:v>34.96</c:v>
                </c:pt>
                <c:pt idx="753">
                  <c:v>34.43</c:v>
                </c:pt>
                <c:pt idx="754">
                  <c:v>34.43</c:v>
                </c:pt>
                <c:pt idx="755">
                  <c:v>34.43</c:v>
                </c:pt>
                <c:pt idx="756">
                  <c:v>34.17</c:v>
                </c:pt>
                <c:pt idx="757">
                  <c:v>34.09</c:v>
                </c:pt>
                <c:pt idx="758">
                  <c:v>34.0</c:v>
                </c:pt>
                <c:pt idx="759">
                  <c:v>33.91</c:v>
                </c:pt>
                <c:pt idx="760">
                  <c:v>33.83</c:v>
                </c:pt>
                <c:pt idx="761">
                  <c:v>33.74</c:v>
                </c:pt>
                <c:pt idx="762">
                  <c:v>33.74</c:v>
                </c:pt>
                <c:pt idx="763">
                  <c:v>33.74</c:v>
                </c:pt>
                <c:pt idx="764">
                  <c:v>33.74</c:v>
                </c:pt>
                <c:pt idx="765">
                  <c:v>33.74</c:v>
                </c:pt>
                <c:pt idx="766">
                  <c:v>33.3</c:v>
                </c:pt>
                <c:pt idx="767">
                  <c:v>33.22</c:v>
                </c:pt>
                <c:pt idx="768">
                  <c:v>33.13</c:v>
                </c:pt>
                <c:pt idx="769">
                  <c:v>33.04</c:v>
                </c:pt>
                <c:pt idx="770">
                  <c:v>33.04</c:v>
                </c:pt>
                <c:pt idx="771">
                  <c:v>33.04</c:v>
                </c:pt>
                <c:pt idx="772">
                  <c:v>32.78</c:v>
                </c:pt>
                <c:pt idx="773">
                  <c:v>32.7</c:v>
                </c:pt>
                <c:pt idx="774">
                  <c:v>32.61</c:v>
                </c:pt>
                <c:pt idx="775">
                  <c:v>32.52</c:v>
                </c:pt>
                <c:pt idx="776">
                  <c:v>32.43</c:v>
                </c:pt>
                <c:pt idx="777">
                  <c:v>32.35</c:v>
                </c:pt>
                <c:pt idx="778">
                  <c:v>32.26</c:v>
                </c:pt>
                <c:pt idx="779">
                  <c:v>32.26</c:v>
                </c:pt>
                <c:pt idx="780">
                  <c:v>32.09</c:v>
                </c:pt>
                <c:pt idx="781">
                  <c:v>32.09</c:v>
                </c:pt>
                <c:pt idx="782">
                  <c:v>31.91</c:v>
                </c:pt>
                <c:pt idx="783">
                  <c:v>31.83</c:v>
                </c:pt>
                <c:pt idx="784">
                  <c:v>31.74</c:v>
                </c:pt>
                <c:pt idx="785">
                  <c:v>31.74</c:v>
                </c:pt>
                <c:pt idx="786">
                  <c:v>31.57</c:v>
                </c:pt>
                <c:pt idx="787">
                  <c:v>31.48</c:v>
                </c:pt>
                <c:pt idx="788">
                  <c:v>31.39</c:v>
                </c:pt>
                <c:pt idx="789">
                  <c:v>31.39</c:v>
                </c:pt>
                <c:pt idx="790">
                  <c:v>31.39</c:v>
                </c:pt>
                <c:pt idx="791">
                  <c:v>31.39</c:v>
                </c:pt>
                <c:pt idx="792">
                  <c:v>31.04</c:v>
                </c:pt>
                <c:pt idx="793">
                  <c:v>31.04</c:v>
                </c:pt>
                <c:pt idx="794">
                  <c:v>31.04</c:v>
                </c:pt>
                <c:pt idx="795">
                  <c:v>31.04</c:v>
                </c:pt>
                <c:pt idx="796">
                  <c:v>31.04</c:v>
                </c:pt>
                <c:pt idx="797">
                  <c:v>31.04</c:v>
                </c:pt>
                <c:pt idx="798">
                  <c:v>31.04</c:v>
                </c:pt>
                <c:pt idx="799">
                  <c:v>31.04</c:v>
                </c:pt>
                <c:pt idx="800">
                  <c:v>31.04</c:v>
                </c:pt>
                <c:pt idx="801">
                  <c:v>31.04</c:v>
                </c:pt>
                <c:pt idx="802">
                  <c:v>31.04</c:v>
                </c:pt>
                <c:pt idx="803">
                  <c:v>31.04</c:v>
                </c:pt>
                <c:pt idx="804">
                  <c:v>31.04</c:v>
                </c:pt>
                <c:pt idx="805">
                  <c:v>29.91</c:v>
                </c:pt>
                <c:pt idx="806">
                  <c:v>29.83</c:v>
                </c:pt>
                <c:pt idx="807">
                  <c:v>29.74</c:v>
                </c:pt>
                <c:pt idx="808">
                  <c:v>29.74</c:v>
                </c:pt>
                <c:pt idx="809">
                  <c:v>29.57</c:v>
                </c:pt>
                <c:pt idx="810">
                  <c:v>29.57</c:v>
                </c:pt>
                <c:pt idx="811">
                  <c:v>29.57</c:v>
                </c:pt>
                <c:pt idx="812">
                  <c:v>29.3</c:v>
                </c:pt>
                <c:pt idx="813">
                  <c:v>29.3</c:v>
                </c:pt>
                <c:pt idx="814">
                  <c:v>29.3</c:v>
                </c:pt>
                <c:pt idx="815">
                  <c:v>29.04</c:v>
                </c:pt>
                <c:pt idx="816">
                  <c:v>29.04</c:v>
                </c:pt>
                <c:pt idx="817">
                  <c:v>29.04</c:v>
                </c:pt>
                <c:pt idx="818">
                  <c:v>28.78</c:v>
                </c:pt>
                <c:pt idx="819">
                  <c:v>28.7</c:v>
                </c:pt>
                <c:pt idx="820">
                  <c:v>28.7</c:v>
                </c:pt>
                <c:pt idx="821">
                  <c:v>28.52</c:v>
                </c:pt>
                <c:pt idx="822">
                  <c:v>28.52</c:v>
                </c:pt>
                <c:pt idx="823">
                  <c:v>28.52</c:v>
                </c:pt>
                <c:pt idx="824">
                  <c:v>28.52</c:v>
                </c:pt>
                <c:pt idx="825">
                  <c:v>28.17</c:v>
                </c:pt>
                <c:pt idx="826">
                  <c:v>28.17</c:v>
                </c:pt>
                <c:pt idx="827">
                  <c:v>28.0</c:v>
                </c:pt>
                <c:pt idx="828">
                  <c:v>27.91</c:v>
                </c:pt>
                <c:pt idx="829">
                  <c:v>27.91</c:v>
                </c:pt>
                <c:pt idx="830">
                  <c:v>27.91</c:v>
                </c:pt>
                <c:pt idx="831">
                  <c:v>27.91</c:v>
                </c:pt>
                <c:pt idx="832">
                  <c:v>27.57</c:v>
                </c:pt>
                <c:pt idx="833">
                  <c:v>27.48</c:v>
                </c:pt>
                <c:pt idx="834">
                  <c:v>27.39</c:v>
                </c:pt>
                <c:pt idx="835">
                  <c:v>27.39</c:v>
                </c:pt>
                <c:pt idx="836">
                  <c:v>27.22</c:v>
                </c:pt>
                <c:pt idx="837">
                  <c:v>27.13</c:v>
                </c:pt>
                <c:pt idx="838">
                  <c:v>27.13</c:v>
                </c:pt>
                <c:pt idx="839">
                  <c:v>27.13</c:v>
                </c:pt>
                <c:pt idx="840">
                  <c:v>26.87</c:v>
                </c:pt>
                <c:pt idx="841">
                  <c:v>26.87</c:v>
                </c:pt>
                <c:pt idx="842">
                  <c:v>26.87</c:v>
                </c:pt>
                <c:pt idx="843">
                  <c:v>26.87</c:v>
                </c:pt>
                <c:pt idx="844">
                  <c:v>26.87</c:v>
                </c:pt>
                <c:pt idx="845">
                  <c:v>26.43</c:v>
                </c:pt>
                <c:pt idx="846">
                  <c:v>26.35</c:v>
                </c:pt>
                <c:pt idx="847">
                  <c:v>26.35</c:v>
                </c:pt>
                <c:pt idx="848">
                  <c:v>26.35</c:v>
                </c:pt>
                <c:pt idx="849">
                  <c:v>26.35</c:v>
                </c:pt>
                <c:pt idx="850">
                  <c:v>26.35</c:v>
                </c:pt>
                <c:pt idx="851">
                  <c:v>26.35</c:v>
                </c:pt>
                <c:pt idx="852">
                  <c:v>26.35</c:v>
                </c:pt>
                <c:pt idx="853">
                  <c:v>26.35</c:v>
                </c:pt>
                <c:pt idx="854">
                  <c:v>26.35</c:v>
                </c:pt>
                <c:pt idx="855">
                  <c:v>26.35</c:v>
                </c:pt>
                <c:pt idx="856">
                  <c:v>25.48</c:v>
                </c:pt>
                <c:pt idx="857">
                  <c:v>25.48</c:v>
                </c:pt>
                <c:pt idx="858">
                  <c:v>25.3</c:v>
                </c:pt>
                <c:pt idx="859">
                  <c:v>25.22</c:v>
                </c:pt>
                <c:pt idx="860">
                  <c:v>25.22</c:v>
                </c:pt>
                <c:pt idx="861">
                  <c:v>25.22</c:v>
                </c:pt>
                <c:pt idx="862">
                  <c:v>25.22</c:v>
                </c:pt>
                <c:pt idx="863">
                  <c:v>25.22</c:v>
                </c:pt>
                <c:pt idx="864">
                  <c:v>25.22</c:v>
                </c:pt>
                <c:pt idx="865">
                  <c:v>25.22</c:v>
                </c:pt>
                <c:pt idx="866">
                  <c:v>25.22</c:v>
                </c:pt>
                <c:pt idx="867">
                  <c:v>25.22</c:v>
                </c:pt>
                <c:pt idx="868">
                  <c:v>25.22</c:v>
                </c:pt>
                <c:pt idx="869">
                  <c:v>25.22</c:v>
                </c:pt>
                <c:pt idx="870">
                  <c:v>25.22</c:v>
                </c:pt>
                <c:pt idx="871">
                  <c:v>25.22</c:v>
                </c:pt>
                <c:pt idx="872">
                  <c:v>25.22</c:v>
                </c:pt>
                <c:pt idx="873">
                  <c:v>25.22</c:v>
                </c:pt>
                <c:pt idx="874">
                  <c:v>25.22</c:v>
                </c:pt>
                <c:pt idx="875">
                  <c:v>25.22</c:v>
                </c:pt>
                <c:pt idx="876">
                  <c:v>25.22</c:v>
                </c:pt>
                <c:pt idx="877">
                  <c:v>23.65</c:v>
                </c:pt>
                <c:pt idx="878">
                  <c:v>23.57</c:v>
                </c:pt>
                <c:pt idx="879">
                  <c:v>23.48</c:v>
                </c:pt>
                <c:pt idx="880">
                  <c:v>23.39</c:v>
                </c:pt>
                <c:pt idx="881">
                  <c:v>23.3</c:v>
                </c:pt>
                <c:pt idx="882">
                  <c:v>23.22</c:v>
                </c:pt>
                <c:pt idx="883">
                  <c:v>23.13</c:v>
                </c:pt>
                <c:pt idx="884">
                  <c:v>23.04</c:v>
                </c:pt>
                <c:pt idx="885">
                  <c:v>22.96</c:v>
                </c:pt>
                <c:pt idx="886">
                  <c:v>22.87</c:v>
                </c:pt>
                <c:pt idx="887">
                  <c:v>22.87</c:v>
                </c:pt>
                <c:pt idx="888">
                  <c:v>22.87</c:v>
                </c:pt>
                <c:pt idx="889">
                  <c:v>22.87</c:v>
                </c:pt>
                <c:pt idx="890">
                  <c:v>22.87</c:v>
                </c:pt>
                <c:pt idx="891">
                  <c:v>22.43</c:v>
                </c:pt>
                <c:pt idx="892">
                  <c:v>22.35</c:v>
                </c:pt>
                <c:pt idx="893">
                  <c:v>22.35</c:v>
                </c:pt>
                <c:pt idx="894">
                  <c:v>22.35</c:v>
                </c:pt>
                <c:pt idx="895">
                  <c:v>22.35</c:v>
                </c:pt>
                <c:pt idx="896">
                  <c:v>22.35</c:v>
                </c:pt>
                <c:pt idx="897">
                  <c:v>22.35</c:v>
                </c:pt>
                <c:pt idx="898">
                  <c:v>22.35</c:v>
                </c:pt>
                <c:pt idx="899">
                  <c:v>22.35</c:v>
                </c:pt>
                <c:pt idx="900">
                  <c:v>22.35</c:v>
                </c:pt>
                <c:pt idx="901">
                  <c:v>22.35</c:v>
                </c:pt>
                <c:pt idx="902">
                  <c:v>21.48</c:v>
                </c:pt>
                <c:pt idx="903">
                  <c:v>21.39</c:v>
                </c:pt>
                <c:pt idx="904">
                  <c:v>21.39</c:v>
                </c:pt>
                <c:pt idx="905">
                  <c:v>21.22</c:v>
                </c:pt>
                <c:pt idx="906">
                  <c:v>21.13</c:v>
                </c:pt>
                <c:pt idx="907">
                  <c:v>21.04</c:v>
                </c:pt>
                <c:pt idx="908">
                  <c:v>21.04</c:v>
                </c:pt>
                <c:pt idx="909">
                  <c:v>20.87</c:v>
                </c:pt>
                <c:pt idx="910">
                  <c:v>20.78</c:v>
                </c:pt>
                <c:pt idx="911">
                  <c:v>20.7</c:v>
                </c:pt>
                <c:pt idx="912">
                  <c:v>20.61</c:v>
                </c:pt>
                <c:pt idx="913">
                  <c:v>20.61</c:v>
                </c:pt>
                <c:pt idx="914">
                  <c:v>20.61</c:v>
                </c:pt>
                <c:pt idx="915">
                  <c:v>20.61</c:v>
                </c:pt>
                <c:pt idx="916">
                  <c:v>20.61</c:v>
                </c:pt>
                <c:pt idx="917">
                  <c:v>20.61</c:v>
                </c:pt>
                <c:pt idx="918">
                  <c:v>20.61</c:v>
                </c:pt>
                <c:pt idx="919">
                  <c:v>20.61</c:v>
                </c:pt>
                <c:pt idx="920">
                  <c:v>19.91</c:v>
                </c:pt>
                <c:pt idx="921">
                  <c:v>19.83</c:v>
                </c:pt>
                <c:pt idx="922">
                  <c:v>19.83</c:v>
                </c:pt>
                <c:pt idx="923">
                  <c:v>19.83</c:v>
                </c:pt>
                <c:pt idx="924">
                  <c:v>19.57</c:v>
                </c:pt>
                <c:pt idx="925">
                  <c:v>19.48</c:v>
                </c:pt>
                <c:pt idx="926">
                  <c:v>19.39</c:v>
                </c:pt>
                <c:pt idx="927">
                  <c:v>19.3</c:v>
                </c:pt>
                <c:pt idx="928">
                  <c:v>19.3</c:v>
                </c:pt>
                <c:pt idx="929">
                  <c:v>19.13</c:v>
                </c:pt>
                <c:pt idx="930">
                  <c:v>19.04</c:v>
                </c:pt>
                <c:pt idx="931">
                  <c:v>19.04</c:v>
                </c:pt>
                <c:pt idx="932">
                  <c:v>19.04</c:v>
                </c:pt>
                <c:pt idx="933">
                  <c:v>19.04</c:v>
                </c:pt>
                <c:pt idx="934">
                  <c:v>18.7</c:v>
                </c:pt>
                <c:pt idx="935">
                  <c:v>18.7</c:v>
                </c:pt>
                <c:pt idx="936">
                  <c:v>18.52</c:v>
                </c:pt>
                <c:pt idx="937">
                  <c:v>18.52</c:v>
                </c:pt>
                <c:pt idx="938">
                  <c:v>18.52</c:v>
                </c:pt>
                <c:pt idx="939">
                  <c:v>18.52</c:v>
                </c:pt>
                <c:pt idx="940">
                  <c:v>18.52</c:v>
                </c:pt>
                <c:pt idx="941">
                  <c:v>18.52</c:v>
                </c:pt>
                <c:pt idx="942">
                  <c:v>18.52</c:v>
                </c:pt>
                <c:pt idx="943">
                  <c:v>17.91</c:v>
                </c:pt>
                <c:pt idx="944">
                  <c:v>17.83</c:v>
                </c:pt>
                <c:pt idx="945">
                  <c:v>17.83</c:v>
                </c:pt>
                <c:pt idx="946">
                  <c:v>17.65</c:v>
                </c:pt>
                <c:pt idx="947">
                  <c:v>17.57</c:v>
                </c:pt>
                <c:pt idx="948">
                  <c:v>17.57</c:v>
                </c:pt>
                <c:pt idx="949">
                  <c:v>17.39</c:v>
                </c:pt>
                <c:pt idx="950">
                  <c:v>17.3</c:v>
                </c:pt>
                <c:pt idx="951">
                  <c:v>17.22</c:v>
                </c:pt>
                <c:pt idx="952">
                  <c:v>17.13</c:v>
                </c:pt>
                <c:pt idx="953">
                  <c:v>17.04</c:v>
                </c:pt>
                <c:pt idx="954">
                  <c:v>17.04</c:v>
                </c:pt>
                <c:pt idx="955">
                  <c:v>16.87</c:v>
                </c:pt>
                <c:pt idx="956">
                  <c:v>16.78</c:v>
                </c:pt>
                <c:pt idx="957">
                  <c:v>16.7</c:v>
                </c:pt>
                <c:pt idx="958">
                  <c:v>16.61</c:v>
                </c:pt>
                <c:pt idx="959">
                  <c:v>16.52</c:v>
                </c:pt>
                <c:pt idx="960">
                  <c:v>16.52</c:v>
                </c:pt>
                <c:pt idx="961">
                  <c:v>16.35</c:v>
                </c:pt>
                <c:pt idx="962">
                  <c:v>16.26</c:v>
                </c:pt>
                <c:pt idx="963">
                  <c:v>16.26</c:v>
                </c:pt>
                <c:pt idx="964">
                  <c:v>16.09</c:v>
                </c:pt>
                <c:pt idx="965">
                  <c:v>16.09</c:v>
                </c:pt>
                <c:pt idx="966">
                  <c:v>15.91</c:v>
                </c:pt>
                <c:pt idx="967">
                  <c:v>15.91</c:v>
                </c:pt>
                <c:pt idx="968">
                  <c:v>15.74</c:v>
                </c:pt>
                <c:pt idx="969">
                  <c:v>15.74</c:v>
                </c:pt>
                <c:pt idx="970">
                  <c:v>15.74</c:v>
                </c:pt>
                <c:pt idx="971">
                  <c:v>15.48</c:v>
                </c:pt>
                <c:pt idx="972">
                  <c:v>15.39</c:v>
                </c:pt>
                <c:pt idx="973">
                  <c:v>15.3</c:v>
                </c:pt>
                <c:pt idx="974">
                  <c:v>15.22</c:v>
                </c:pt>
                <c:pt idx="975">
                  <c:v>15.13</c:v>
                </c:pt>
                <c:pt idx="976">
                  <c:v>15.04</c:v>
                </c:pt>
                <c:pt idx="977">
                  <c:v>14.96</c:v>
                </c:pt>
                <c:pt idx="978">
                  <c:v>14.96</c:v>
                </c:pt>
                <c:pt idx="979">
                  <c:v>14.78</c:v>
                </c:pt>
                <c:pt idx="980">
                  <c:v>14.78</c:v>
                </c:pt>
                <c:pt idx="981">
                  <c:v>14.61</c:v>
                </c:pt>
                <c:pt idx="982">
                  <c:v>14.52</c:v>
                </c:pt>
                <c:pt idx="983">
                  <c:v>14.52</c:v>
                </c:pt>
                <c:pt idx="984">
                  <c:v>14.35</c:v>
                </c:pt>
                <c:pt idx="985">
                  <c:v>14.26</c:v>
                </c:pt>
                <c:pt idx="986">
                  <c:v>14.17</c:v>
                </c:pt>
                <c:pt idx="987">
                  <c:v>14.09</c:v>
                </c:pt>
                <c:pt idx="988">
                  <c:v>14.09</c:v>
                </c:pt>
                <c:pt idx="989">
                  <c:v>14.09</c:v>
                </c:pt>
                <c:pt idx="990">
                  <c:v>14.09</c:v>
                </c:pt>
                <c:pt idx="991">
                  <c:v>14.09</c:v>
                </c:pt>
                <c:pt idx="992">
                  <c:v>13.65</c:v>
                </c:pt>
                <c:pt idx="993">
                  <c:v>13.65</c:v>
                </c:pt>
                <c:pt idx="994">
                  <c:v>13.65</c:v>
                </c:pt>
                <c:pt idx="995">
                  <c:v>13.65</c:v>
                </c:pt>
                <c:pt idx="996">
                  <c:v>13.65</c:v>
                </c:pt>
                <c:pt idx="997">
                  <c:v>13.65</c:v>
                </c:pt>
                <c:pt idx="998">
                  <c:v>13.65</c:v>
                </c:pt>
                <c:pt idx="999">
                  <c:v>13.04</c:v>
                </c:pt>
                <c:pt idx="1000">
                  <c:v>13.04</c:v>
                </c:pt>
                <c:pt idx="1001">
                  <c:v>12.87</c:v>
                </c:pt>
                <c:pt idx="1002">
                  <c:v>12.78</c:v>
                </c:pt>
                <c:pt idx="1003">
                  <c:v>12.7</c:v>
                </c:pt>
                <c:pt idx="1004">
                  <c:v>12.61</c:v>
                </c:pt>
                <c:pt idx="1005">
                  <c:v>12.52</c:v>
                </c:pt>
                <c:pt idx="1006">
                  <c:v>12.43</c:v>
                </c:pt>
                <c:pt idx="1007">
                  <c:v>12.35</c:v>
                </c:pt>
                <c:pt idx="1008">
                  <c:v>12.26</c:v>
                </c:pt>
                <c:pt idx="1009">
                  <c:v>12.17</c:v>
                </c:pt>
                <c:pt idx="1010">
                  <c:v>12.09</c:v>
                </c:pt>
                <c:pt idx="1011">
                  <c:v>12.09</c:v>
                </c:pt>
                <c:pt idx="1012">
                  <c:v>11.91</c:v>
                </c:pt>
                <c:pt idx="1013">
                  <c:v>11.91</c:v>
                </c:pt>
                <c:pt idx="1014">
                  <c:v>11.91</c:v>
                </c:pt>
                <c:pt idx="1015">
                  <c:v>11.91</c:v>
                </c:pt>
                <c:pt idx="1016">
                  <c:v>11.91</c:v>
                </c:pt>
                <c:pt idx="1017">
                  <c:v>11.91</c:v>
                </c:pt>
                <c:pt idx="1018">
                  <c:v>11.91</c:v>
                </c:pt>
                <c:pt idx="1019">
                  <c:v>11.3</c:v>
                </c:pt>
                <c:pt idx="1020">
                  <c:v>11.22</c:v>
                </c:pt>
                <c:pt idx="1021">
                  <c:v>11.13</c:v>
                </c:pt>
                <c:pt idx="1022">
                  <c:v>11.13</c:v>
                </c:pt>
                <c:pt idx="1023">
                  <c:v>10.96</c:v>
                </c:pt>
                <c:pt idx="1024">
                  <c:v>10.87</c:v>
                </c:pt>
                <c:pt idx="1025">
                  <c:v>10.87</c:v>
                </c:pt>
                <c:pt idx="1026">
                  <c:v>10.87</c:v>
                </c:pt>
                <c:pt idx="1027">
                  <c:v>10.87</c:v>
                </c:pt>
                <c:pt idx="1028">
                  <c:v>10.87</c:v>
                </c:pt>
                <c:pt idx="1029">
                  <c:v>10.87</c:v>
                </c:pt>
                <c:pt idx="1030">
                  <c:v>10.87</c:v>
                </c:pt>
                <c:pt idx="1031">
                  <c:v>10.87</c:v>
                </c:pt>
                <c:pt idx="1032">
                  <c:v>10.87</c:v>
                </c:pt>
                <c:pt idx="1033">
                  <c:v>10.87</c:v>
                </c:pt>
                <c:pt idx="1034">
                  <c:v>10.87</c:v>
                </c:pt>
                <c:pt idx="1035">
                  <c:v>10.87</c:v>
                </c:pt>
                <c:pt idx="1036">
                  <c:v>10.87</c:v>
                </c:pt>
                <c:pt idx="1037">
                  <c:v>9.74</c:v>
                </c:pt>
                <c:pt idx="1038">
                  <c:v>9.65</c:v>
                </c:pt>
                <c:pt idx="1039">
                  <c:v>9.57</c:v>
                </c:pt>
                <c:pt idx="1040">
                  <c:v>9.48</c:v>
                </c:pt>
                <c:pt idx="1041">
                  <c:v>9.48</c:v>
                </c:pt>
                <c:pt idx="1042">
                  <c:v>9.3</c:v>
                </c:pt>
                <c:pt idx="1043">
                  <c:v>9.220000000000001</c:v>
                </c:pt>
                <c:pt idx="1044">
                  <c:v>9.130000000000001</c:v>
                </c:pt>
                <c:pt idx="1045">
                  <c:v>9.130000000000001</c:v>
                </c:pt>
                <c:pt idx="1046">
                  <c:v>8.96</c:v>
                </c:pt>
                <c:pt idx="1047">
                  <c:v>8.87</c:v>
                </c:pt>
                <c:pt idx="1048">
                  <c:v>8.78</c:v>
                </c:pt>
                <c:pt idx="1049">
                  <c:v>8.78</c:v>
                </c:pt>
                <c:pt idx="1050">
                  <c:v>8.78</c:v>
                </c:pt>
                <c:pt idx="1051">
                  <c:v>8.78</c:v>
                </c:pt>
                <c:pt idx="1052">
                  <c:v>8.43</c:v>
                </c:pt>
                <c:pt idx="1053">
                  <c:v>8.35</c:v>
                </c:pt>
                <c:pt idx="1054">
                  <c:v>8.26</c:v>
                </c:pt>
                <c:pt idx="1055">
                  <c:v>8.26</c:v>
                </c:pt>
                <c:pt idx="1056">
                  <c:v>8.26</c:v>
                </c:pt>
                <c:pt idx="1057">
                  <c:v>8.26</c:v>
                </c:pt>
                <c:pt idx="1058">
                  <c:v>8.26</c:v>
                </c:pt>
                <c:pt idx="1059">
                  <c:v>8.26</c:v>
                </c:pt>
                <c:pt idx="1060">
                  <c:v>7.74</c:v>
                </c:pt>
                <c:pt idx="1061">
                  <c:v>7.74</c:v>
                </c:pt>
                <c:pt idx="1062">
                  <c:v>7.74</c:v>
                </c:pt>
                <c:pt idx="1063">
                  <c:v>7.48</c:v>
                </c:pt>
                <c:pt idx="1064">
                  <c:v>7.39</c:v>
                </c:pt>
                <c:pt idx="1065">
                  <c:v>7.39</c:v>
                </c:pt>
                <c:pt idx="1066">
                  <c:v>7.22</c:v>
                </c:pt>
                <c:pt idx="1067">
                  <c:v>7.13</c:v>
                </c:pt>
                <c:pt idx="1068">
                  <c:v>7.13</c:v>
                </c:pt>
                <c:pt idx="1069">
                  <c:v>6.96</c:v>
                </c:pt>
                <c:pt idx="1070">
                  <c:v>6.87</c:v>
                </c:pt>
                <c:pt idx="1071">
                  <c:v>6.78</c:v>
                </c:pt>
                <c:pt idx="1072">
                  <c:v>6.78</c:v>
                </c:pt>
                <c:pt idx="1073">
                  <c:v>6.78</c:v>
                </c:pt>
                <c:pt idx="1074">
                  <c:v>6.78</c:v>
                </c:pt>
                <c:pt idx="1075">
                  <c:v>6.43</c:v>
                </c:pt>
                <c:pt idx="1076">
                  <c:v>6.43</c:v>
                </c:pt>
                <c:pt idx="1077">
                  <c:v>6.26</c:v>
                </c:pt>
                <c:pt idx="1078">
                  <c:v>6.17</c:v>
                </c:pt>
                <c:pt idx="1079">
                  <c:v>6.09</c:v>
                </c:pt>
                <c:pt idx="1080">
                  <c:v>6.0</c:v>
                </c:pt>
                <c:pt idx="1081">
                  <c:v>6.0</c:v>
                </c:pt>
                <c:pt idx="1082">
                  <c:v>6.0</c:v>
                </c:pt>
                <c:pt idx="1083">
                  <c:v>6.0</c:v>
                </c:pt>
                <c:pt idx="1084">
                  <c:v>6.0</c:v>
                </c:pt>
                <c:pt idx="1085">
                  <c:v>5.57</c:v>
                </c:pt>
                <c:pt idx="1086">
                  <c:v>5.57</c:v>
                </c:pt>
                <c:pt idx="1087">
                  <c:v>5.57</c:v>
                </c:pt>
                <c:pt idx="1088">
                  <c:v>5.57</c:v>
                </c:pt>
                <c:pt idx="1089">
                  <c:v>5.57</c:v>
                </c:pt>
                <c:pt idx="1090">
                  <c:v>5.57</c:v>
                </c:pt>
                <c:pt idx="1091">
                  <c:v>5.04</c:v>
                </c:pt>
                <c:pt idx="1092">
                  <c:v>4.96</c:v>
                </c:pt>
                <c:pt idx="1093">
                  <c:v>4.87</c:v>
                </c:pt>
                <c:pt idx="1094">
                  <c:v>4.78</c:v>
                </c:pt>
                <c:pt idx="1095">
                  <c:v>4.7</c:v>
                </c:pt>
                <c:pt idx="1096">
                  <c:v>4.61</c:v>
                </c:pt>
                <c:pt idx="1097">
                  <c:v>4.61</c:v>
                </c:pt>
                <c:pt idx="1098">
                  <c:v>4.43</c:v>
                </c:pt>
                <c:pt idx="1099">
                  <c:v>4.35</c:v>
                </c:pt>
                <c:pt idx="1100">
                  <c:v>4.26</c:v>
                </c:pt>
                <c:pt idx="1101">
                  <c:v>4.17</c:v>
                </c:pt>
                <c:pt idx="1102">
                  <c:v>4.09</c:v>
                </c:pt>
                <c:pt idx="1103">
                  <c:v>4.0</c:v>
                </c:pt>
                <c:pt idx="1104">
                  <c:v>3.91</c:v>
                </c:pt>
                <c:pt idx="1105">
                  <c:v>3.83</c:v>
                </c:pt>
                <c:pt idx="1106">
                  <c:v>3.83</c:v>
                </c:pt>
                <c:pt idx="1107">
                  <c:v>3.65</c:v>
                </c:pt>
                <c:pt idx="1108">
                  <c:v>3.65</c:v>
                </c:pt>
                <c:pt idx="1109">
                  <c:v>3.65</c:v>
                </c:pt>
                <c:pt idx="1110">
                  <c:v>3.39</c:v>
                </c:pt>
                <c:pt idx="1111">
                  <c:v>3.3</c:v>
                </c:pt>
                <c:pt idx="1112">
                  <c:v>3.22</c:v>
                </c:pt>
                <c:pt idx="1113">
                  <c:v>3.13</c:v>
                </c:pt>
                <c:pt idx="1114">
                  <c:v>3.13</c:v>
                </c:pt>
                <c:pt idx="1115">
                  <c:v>2.96</c:v>
                </c:pt>
                <c:pt idx="1116">
                  <c:v>2.87</c:v>
                </c:pt>
                <c:pt idx="1117">
                  <c:v>2.78</c:v>
                </c:pt>
                <c:pt idx="1118">
                  <c:v>2.78</c:v>
                </c:pt>
                <c:pt idx="1119">
                  <c:v>2.61</c:v>
                </c:pt>
                <c:pt idx="1120">
                  <c:v>2.52</c:v>
                </c:pt>
                <c:pt idx="1121">
                  <c:v>2.43</c:v>
                </c:pt>
                <c:pt idx="1122">
                  <c:v>2.43</c:v>
                </c:pt>
                <c:pt idx="1123">
                  <c:v>2.43</c:v>
                </c:pt>
                <c:pt idx="1124">
                  <c:v>2.17</c:v>
                </c:pt>
                <c:pt idx="1125">
                  <c:v>2.09</c:v>
                </c:pt>
                <c:pt idx="1126">
                  <c:v>2.0</c:v>
                </c:pt>
                <c:pt idx="1127">
                  <c:v>1.91</c:v>
                </c:pt>
                <c:pt idx="1128">
                  <c:v>1.83</c:v>
                </c:pt>
                <c:pt idx="1129">
                  <c:v>1.74</c:v>
                </c:pt>
                <c:pt idx="1130">
                  <c:v>1.74</c:v>
                </c:pt>
                <c:pt idx="1131">
                  <c:v>1.74</c:v>
                </c:pt>
                <c:pt idx="1132">
                  <c:v>1.48</c:v>
                </c:pt>
                <c:pt idx="1133">
                  <c:v>1.48</c:v>
                </c:pt>
                <c:pt idx="1134">
                  <c:v>1.48</c:v>
                </c:pt>
                <c:pt idx="1135">
                  <c:v>1.48</c:v>
                </c:pt>
                <c:pt idx="1136">
                  <c:v>1.48</c:v>
                </c:pt>
                <c:pt idx="1137">
                  <c:v>1.48</c:v>
                </c:pt>
                <c:pt idx="1138">
                  <c:v>1.48</c:v>
                </c:pt>
                <c:pt idx="1139">
                  <c:v>0.87</c:v>
                </c:pt>
                <c:pt idx="1140">
                  <c:v>0.78</c:v>
                </c:pt>
                <c:pt idx="1141">
                  <c:v>0.78</c:v>
                </c:pt>
                <c:pt idx="1142">
                  <c:v>0.78</c:v>
                </c:pt>
                <c:pt idx="1143">
                  <c:v>0.52</c:v>
                </c:pt>
                <c:pt idx="1144">
                  <c:v>0.43</c:v>
                </c:pt>
                <c:pt idx="1145">
                  <c:v>0.43</c:v>
                </c:pt>
                <c:pt idx="1146">
                  <c:v>0.26</c:v>
                </c:pt>
                <c:pt idx="1147">
                  <c:v>0.26</c:v>
                </c:pt>
                <c:pt idx="1148">
                  <c:v>0.26</c:v>
                </c:pt>
                <c:pt idx="1149">
                  <c:v>0.26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740616"/>
        <c:axId val="2141737448"/>
      </c:scatterChart>
      <c:valAx>
        <c:axId val="2141740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Distance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1737448"/>
        <c:crosses val="autoZero"/>
        <c:crossBetween val="midCat"/>
      </c:valAx>
      <c:valAx>
        <c:axId val="2141737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a-DK"/>
                  <a:t>Less tahn og equal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1740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774700</xdr:colOff>
      <xdr:row>7</xdr:row>
      <xdr:rowOff>165100</xdr:rowOff>
    </xdr:from>
    <xdr:to>
      <xdr:col>18</xdr:col>
      <xdr:colOff>215900</xdr:colOff>
      <xdr:row>31</xdr:row>
      <xdr:rowOff>127000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50"/>
  <sheetViews>
    <sheetView tabSelected="1" workbookViewId="0">
      <selection activeCell="N38" sqref="N38"/>
    </sheetView>
  </sheetViews>
  <sheetFormatPr baseColWidth="10" defaultRowHeight="15" x14ac:dyDescent="0"/>
  <cols>
    <col min="1" max="1" width="12.1640625" bestFit="1" customWidth="1"/>
  </cols>
  <sheetData>
    <row r="1" spans="1:8">
      <c r="A1">
        <v>31.534140229281601</v>
      </c>
      <c r="B1">
        <v>99.91</v>
      </c>
      <c r="C1">
        <v>24.513263756586898</v>
      </c>
      <c r="D1">
        <v>99.91</v>
      </c>
      <c r="E1">
        <v>30.680006518904101</v>
      </c>
      <c r="F1">
        <v>99.91</v>
      </c>
      <c r="G1">
        <v>24.885765007328899</v>
      </c>
      <c r="H1">
        <v>99.91</v>
      </c>
    </row>
    <row r="2" spans="1:8">
      <c r="A2">
        <v>31.534140229281601</v>
      </c>
      <c r="B2">
        <v>99.91</v>
      </c>
      <c r="C2">
        <v>22.984405582916398</v>
      </c>
      <c r="D2">
        <v>99.83</v>
      </c>
      <c r="E2">
        <v>30.680006518904101</v>
      </c>
      <c r="F2">
        <v>99.91</v>
      </c>
      <c r="G2">
        <v>24.260694549002501</v>
      </c>
      <c r="H2">
        <v>99.83</v>
      </c>
    </row>
    <row r="3" spans="1:8">
      <c r="A3">
        <v>29.865063201004599</v>
      </c>
      <c r="B3">
        <v>99.74</v>
      </c>
      <c r="C3">
        <v>19.239334707832199</v>
      </c>
      <c r="D3">
        <v>99.74</v>
      </c>
      <c r="E3">
        <v>30.680006518904101</v>
      </c>
      <c r="F3">
        <v>99.91</v>
      </c>
      <c r="G3">
        <v>24.260694549002501</v>
      </c>
      <c r="H3">
        <v>99.83</v>
      </c>
    </row>
    <row r="4" spans="1:8">
      <c r="A4">
        <v>29.184276588601598</v>
      </c>
      <c r="B4">
        <v>99.65</v>
      </c>
      <c r="C4">
        <v>19.239334707832199</v>
      </c>
      <c r="D4">
        <v>99.74</v>
      </c>
      <c r="E4">
        <v>30.680006518904101</v>
      </c>
      <c r="F4">
        <v>99.91</v>
      </c>
      <c r="G4">
        <v>24.260694549002501</v>
      </c>
      <c r="H4">
        <v>99.83</v>
      </c>
    </row>
    <row r="5" spans="1:8">
      <c r="A5">
        <v>25.607850358825502</v>
      </c>
      <c r="B5">
        <v>99.57</v>
      </c>
      <c r="C5">
        <v>18.527082878856</v>
      </c>
      <c r="D5">
        <v>99.57</v>
      </c>
      <c r="E5">
        <v>30.680006518904101</v>
      </c>
      <c r="F5">
        <v>99.91</v>
      </c>
      <c r="G5">
        <v>24.260694549002501</v>
      </c>
      <c r="H5">
        <v>99.83</v>
      </c>
    </row>
    <row r="6" spans="1:8">
      <c r="A6">
        <v>25.607850358825502</v>
      </c>
      <c r="B6">
        <v>99.57</v>
      </c>
      <c r="C6">
        <v>18.519721920158499</v>
      </c>
      <c r="D6">
        <v>99.48</v>
      </c>
      <c r="E6">
        <v>30.680006518904101</v>
      </c>
      <c r="F6">
        <v>99.91</v>
      </c>
      <c r="G6">
        <v>24.260694549002501</v>
      </c>
      <c r="H6">
        <v>99.83</v>
      </c>
    </row>
    <row r="7" spans="1:8">
      <c r="A7">
        <v>24.515562404317699</v>
      </c>
      <c r="B7">
        <v>99.39</v>
      </c>
      <c r="C7">
        <v>17.588430856673899</v>
      </c>
      <c r="D7">
        <v>99.39</v>
      </c>
      <c r="E7">
        <v>30.680006518904101</v>
      </c>
      <c r="F7">
        <v>99.91</v>
      </c>
      <c r="G7">
        <v>24.260694549002501</v>
      </c>
      <c r="H7">
        <v>99.83</v>
      </c>
    </row>
    <row r="8" spans="1:8">
      <c r="A8">
        <v>24.515562404317699</v>
      </c>
      <c r="B8">
        <v>99.39</v>
      </c>
      <c r="C8">
        <v>17.588430856673899</v>
      </c>
      <c r="D8">
        <v>99.39</v>
      </c>
      <c r="E8">
        <v>30.680006518904101</v>
      </c>
      <c r="F8">
        <v>99.91</v>
      </c>
      <c r="G8">
        <v>24.260694549002501</v>
      </c>
      <c r="H8">
        <v>99.83</v>
      </c>
    </row>
    <row r="9" spans="1:8">
      <c r="A9">
        <v>24.515562404317699</v>
      </c>
      <c r="B9">
        <v>99.39</v>
      </c>
      <c r="C9">
        <v>17.5827187886287</v>
      </c>
      <c r="D9">
        <v>99.22</v>
      </c>
      <c r="E9">
        <v>30.680006518904101</v>
      </c>
      <c r="F9">
        <v>99.91</v>
      </c>
      <c r="G9">
        <v>24.260694549002501</v>
      </c>
      <c r="H9">
        <v>99.83</v>
      </c>
    </row>
    <row r="10" spans="1:8">
      <c r="A10">
        <v>24.515562404317699</v>
      </c>
      <c r="B10">
        <v>99.39</v>
      </c>
      <c r="C10">
        <v>17.544517662221399</v>
      </c>
      <c r="D10">
        <v>99.13</v>
      </c>
      <c r="E10">
        <v>30.680006518904101</v>
      </c>
      <c r="F10">
        <v>99.91</v>
      </c>
      <c r="G10">
        <v>24.260694549002501</v>
      </c>
      <c r="H10">
        <v>99.83</v>
      </c>
    </row>
    <row r="11" spans="1:8">
      <c r="A11">
        <v>24.515562404317699</v>
      </c>
      <c r="B11">
        <v>99.39</v>
      </c>
      <c r="C11">
        <v>17.290589926315398</v>
      </c>
      <c r="D11">
        <v>99.04</v>
      </c>
      <c r="E11">
        <v>30.680006518904101</v>
      </c>
      <c r="F11">
        <v>99.91</v>
      </c>
      <c r="G11">
        <v>24.260694549002501</v>
      </c>
      <c r="H11">
        <v>99.83</v>
      </c>
    </row>
    <row r="12" spans="1:8">
      <c r="A12">
        <v>16.795014141107401</v>
      </c>
      <c r="B12">
        <v>98.96</v>
      </c>
      <c r="C12">
        <v>17.290589926315398</v>
      </c>
      <c r="D12">
        <v>99.04</v>
      </c>
      <c r="E12">
        <v>30.680006518904101</v>
      </c>
      <c r="F12">
        <v>99.91</v>
      </c>
      <c r="G12">
        <v>22.880183565697099</v>
      </c>
      <c r="H12">
        <v>98.96</v>
      </c>
    </row>
    <row r="13" spans="1:8">
      <c r="A13">
        <v>14.7858885427964</v>
      </c>
      <c r="B13">
        <v>98.87</v>
      </c>
      <c r="C13">
        <v>17.290589926315398</v>
      </c>
      <c r="D13">
        <v>99.04</v>
      </c>
      <c r="E13">
        <v>30.680006518904101</v>
      </c>
      <c r="F13">
        <v>99.91</v>
      </c>
      <c r="G13">
        <v>22.880183565697099</v>
      </c>
      <c r="H13">
        <v>98.96</v>
      </c>
    </row>
    <row r="14" spans="1:8">
      <c r="A14">
        <v>14.7858885427964</v>
      </c>
      <c r="B14">
        <v>98.87</v>
      </c>
      <c r="C14">
        <v>17.1377594801654</v>
      </c>
      <c r="D14">
        <v>98.78</v>
      </c>
      <c r="E14">
        <v>30.680006518904101</v>
      </c>
      <c r="F14">
        <v>99.91</v>
      </c>
      <c r="G14">
        <v>22.880183565697099</v>
      </c>
      <c r="H14">
        <v>98.96</v>
      </c>
    </row>
    <row r="15" spans="1:8">
      <c r="A15">
        <v>14.7858885427964</v>
      </c>
      <c r="B15">
        <v>98.87</v>
      </c>
      <c r="C15">
        <v>17.110353590735599</v>
      </c>
      <c r="D15">
        <v>98.7</v>
      </c>
      <c r="E15">
        <v>30.680006518904101</v>
      </c>
      <c r="F15">
        <v>99.91</v>
      </c>
      <c r="G15">
        <v>22.880183565697099</v>
      </c>
      <c r="H15">
        <v>98.96</v>
      </c>
    </row>
    <row r="16" spans="1:8">
      <c r="A16">
        <v>14.7858885427964</v>
      </c>
      <c r="B16">
        <v>98.87</v>
      </c>
      <c r="C16">
        <v>17.091603201572401</v>
      </c>
      <c r="D16">
        <v>98.61</v>
      </c>
      <c r="E16">
        <v>30.680006518904101</v>
      </c>
      <c r="F16">
        <v>99.91</v>
      </c>
      <c r="G16">
        <v>22.167588953244302</v>
      </c>
      <c r="H16">
        <v>98.61</v>
      </c>
    </row>
    <row r="17" spans="1:8">
      <c r="A17">
        <v>14.7858885427964</v>
      </c>
      <c r="B17">
        <v>98.87</v>
      </c>
      <c r="C17">
        <v>17.031230137603</v>
      </c>
      <c r="D17">
        <v>98.52</v>
      </c>
      <c r="E17">
        <v>30.680006518904101</v>
      </c>
      <c r="F17">
        <v>99.91</v>
      </c>
      <c r="G17">
        <v>22.167588953244302</v>
      </c>
      <c r="H17">
        <v>98.61</v>
      </c>
    </row>
    <row r="18" spans="1:8">
      <c r="A18">
        <v>13.804437692278499</v>
      </c>
      <c r="B18">
        <v>98.43</v>
      </c>
      <c r="C18">
        <v>16.753366825805401</v>
      </c>
      <c r="D18">
        <v>98.43</v>
      </c>
      <c r="E18">
        <v>30.680006518904101</v>
      </c>
      <c r="F18">
        <v>99.91</v>
      </c>
      <c r="G18">
        <v>22.167588953244302</v>
      </c>
      <c r="H18">
        <v>98.61</v>
      </c>
    </row>
    <row r="19" spans="1:8">
      <c r="A19">
        <v>13.804437692278499</v>
      </c>
      <c r="B19">
        <v>98.43</v>
      </c>
      <c r="C19">
        <v>16.594966104213601</v>
      </c>
      <c r="D19">
        <v>98.35</v>
      </c>
      <c r="E19">
        <v>30.680006518904101</v>
      </c>
      <c r="F19">
        <v>99.91</v>
      </c>
      <c r="G19">
        <v>22.167588953244302</v>
      </c>
      <c r="H19">
        <v>98.61</v>
      </c>
    </row>
    <row r="20" spans="1:8">
      <c r="A20">
        <v>13.804437692278499</v>
      </c>
      <c r="B20">
        <v>98.43</v>
      </c>
      <c r="C20">
        <v>16.532779560618302</v>
      </c>
      <c r="D20">
        <v>98.26</v>
      </c>
      <c r="E20">
        <v>30.680006518904101</v>
      </c>
      <c r="F20">
        <v>99.91</v>
      </c>
      <c r="G20">
        <v>22.167588953244302</v>
      </c>
      <c r="H20">
        <v>98.61</v>
      </c>
    </row>
    <row r="21" spans="1:8">
      <c r="A21">
        <v>13.804437692278499</v>
      </c>
      <c r="B21">
        <v>98.43</v>
      </c>
      <c r="C21">
        <v>15.5104642096875</v>
      </c>
      <c r="D21">
        <v>98.17</v>
      </c>
      <c r="E21">
        <v>30.680006518904101</v>
      </c>
      <c r="F21">
        <v>99.91</v>
      </c>
      <c r="G21">
        <v>22.167588953244302</v>
      </c>
      <c r="H21">
        <v>98.61</v>
      </c>
    </row>
    <row r="22" spans="1:8">
      <c r="A22">
        <v>13.568069133078501</v>
      </c>
      <c r="B22">
        <v>98.09</v>
      </c>
      <c r="C22">
        <v>15.397574484313999</v>
      </c>
      <c r="D22">
        <v>98.09</v>
      </c>
      <c r="E22">
        <v>30.680006518904101</v>
      </c>
      <c r="F22">
        <v>99.91</v>
      </c>
      <c r="G22">
        <v>22.167588953244302</v>
      </c>
      <c r="H22">
        <v>98.61</v>
      </c>
    </row>
    <row r="23" spans="1:8">
      <c r="A23">
        <v>13.4792433022035</v>
      </c>
      <c r="B23">
        <v>98</v>
      </c>
      <c r="C23">
        <v>15.397574484313999</v>
      </c>
      <c r="D23">
        <v>98.09</v>
      </c>
      <c r="E23">
        <v>30.680006518904101</v>
      </c>
      <c r="F23">
        <v>99.91</v>
      </c>
      <c r="G23">
        <v>22.167588953244302</v>
      </c>
      <c r="H23">
        <v>98.61</v>
      </c>
    </row>
    <row r="24" spans="1:8">
      <c r="A24">
        <v>13.4792433022035</v>
      </c>
      <c r="B24">
        <v>98</v>
      </c>
      <c r="C24">
        <v>15.397574484313999</v>
      </c>
      <c r="D24">
        <v>98.09</v>
      </c>
      <c r="E24">
        <v>30.680006518904101</v>
      </c>
      <c r="F24">
        <v>99.91</v>
      </c>
      <c r="G24">
        <v>22.167588953244302</v>
      </c>
      <c r="H24">
        <v>98.61</v>
      </c>
    </row>
    <row r="25" spans="1:8">
      <c r="A25">
        <v>13.4792433022035</v>
      </c>
      <c r="B25">
        <v>98</v>
      </c>
      <c r="C25">
        <v>15.397574484313999</v>
      </c>
      <c r="D25">
        <v>98.09</v>
      </c>
      <c r="E25">
        <v>30.680006518904101</v>
      </c>
      <c r="F25">
        <v>99.91</v>
      </c>
      <c r="G25">
        <v>22.167588953244302</v>
      </c>
      <c r="H25">
        <v>98.61</v>
      </c>
    </row>
    <row r="26" spans="1:8">
      <c r="A26">
        <v>13.4792433022035</v>
      </c>
      <c r="B26">
        <v>98</v>
      </c>
      <c r="C26">
        <v>15.287969126080799</v>
      </c>
      <c r="D26">
        <v>97.74</v>
      </c>
      <c r="E26">
        <v>30.371730276689799</v>
      </c>
      <c r="F26">
        <v>97.74</v>
      </c>
      <c r="G26">
        <v>22.167588953244302</v>
      </c>
      <c r="H26">
        <v>98.61</v>
      </c>
    </row>
    <row r="27" spans="1:8">
      <c r="A27">
        <v>12.966302479889899</v>
      </c>
      <c r="B27">
        <v>97.65</v>
      </c>
      <c r="C27">
        <v>15.2723442863235</v>
      </c>
      <c r="D27">
        <v>97.65</v>
      </c>
      <c r="E27">
        <v>30.371730276689799</v>
      </c>
      <c r="F27">
        <v>97.74</v>
      </c>
      <c r="G27">
        <v>22.167588953244302</v>
      </c>
      <c r="H27">
        <v>98.61</v>
      </c>
    </row>
    <row r="28" spans="1:8">
      <c r="A28">
        <v>12.966302479889899</v>
      </c>
      <c r="B28">
        <v>97.65</v>
      </c>
      <c r="C28">
        <v>15.2723442863235</v>
      </c>
      <c r="D28">
        <v>97.65</v>
      </c>
      <c r="E28">
        <v>30.371730276689799</v>
      </c>
      <c r="F28">
        <v>97.74</v>
      </c>
      <c r="G28">
        <v>22.167588953244302</v>
      </c>
      <c r="H28">
        <v>98.61</v>
      </c>
    </row>
    <row r="29" spans="1:8">
      <c r="A29">
        <v>12.6930886706112</v>
      </c>
      <c r="B29">
        <v>97.48</v>
      </c>
      <c r="C29">
        <v>15.2723442863235</v>
      </c>
      <c r="D29">
        <v>97.65</v>
      </c>
      <c r="E29">
        <v>30.371730276689799</v>
      </c>
      <c r="F29">
        <v>97.74</v>
      </c>
      <c r="G29">
        <v>22.167588953244302</v>
      </c>
      <c r="H29">
        <v>98.61</v>
      </c>
    </row>
    <row r="30" spans="1:8">
      <c r="A30">
        <v>12.6930886706112</v>
      </c>
      <c r="B30">
        <v>97.48</v>
      </c>
      <c r="C30">
        <v>15.2723442863235</v>
      </c>
      <c r="D30">
        <v>97.65</v>
      </c>
      <c r="E30">
        <v>30.371730276689799</v>
      </c>
      <c r="F30">
        <v>97.74</v>
      </c>
      <c r="G30">
        <v>22.167588953244302</v>
      </c>
      <c r="H30">
        <v>98.61</v>
      </c>
    </row>
    <row r="31" spans="1:8">
      <c r="A31">
        <v>12.614773085553299</v>
      </c>
      <c r="B31">
        <v>97.3</v>
      </c>
      <c r="C31">
        <v>15.2723442863235</v>
      </c>
      <c r="D31">
        <v>97.65</v>
      </c>
      <c r="E31">
        <v>30.371730276689799</v>
      </c>
      <c r="F31">
        <v>97.74</v>
      </c>
      <c r="G31">
        <v>22.167588953244302</v>
      </c>
      <c r="H31">
        <v>98.61</v>
      </c>
    </row>
    <row r="32" spans="1:8">
      <c r="A32">
        <v>12.549613539866399</v>
      </c>
      <c r="B32">
        <v>97.22</v>
      </c>
      <c r="C32">
        <v>15.2723442863235</v>
      </c>
      <c r="D32">
        <v>97.65</v>
      </c>
      <c r="E32">
        <v>30.371730276689799</v>
      </c>
      <c r="F32">
        <v>97.74</v>
      </c>
      <c r="G32">
        <v>22.167588953244302</v>
      </c>
      <c r="H32">
        <v>98.61</v>
      </c>
    </row>
    <row r="33" spans="1:8">
      <c r="A33">
        <v>12.277011036893301</v>
      </c>
      <c r="B33">
        <v>97.13</v>
      </c>
      <c r="C33">
        <v>15.187998551487899</v>
      </c>
      <c r="D33">
        <v>97.13</v>
      </c>
      <c r="E33">
        <v>30.371730276689799</v>
      </c>
      <c r="F33">
        <v>97.74</v>
      </c>
      <c r="G33">
        <v>22.167588953244302</v>
      </c>
      <c r="H33">
        <v>98.61</v>
      </c>
    </row>
    <row r="34" spans="1:8">
      <c r="A34">
        <v>12.191185340236601</v>
      </c>
      <c r="B34">
        <v>97.04</v>
      </c>
      <c r="C34">
        <v>15.187998551487899</v>
      </c>
      <c r="D34">
        <v>97.13</v>
      </c>
      <c r="E34">
        <v>30.371730276689799</v>
      </c>
      <c r="F34">
        <v>97.74</v>
      </c>
      <c r="G34">
        <v>22.167588953244302</v>
      </c>
      <c r="H34">
        <v>98.61</v>
      </c>
    </row>
    <row r="35" spans="1:8">
      <c r="A35">
        <v>12.1734506200994</v>
      </c>
      <c r="B35">
        <v>96.96</v>
      </c>
      <c r="C35">
        <v>15.156190154520999</v>
      </c>
      <c r="D35">
        <v>96.96</v>
      </c>
      <c r="E35">
        <v>30.371730276689799</v>
      </c>
      <c r="F35">
        <v>97.74</v>
      </c>
      <c r="G35">
        <v>22.167588953244302</v>
      </c>
      <c r="H35">
        <v>98.61</v>
      </c>
    </row>
    <row r="36" spans="1:8">
      <c r="A36">
        <v>12.170147903784899</v>
      </c>
      <c r="B36">
        <v>96.87</v>
      </c>
      <c r="C36">
        <v>15.095035607775101</v>
      </c>
      <c r="D36">
        <v>96.87</v>
      </c>
      <c r="E36">
        <v>30.371730276689799</v>
      </c>
      <c r="F36">
        <v>97.74</v>
      </c>
      <c r="G36">
        <v>22.167588953244302</v>
      </c>
      <c r="H36">
        <v>98.61</v>
      </c>
    </row>
    <row r="37" spans="1:8">
      <c r="A37">
        <v>11.955124424279299</v>
      </c>
      <c r="B37">
        <v>96.78</v>
      </c>
      <c r="C37">
        <v>15.095035607775101</v>
      </c>
      <c r="D37">
        <v>96.87</v>
      </c>
      <c r="E37">
        <v>30.371730276689799</v>
      </c>
      <c r="F37">
        <v>97.74</v>
      </c>
      <c r="G37">
        <v>22.167588953244302</v>
      </c>
      <c r="H37">
        <v>98.61</v>
      </c>
    </row>
    <row r="38" spans="1:8">
      <c r="A38">
        <v>11.5984912811968</v>
      </c>
      <c r="B38">
        <v>96.7</v>
      </c>
      <c r="C38">
        <v>15.055381097800201</v>
      </c>
      <c r="D38">
        <v>96.7</v>
      </c>
      <c r="E38">
        <v>30.371730276689799</v>
      </c>
      <c r="F38">
        <v>97.74</v>
      </c>
      <c r="G38">
        <v>22.167588953244302</v>
      </c>
      <c r="H38">
        <v>98.61</v>
      </c>
    </row>
    <row r="39" spans="1:8">
      <c r="A39">
        <v>11.5984912811968</v>
      </c>
      <c r="B39">
        <v>96.7</v>
      </c>
      <c r="C39">
        <v>14.951765782007101</v>
      </c>
      <c r="D39">
        <v>96.61</v>
      </c>
      <c r="E39">
        <v>30.371730276689799</v>
      </c>
      <c r="F39">
        <v>97.74</v>
      </c>
      <c r="G39">
        <v>22.167588953244302</v>
      </c>
      <c r="H39">
        <v>98.61</v>
      </c>
    </row>
    <row r="40" spans="1:8">
      <c r="A40">
        <v>11.501738998951399</v>
      </c>
      <c r="B40">
        <v>96.52</v>
      </c>
      <c r="C40">
        <v>14.543221788860899</v>
      </c>
      <c r="D40">
        <v>96.52</v>
      </c>
      <c r="E40">
        <v>30.371730276689799</v>
      </c>
      <c r="F40">
        <v>97.74</v>
      </c>
      <c r="G40">
        <v>22.167588953244302</v>
      </c>
      <c r="H40">
        <v>98.61</v>
      </c>
    </row>
    <row r="41" spans="1:8">
      <c r="A41">
        <v>11.4057003292213</v>
      </c>
      <c r="B41">
        <v>96.43</v>
      </c>
      <c r="C41">
        <v>14.543221788860899</v>
      </c>
      <c r="D41">
        <v>96.52</v>
      </c>
      <c r="E41">
        <v>30.371730276689799</v>
      </c>
      <c r="F41">
        <v>97.74</v>
      </c>
      <c r="G41">
        <v>21.808778049216698</v>
      </c>
      <c r="H41">
        <v>96.43</v>
      </c>
    </row>
    <row r="42" spans="1:8">
      <c r="A42">
        <v>11.4057003292213</v>
      </c>
      <c r="B42">
        <v>96.43</v>
      </c>
      <c r="C42">
        <v>14.543221788860899</v>
      </c>
      <c r="D42">
        <v>96.52</v>
      </c>
      <c r="E42">
        <v>30.371730276689799</v>
      </c>
      <c r="F42">
        <v>97.74</v>
      </c>
      <c r="G42">
        <v>21.808778049216698</v>
      </c>
      <c r="H42">
        <v>96.43</v>
      </c>
    </row>
    <row r="43" spans="1:8">
      <c r="A43">
        <v>11.310724998867199</v>
      </c>
      <c r="B43">
        <v>96.26</v>
      </c>
      <c r="C43">
        <v>14.543221788860899</v>
      </c>
      <c r="D43">
        <v>96.52</v>
      </c>
      <c r="E43">
        <v>30.371730276689799</v>
      </c>
      <c r="F43">
        <v>97.74</v>
      </c>
      <c r="G43">
        <v>21.808778049216698</v>
      </c>
      <c r="H43">
        <v>96.43</v>
      </c>
    </row>
    <row r="44" spans="1:8">
      <c r="A44">
        <v>11.310724998867199</v>
      </c>
      <c r="B44">
        <v>96.26</v>
      </c>
      <c r="C44">
        <v>14.0610277007052</v>
      </c>
      <c r="D44">
        <v>96.17</v>
      </c>
      <c r="E44">
        <v>30.371730276689799</v>
      </c>
      <c r="F44">
        <v>97.74</v>
      </c>
      <c r="G44">
        <v>21.808778049216698</v>
      </c>
      <c r="H44">
        <v>96.43</v>
      </c>
    </row>
    <row r="45" spans="1:8">
      <c r="A45">
        <v>11.310724998867199</v>
      </c>
      <c r="B45">
        <v>96.26</v>
      </c>
      <c r="C45">
        <v>14.0157090437836</v>
      </c>
      <c r="D45">
        <v>96.09</v>
      </c>
      <c r="E45">
        <v>30.371730276689799</v>
      </c>
      <c r="F45">
        <v>97.74</v>
      </c>
      <c r="G45">
        <v>21.808778049216698</v>
      </c>
      <c r="H45">
        <v>96.43</v>
      </c>
    </row>
    <row r="46" spans="1:8">
      <c r="A46">
        <v>11.310724998867199</v>
      </c>
      <c r="B46">
        <v>96.26</v>
      </c>
      <c r="C46">
        <v>13.304604466123701</v>
      </c>
      <c r="D46">
        <v>96</v>
      </c>
      <c r="E46">
        <v>30.371730276689799</v>
      </c>
      <c r="F46">
        <v>97.74</v>
      </c>
      <c r="G46">
        <v>21.808778049216698</v>
      </c>
      <c r="H46">
        <v>96.43</v>
      </c>
    </row>
    <row r="47" spans="1:8">
      <c r="A47">
        <v>11.302765148404999</v>
      </c>
      <c r="B47">
        <v>95.91</v>
      </c>
      <c r="C47">
        <v>13.108016631054401</v>
      </c>
      <c r="D47">
        <v>95.91</v>
      </c>
      <c r="E47">
        <v>30.371730276689799</v>
      </c>
      <c r="F47">
        <v>97.74</v>
      </c>
      <c r="G47">
        <v>21.808778049216698</v>
      </c>
      <c r="H47">
        <v>96.43</v>
      </c>
    </row>
    <row r="48" spans="1:8">
      <c r="A48">
        <v>11.302765148404999</v>
      </c>
      <c r="B48">
        <v>95.91</v>
      </c>
      <c r="C48">
        <v>12.2653984851695</v>
      </c>
      <c r="D48">
        <v>95.83</v>
      </c>
      <c r="E48">
        <v>30.371730276689799</v>
      </c>
      <c r="F48">
        <v>97.74</v>
      </c>
      <c r="G48">
        <v>21.808778049216698</v>
      </c>
      <c r="H48">
        <v>96.43</v>
      </c>
    </row>
    <row r="49" spans="1:8">
      <c r="A49">
        <v>11.302765148404999</v>
      </c>
      <c r="B49">
        <v>95.91</v>
      </c>
      <c r="C49">
        <v>12.191185340236601</v>
      </c>
      <c r="D49">
        <v>95.74</v>
      </c>
      <c r="E49">
        <v>30.371730276689799</v>
      </c>
      <c r="F49">
        <v>97.74</v>
      </c>
      <c r="G49">
        <v>21.808778049216698</v>
      </c>
      <c r="H49">
        <v>96.43</v>
      </c>
    </row>
    <row r="50" spans="1:8">
      <c r="A50">
        <v>11.302765148404999</v>
      </c>
      <c r="B50">
        <v>95.91</v>
      </c>
      <c r="C50">
        <v>12.191185340236601</v>
      </c>
      <c r="D50">
        <v>95.74</v>
      </c>
      <c r="E50">
        <v>30.371730276689799</v>
      </c>
      <c r="F50">
        <v>97.74</v>
      </c>
      <c r="G50">
        <v>21.808778049216698</v>
      </c>
      <c r="H50">
        <v>96.43</v>
      </c>
    </row>
    <row r="51" spans="1:8">
      <c r="A51">
        <v>11.302765148404999</v>
      </c>
      <c r="B51">
        <v>95.91</v>
      </c>
      <c r="C51">
        <v>11.9526147766921</v>
      </c>
      <c r="D51">
        <v>95.57</v>
      </c>
      <c r="E51">
        <v>30.0636458201596</v>
      </c>
      <c r="F51">
        <v>95.57</v>
      </c>
      <c r="G51">
        <v>21.808778049216698</v>
      </c>
      <c r="H51">
        <v>96.43</v>
      </c>
    </row>
    <row r="52" spans="1:8">
      <c r="A52">
        <v>11.302765148404999</v>
      </c>
      <c r="B52">
        <v>95.91</v>
      </c>
      <c r="C52">
        <v>11.644436439776699</v>
      </c>
      <c r="D52">
        <v>95.48</v>
      </c>
      <c r="E52">
        <v>30.0636458201596</v>
      </c>
      <c r="F52">
        <v>95.57</v>
      </c>
      <c r="G52">
        <v>21.808778049216698</v>
      </c>
      <c r="H52">
        <v>96.43</v>
      </c>
    </row>
    <row r="53" spans="1:8">
      <c r="A53">
        <v>10.4610898093841</v>
      </c>
      <c r="B53">
        <v>95.39</v>
      </c>
      <c r="C53">
        <v>11.6206755397438</v>
      </c>
      <c r="D53">
        <v>95.39</v>
      </c>
      <c r="E53">
        <v>30.0636458201596</v>
      </c>
      <c r="F53">
        <v>95.57</v>
      </c>
      <c r="G53">
        <v>21.808778049216698</v>
      </c>
      <c r="H53">
        <v>96.43</v>
      </c>
    </row>
    <row r="54" spans="1:8">
      <c r="A54">
        <v>10.443754114301999</v>
      </c>
      <c r="B54">
        <v>95.3</v>
      </c>
      <c r="C54">
        <v>11.302765148404999</v>
      </c>
      <c r="D54">
        <v>95.3</v>
      </c>
      <c r="E54">
        <v>30.0636458201596</v>
      </c>
      <c r="F54">
        <v>95.57</v>
      </c>
      <c r="G54">
        <v>21.808778049216698</v>
      </c>
      <c r="H54">
        <v>96.43</v>
      </c>
    </row>
    <row r="55" spans="1:8">
      <c r="A55">
        <v>10.443754114301999</v>
      </c>
      <c r="B55">
        <v>95.3</v>
      </c>
      <c r="C55">
        <v>10.9528535094741</v>
      </c>
      <c r="D55">
        <v>95.22</v>
      </c>
      <c r="E55">
        <v>30.0636458201596</v>
      </c>
      <c r="F55">
        <v>95.57</v>
      </c>
      <c r="G55">
        <v>21.808778049216698</v>
      </c>
      <c r="H55">
        <v>96.43</v>
      </c>
    </row>
    <row r="56" spans="1:8">
      <c r="A56">
        <v>10.443754114301999</v>
      </c>
      <c r="B56">
        <v>95.3</v>
      </c>
      <c r="C56">
        <v>10.805669808022</v>
      </c>
      <c r="D56">
        <v>95.13</v>
      </c>
      <c r="E56">
        <v>30.0636458201596</v>
      </c>
      <c r="F56">
        <v>95.57</v>
      </c>
      <c r="G56">
        <v>21.808778049216698</v>
      </c>
      <c r="H56">
        <v>96.43</v>
      </c>
    </row>
    <row r="57" spans="1:8">
      <c r="A57">
        <v>10.443754114301999</v>
      </c>
      <c r="B57">
        <v>95.3</v>
      </c>
      <c r="C57">
        <v>10.785773036736799</v>
      </c>
      <c r="D57">
        <v>95.04</v>
      </c>
      <c r="E57">
        <v>30.0636458201596</v>
      </c>
      <c r="F57">
        <v>95.57</v>
      </c>
      <c r="G57">
        <v>21.808778049216698</v>
      </c>
      <c r="H57">
        <v>96.43</v>
      </c>
    </row>
    <row r="58" spans="1:8">
      <c r="A58">
        <v>10.443754114301999</v>
      </c>
      <c r="B58">
        <v>95.3</v>
      </c>
      <c r="C58">
        <v>10.474850834260099</v>
      </c>
      <c r="D58">
        <v>94.96</v>
      </c>
      <c r="E58">
        <v>30.0636458201596</v>
      </c>
      <c r="F58">
        <v>95.57</v>
      </c>
      <c r="G58">
        <v>21.718869675929199</v>
      </c>
      <c r="H58">
        <v>94.96</v>
      </c>
    </row>
    <row r="59" spans="1:8">
      <c r="A59">
        <v>10.443754114301999</v>
      </c>
      <c r="B59">
        <v>95.3</v>
      </c>
      <c r="C59">
        <v>10.241581909060701</v>
      </c>
      <c r="D59">
        <v>94.87</v>
      </c>
      <c r="E59">
        <v>30.0636458201596</v>
      </c>
      <c r="F59">
        <v>95.57</v>
      </c>
      <c r="G59">
        <v>21.718869675929199</v>
      </c>
      <c r="H59">
        <v>94.96</v>
      </c>
    </row>
    <row r="60" spans="1:8">
      <c r="A60">
        <v>10.443754114301999</v>
      </c>
      <c r="B60">
        <v>95.3</v>
      </c>
      <c r="C60">
        <v>10.233376764294301</v>
      </c>
      <c r="D60">
        <v>94.78</v>
      </c>
      <c r="E60">
        <v>30.0636458201596</v>
      </c>
      <c r="F60">
        <v>95.57</v>
      </c>
      <c r="G60">
        <v>21.718869675929199</v>
      </c>
      <c r="H60">
        <v>94.96</v>
      </c>
    </row>
    <row r="61" spans="1:8">
      <c r="A61">
        <v>10.443754114301999</v>
      </c>
      <c r="B61">
        <v>95.3</v>
      </c>
      <c r="C61">
        <v>10.0262156370187</v>
      </c>
      <c r="D61">
        <v>94.7</v>
      </c>
      <c r="E61">
        <v>30.0636458201596</v>
      </c>
      <c r="F61">
        <v>95.57</v>
      </c>
      <c r="G61">
        <v>21.718869675929199</v>
      </c>
      <c r="H61">
        <v>94.96</v>
      </c>
    </row>
    <row r="62" spans="1:8">
      <c r="A62">
        <v>10.443754114301999</v>
      </c>
      <c r="B62">
        <v>95.3</v>
      </c>
      <c r="C62">
        <v>10.006123125366701</v>
      </c>
      <c r="D62">
        <v>94.61</v>
      </c>
      <c r="E62">
        <v>30.0636458201596</v>
      </c>
      <c r="F62">
        <v>95.57</v>
      </c>
      <c r="G62">
        <v>21.718869675929199</v>
      </c>
      <c r="H62">
        <v>94.96</v>
      </c>
    </row>
    <row r="63" spans="1:8">
      <c r="A63">
        <v>10.3597779898992</v>
      </c>
      <c r="B63">
        <v>94.52</v>
      </c>
      <c r="C63">
        <v>9.8389125415362795</v>
      </c>
      <c r="D63">
        <v>94.52</v>
      </c>
      <c r="E63">
        <v>30.0636458201596</v>
      </c>
      <c r="F63">
        <v>95.57</v>
      </c>
      <c r="G63">
        <v>21.718869675929199</v>
      </c>
      <c r="H63">
        <v>94.96</v>
      </c>
    </row>
    <row r="64" spans="1:8">
      <c r="A64">
        <v>10.0841459727633</v>
      </c>
      <c r="B64">
        <v>94.43</v>
      </c>
      <c r="C64">
        <v>9.8367931766404393</v>
      </c>
      <c r="D64">
        <v>94.43</v>
      </c>
      <c r="E64">
        <v>30.0636458201596</v>
      </c>
      <c r="F64">
        <v>95.57</v>
      </c>
      <c r="G64">
        <v>21.718869675929199</v>
      </c>
      <c r="H64">
        <v>94.96</v>
      </c>
    </row>
    <row r="65" spans="1:8">
      <c r="A65">
        <v>10.0841459727633</v>
      </c>
      <c r="B65">
        <v>94.43</v>
      </c>
      <c r="C65">
        <v>9.7583297751203304</v>
      </c>
      <c r="D65">
        <v>94.35</v>
      </c>
      <c r="E65">
        <v>30.0636458201596</v>
      </c>
      <c r="F65">
        <v>95.57</v>
      </c>
      <c r="G65">
        <v>21.718869675929199</v>
      </c>
      <c r="H65">
        <v>94.96</v>
      </c>
    </row>
    <row r="66" spans="1:8">
      <c r="A66">
        <v>10.081790515578</v>
      </c>
      <c r="B66">
        <v>94.26</v>
      </c>
      <c r="C66">
        <v>9.6293405797074101</v>
      </c>
      <c r="D66">
        <v>94.26</v>
      </c>
      <c r="E66">
        <v>30.0636458201596</v>
      </c>
      <c r="F66">
        <v>95.57</v>
      </c>
      <c r="G66">
        <v>21.514144184698502</v>
      </c>
      <c r="H66">
        <v>94.26</v>
      </c>
    </row>
    <row r="67" spans="1:8">
      <c r="A67">
        <v>9.6362700252742997</v>
      </c>
      <c r="B67">
        <v>94.17</v>
      </c>
      <c r="C67">
        <v>9.5714575692524502</v>
      </c>
      <c r="D67">
        <v>94.17</v>
      </c>
      <c r="E67">
        <v>30.0636458201596</v>
      </c>
      <c r="F67">
        <v>95.57</v>
      </c>
      <c r="G67">
        <v>21.275791407136801</v>
      </c>
      <c r="H67">
        <v>94.17</v>
      </c>
    </row>
    <row r="68" spans="1:8">
      <c r="A68">
        <v>9.5720948595383195</v>
      </c>
      <c r="B68">
        <v>94.09</v>
      </c>
      <c r="C68">
        <v>9.4521373244361993</v>
      </c>
      <c r="D68">
        <v>94.09</v>
      </c>
      <c r="E68">
        <v>30.0636458201596</v>
      </c>
      <c r="F68">
        <v>95.57</v>
      </c>
      <c r="G68">
        <v>21.275791407136801</v>
      </c>
      <c r="H68">
        <v>94.17</v>
      </c>
    </row>
    <row r="69" spans="1:8">
      <c r="A69">
        <v>9.5090535806672101</v>
      </c>
      <c r="B69">
        <v>94</v>
      </c>
      <c r="C69">
        <v>9.4521373244361993</v>
      </c>
      <c r="D69">
        <v>94.09</v>
      </c>
      <c r="E69">
        <v>30.0636458201596</v>
      </c>
      <c r="F69">
        <v>95.57</v>
      </c>
      <c r="G69">
        <v>21.275791407136801</v>
      </c>
      <c r="H69">
        <v>94.17</v>
      </c>
    </row>
    <row r="70" spans="1:8">
      <c r="A70">
        <v>9.50075786450744</v>
      </c>
      <c r="B70">
        <v>93.91</v>
      </c>
      <c r="C70">
        <v>9.4521373244361993</v>
      </c>
      <c r="D70">
        <v>94.09</v>
      </c>
      <c r="E70">
        <v>30.0636458201596</v>
      </c>
      <c r="F70">
        <v>95.57</v>
      </c>
      <c r="G70">
        <v>21.275791407136801</v>
      </c>
      <c r="H70">
        <v>94.17</v>
      </c>
    </row>
    <row r="71" spans="1:8">
      <c r="A71">
        <v>9.50075786450744</v>
      </c>
      <c r="B71">
        <v>93.91</v>
      </c>
      <c r="C71">
        <v>9.4521373244361993</v>
      </c>
      <c r="D71">
        <v>94.09</v>
      </c>
      <c r="E71">
        <v>30.0636458201596</v>
      </c>
      <c r="F71">
        <v>95.57</v>
      </c>
      <c r="G71">
        <v>21.275791407136801</v>
      </c>
      <c r="H71">
        <v>94.17</v>
      </c>
    </row>
    <row r="72" spans="1:8">
      <c r="A72">
        <v>9.50075786450744</v>
      </c>
      <c r="B72">
        <v>93.91</v>
      </c>
      <c r="C72">
        <v>9.3387633014227305</v>
      </c>
      <c r="D72">
        <v>93.74</v>
      </c>
      <c r="E72">
        <v>30.0636458201596</v>
      </c>
      <c r="F72">
        <v>95.57</v>
      </c>
      <c r="G72">
        <v>21.275791407136801</v>
      </c>
      <c r="H72">
        <v>94.17</v>
      </c>
    </row>
    <row r="73" spans="1:8">
      <c r="A73">
        <v>9.50075786450744</v>
      </c>
      <c r="B73">
        <v>93.91</v>
      </c>
      <c r="C73">
        <v>9.3033596082275505</v>
      </c>
      <c r="D73">
        <v>93.65</v>
      </c>
      <c r="E73">
        <v>30.0636458201596</v>
      </c>
      <c r="F73">
        <v>95.57</v>
      </c>
      <c r="G73">
        <v>21.275791407136801</v>
      </c>
      <c r="H73">
        <v>94.17</v>
      </c>
    </row>
    <row r="74" spans="1:8">
      <c r="A74">
        <v>9.50075786450744</v>
      </c>
      <c r="B74">
        <v>93.91</v>
      </c>
      <c r="C74">
        <v>9.1509616980948998</v>
      </c>
      <c r="D74">
        <v>93.57</v>
      </c>
      <c r="E74">
        <v>30.0636458201596</v>
      </c>
      <c r="F74">
        <v>95.57</v>
      </c>
      <c r="G74">
        <v>21.275791407136801</v>
      </c>
      <c r="H74">
        <v>94.17</v>
      </c>
    </row>
    <row r="75" spans="1:8">
      <c r="A75">
        <v>9.4822202041505008</v>
      </c>
      <c r="B75">
        <v>93.48</v>
      </c>
      <c r="C75">
        <v>8.9856997501585791</v>
      </c>
      <c r="D75">
        <v>93.48</v>
      </c>
      <c r="E75">
        <v>30.0636458201596</v>
      </c>
      <c r="F75">
        <v>95.57</v>
      </c>
      <c r="G75">
        <v>21.275791407136801</v>
      </c>
      <c r="H75">
        <v>94.17</v>
      </c>
    </row>
    <row r="76" spans="1:8">
      <c r="A76">
        <v>9.4776051827452701</v>
      </c>
      <c r="B76">
        <v>93.39</v>
      </c>
      <c r="C76">
        <v>8.9813696060233408</v>
      </c>
      <c r="D76">
        <v>93.39</v>
      </c>
      <c r="E76">
        <v>26.435190561068399</v>
      </c>
      <c r="F76">
        <v>93.39</v>
      </c>
      <c r="G76">
        <v>19.4163024286294</v>
      </c>
      <c r="H76">
        <v>93.39</v>
      </c>
    </row>
    <row r="77" spans="1:8">
      <c r="A77">
        <v>9.4641428560646705</v>
      </c>
      <c r="B77">
        <v>93.3</v>
      </c>
      <c r="C77">
        <v>8.9813696060233408</v>
      </c>
      <c r="D77">
        <v>93.39</v>
      </c>
      <c r="E77">
        <v>26.435190561068399</v>
      </c>
      <c r="F77">
        <v>93.39</v>
      </c>
      <c r="G77">
        <v>18.947548654113501</v>
      </c>
      <c r="H77">
        <v>93.3</v>
      </c>
    </row>
    <row r="78" spans="1:8">
      <c r="A78">
        <v>9.3247198349333793</v>
      </c>
      <c r="B78">
        <v>93.22</v>
      </c>
      <c r="C78">
        <v>8.9534909392928892</v>
      </c>
      <c r="D78">
        <v>93.22</v>
      </c>
      <c r="E78">
        <v>26.435190561068399</v>
      </c>
      <c r="F78">
        <v>93.39</v>
      </c>
      <c r="G78">
        <v>18.947548654113501</v>
      </c>
      <c r="H78">
        <v>93.3</v>
      </c>
    </row>
    <row r="79" spans="1:8">
      <c r="A79">
        <v>9.3247198349333793</v>
      </c>
      <c r="B79">
        <v>93.22</v>
      </c>
      <c r="C79">
        <v>8.9271552019666291</v>
      </c>
      <c r="D79">
        <v>93.13</v>
      </c>
      <c r="E79">
        <v>26.435190561068399</v>
      </c>
      <c r="F79">
        <v>93.39</v>
      </c>
      <c r="G79">
        <v>18.947548654113501</v>
      </c>
      <c r="H79">
        <v>93.3</v>
      </c>
    </row>
    <row r="80" spans="1:8">
      <c r="A80">
        <v>9.3247198349333793</v>
      </c>
      <c r="B80">
        <v>93.22</v>
      </c>
      <c r="C80">
        <v>8.9107799883062899</v>
      </c>
      <c r="D80">
        <v>93.04</v>
      </c>
      <c r="E80">
        <v>26.435190561068399</v>
      </c>
      <c r="F80">
        <v>93.39</v>
      </c>
      <c r="G80">
        <v>18.947548654113501</v>
      </c>
      <c r="H80">
        <v>93.3</v>
      </c>
    </row>
    <row r="81" spans="1:8">
      <c r="A81">
        <v>9.3247198349333793</v>
      </c>
      <c r="B81">
        <v>93.22</v>
      </c>
      <c r="C81">
        <v>8.9057284935034904</v>
      </c>
      <c r="D81">
        <v>92.96</v>
      </c>
      <c r="E81">
        <v>26.435190561068399</v>
      </c>
      <c r="F81">
        <v>93.39</v>
      </c>
      <c r="G81">
        <v>18.947548654113501</v>
      </c>
      <c r="H81">
        <v>93.3</v>
      </c>
    </row>
    <row r="82" spans="1:8">
      <c r="A82">
        <v>9.3065836911296298</v>
      </c>
      <c r="B82">
        <v>92.87</v>
      </c>
      <c r="C82">
        <v>8.8331760992295401</v>
      </c>
      <c r="D82">
        <v>92.87</v>
      </c>
      <c r="E82">
        <v>26.435190561068399</v>
      </c>
      <c r="F82">
        <v>93.39</v>
      </c>
      <c r="G82">
        <v>18.947548654113501</v>
      </c>
      <c r="H82">
        <v>93.3</v>
      </c>
    </row>
    <row r="83" spans="1:8">
      <c r="A83">
        <v>9.3065836911296298</v>
      </c>
      <c r="B83">
        <v>92.87</v>
      </c>
      <c r="C83">
        <v>8.7384437973817697</v>
      </c>
      <c r="D83">
        <v>92.78</v>
      </c>
      <c r="E83">
        <v>26.435190561068399</v>
      </c>
      <c r="F83">
        <v>93.39</v>
      </c>
      <c r="G83">
        <v>18.947548654113501</v>
      </c>
      <c r="H83">
        <v>93.3</v>
      </c>
    </row>
    <row r="84" spans="1:8">
      <c r="A84">
        <v>9.3065836911296298</v>
      </c>
      <c r="B84">
        <v>92.87</v>
      </c>
      <c r="C84">
        <v>8.7384437973817697</v>
      </c>
      <c r="D84">
        <v>92.78</v>
      </c>
      <c r="E84">
        <v>26.435190561068399</v>
      </c>
      <c r="F84">
        <v>93.39</v>
      </c>
      <c r="G84">
        <v>18.947548654113501</v>
      </c>
      <c r="H84">
        <v>93.3</v>
      </c>
    </row>
    <row r="85" spans="1:8">
      <c r="A85">
        <v>9.2618842575363605</v>
      </c>
      <c r="B85">
        <v>92.61</v>
      </c>
      <c r="C85">
        <v>8.7306929850957395</v>
      </c>
      <c r="D85">
        <v>92.61</v>
      </c>
      <c r="E85">
        <v>26.435190561068399</v>
      </c>
      <c r="F85">
        <v>93.39</v>
      </c>
      <c r="G85">
        <v>18.947548654113501</v>
      </c>
      <c r="H85">
        <v>93.3</v>
      </c>
    </row>
    <row r="86" spans="1:8">
      <c r="A86">
        <v>9.2618842575363605</v>
      </c>
      <c r="B86">
        <v>92.61</v>
      </c>
      <c r="C86">
        <v>8.7077551642199893</v>
      </c>
      <c r="D86">
        <v>92.52</v>
      </c>
      <c r="E86">
        <v>26.435190561068399</v>
      </c>
      <c r="F86">
        <v>93.39</v>
      </c>
      <c r="G86">
        <v>18.947548654113501</v>
      </c>
      <c r="H86">
        <v>93.3</v>
      </c>
    </row>
    <row r="87" spans="1:8">
      <c r="A87">
        <v>9.2618842575363605</v>
      </c>
      <c r="B87">
        <v>92.61</v>
      </c>
      <c r="C87">
        <v>8.6459238951080195</v>
      </c>
      <c r="D87">
        <v>92.43</v>
      </c>
      <c r="E87">
        <v>26.435190561068399</v>
      </c>
      <c r="F87">
        <v>93.39</v>
      </c>
      <c r="G87">
        <v>18.947548654113501</v>
      </c>
      <c r="H87">
        <v>93.3</v>
      </c>
    </row>
    <row r="88" spans="1:8">
      <c r="A88">
        <v>9.2347171044921499</v>
      </c>
      <c r="B88">
        <v>92.35</v>
      </c>
      <c r="C88">
        <v>8.6459238951080195</v>
      </c>
      <c r="D88">
        <v>92.43</v>
      </c>
      <c r="E88">
        <v>26.435190561068399</v>
      </c>
      <c r="F88">
        <v>93.39</v>
      </c>
      <c r="G88">
        <v>18.947548654113501</v>
      </c>
      <c r="H88">
        <v>93.3</v>
      </c>
    </row>
    <row r="89" spans="1:8">
      <c r="A89">
        <v>9.2347171044921499</v>
      </c>
      <c r="B89">
        <v>92.35</v>
      </c>
      <c r="C89">
        <v>8.5988371306822593</v>
      </c>
      <c r="D89">
        <v>92.26</v>
      </c>
      <c r="E89">
        <v>26.435190561068399</v>
      </c>
      <c r="F89">
        <v>93.39</v>
      </c>
      <c r="G89">
        <v>18.947548654113501</v>
      </c>
      <c r="H89">
        <v>93.3</v>
      </c>
    </row>
    <row r="90" spans="1:8">
      <c r="A90">
        <v>9.0622844801959292</v>
      </c>
      <c r="B90">
        <v>92.17</v>
      </c>
      <c r="C90">
        <v>8.5277195075823098</v>
      </c>
      <c r="D90">
        <v>92.17</v>
      </c>
      <c r="E90">
        <v>26.435190561068399</v>
      </c>
      <c r="F90">
        <v>93.39</v>
      </c>
      <c r="G90">
        <v>18.947548654113501</v>
      </c>
      <c r="H90">
        <v>93.3</v>
      </c>
    </row>
    <row r="91" spans="1:8">
      <c r="A91">
        <v>8.8787837004850996</v>
      </c>
      <c r="B91">
        <v>92.09</v>
      </c>
      <c r="C91">
        <v>8.5195539789357504</v>
      </c>
      <c r="D91">
        <v>92.09</v>
      </c>
      <c r="E91">
        <v>26.435190561068399</v>
      </c>
      <c r="F91">
        <v>93.39</v>
      </c>
      <c r="G91">
        <v>18.947548654113501</v>
      </c>
      <c r="H91">
        <v>93.3</v>
      </c>
    </row>
    <row r="92" spans="1:8">
      <c r="A92">
        <v>8.8511468183507098</v>
      </c>
      <c r="B92">
        <v>92</v>
      </c>
      <c r="C92">
        <v>8.4889634231748197</v>
      </c>
      <c r="D92">
        <v>92</v>
      </c>
      <c r="E92">
        <v>26.435190561068399</v>
      </c>
      <c r="F92">
        <v>93.39</v>
      </c>
      <c r="G92">
        <v>18.947548654113501</v>
      </c>
      <c r="H92">
        <v>93.3</v>
      </c>
    </row>
    <row r="93" spans="1:8">
      <c r="A93">
        <v>8.8511468183507098</v>
      </c>
      <c r="B93">
        <v>92</v>
      </c>
      <c r="C93">
        <v>8.4706552284932393</v>
      </c>
      <c r="D93">
        <v>91.91</v>
      </c>
      <c r="E93">
        <v>26.435190561068399</v>
      </c>
      <c r="F93">
        <v>93.39</v>
      </c>
      <c r="G93">
        <v>18.922547397218999</v>
      </c>
      <c r="H93">
        <v>91.91</v>
      </c>
    </row>
    <row r="94" spans="1:8">
      <c r="A94">
        <v>8.8511468183507098</v>
      </c>
      <c r="B94">
        <v>92</v>
      </c>
      <c r="C94">
        <v>8.4013391789642604</v>
      </c>
      <c r="D94">
        <v>91.83</v>
      </c>
      <c r="E94">
        <v>26.435190561068399</v>
      </c>
      <c r="F94">
        <v>93.39</v>
      </c>
      <c r="G94">
        <v>18.922547397218999</v>
      </c>
      <c r="H94">
        <v>91.91</v>
      </c>
    </row>
    <row r="95" spans="1:8">
      <c r="A95">
        <v>8.8511468183507098</v>
      </c>
      <c r="B95">
        <v>92</v>
      </c>
      <c r="C95">
        <v>8.37497462682723</v>
      </c>
      <c r="D95">
        <v>91.74</v>
      </c>
      <c r="E95">
        <v>26.435190561068399</v>
      </c>
      <c r="F95">
        <v>93.39</v>
      </c>
      <c r="G95">
        <v>18.922547397218999</v>
      </c>
      <c r="H95">
        <v>91.91</v>
      </c>
    </row>
    <row r="96" spans="1:8">
      <c r="A96">
        <v>8.7535707000057901</v>
      </c>
      <c r="B96">
        <v>91.65</v>
      </c>
      <c r="C96">
        <v>8.3073762404263292</v>
      </c>
      <c r="D96">
        <v>91.65</v>
      </c>
      <c r="E96">
        <v>26.435190561068399</v>
      </c>
      <c r="F96">
        <v>93.39</v>
      </c>
      <c r="G96">
        <v>18.922547397218999</v>
      </c>
      <c r="H96">
        <v>91.91</v>
      </c>
    </row>
    <row r="97" spans="1:8">
      <c r="A97">
        <v>8.7020112617716094</v>
      </c>
      <c r="B97">
        <v>91.57</v>
      </c>
      <c r="C97">
        <v>8.3073762404263292</v>
      </c>
      <c r="D97">
        <v>91.65</v>
      </c>
      <c r="E97">
        <v>26.435190561068399</v>
      </c>
      <c r="F97">
        <v>93.39</v>
      </c>
      <c r="G97">
        <v>18.922547397218999</v>
      </c>
      <c r="H97">
        <v>91.91</v>
      </c>
    </row>
    <row r="98" spans="1:8">
      <c r="A98">
        <v>8.6279371810415899</v>
      </c>
      <c r="B98">
        <v>91.48</v>
      </c>
      <c r="C98">
        <v>8.1682372639388898</v>
      </c>
      <c r="D98">
        <v>91.48</v>
      </c>
      <c r="E98">
        <v>26.435190561068399</v>
      </c>
      <c r="F98">
        <v>93.39</v>
      </c>
      <c r="G98">
        <v>18.922547397218999</v>
      </c>
      <c r="H98">
        <v>91.91</v>
      </c>
    </row>
    <row r="99" spans="1:8">
      <c r="A99">
        <v>8.6279371810415899</v>
      </c>
      <c r="B99">
        <v>91.48</v>
      </c>
      <c r="C99">
        <v>8.1246599928858494</v>
      </c>
      <c r="D99">
        <v>91.39</v>
      </c>
      <c r="E99">
        <v>26.435190561068399</v>
      </c>
      <c r="F99">
        <v>93.39</v>
      </c>
      <c r="G99">
        <v>18.922547397218999</v>
      </c>
      <c r="H99">
        <v>91.91</v>
      </c>
    </row>
    <row r="100" spans="1:8">
      <c r="A100">
        <v>8.6279371810415899</v>
      </c>
      <c r="B100">
        <v>91.48</v>
      </c>
      <c r="C100">
        <v>8.1209666912258598</v>
      </c>
      <c r="D100">
        <v>91.3</v>
      </c>
      <c r="E100">
        <v>26.435190561068399</v>
      </c>
      <c r="F100">
        <v>93.39</v>
      </c>
      <c r="G100">
        <v>18.922547397218999</v>
      </c>
      <c r="H100">
        <v>91.91</v>
      </c>
    </row>
    <row r="101" spans="1:8">
      <c r="A101">
        <v>8.6279371810415899</v>
      </c>
      <c r="B101">
        <v>91.48</v>
      </c>
      <c r="C101">
        <v>8.1181524991835392</v>
      </c>
      <c r="D101">
        <v>91.22</v>
      </c>
      <c r="E101">
        <v>24.730978549179898</v>
      </c>
      <c r="F101">
        <v>91.22</v>
      </c>
      <c r="G101">
        <v>18.922547397218999</v>
      </c>
      <c r="H101">
        <v>91.91</v>
      </c>
    </row>
    <row r="102" spans="1:8">
      <c r="A102">
        <v>8.5873453406742595</v>
      </c>
      <c r="B102">
        <v>91.13</v>
      </c>
      <c r="C102">
        <v>8.1181524991835392</v>
      </c>
      <c r="D102">
        <v>91.22</v>
      </c>
      <c r="E102">
        <v>24.730978549179898</v>
      </c>
      <c r="F102">
        <v>91.22</v>
      </c>
      <c r="G102">
        <v>18.899280409581699</v>
      </c>
      <c r="H102">
        <v>91.13</v>
      </c>
    </row>
    <row r="103" spans="1:8">
      <c r="A103">
        <v>8.5357132098026796</v>
      </c>
      <c r="B103">
        <v>91.04</v>
      </c>
      <c r="C103">
        <v>8.0956778592036294</v>
      </c>
      <c r="D103">
        <v>91.04</v>
      </c>
      <c r="E103">
        <v>24.730978549179898</v>
      </c>
      <c r="F103">
        <v>91.22</v>
      </c>
      <c r="G103">
        <v>18.899280409581699</v>
      </c>
      <c r="H103">
        <v>91.13</v>
      </c>
    </row>
    <row r="104" spans="1:8">
      <c r="A104">
        <v>8.5357132098026796</v>
      </c>
      <c r="B104">
        <v>91.04</v>
      </c>
      <c r="C104">
        <v>8.0912112813842594</v>
      </c>
      <c r="D104">
        <v>90.96</v>
      </c>
      <c r="E104">
        <v>24.730978549179898</v>
      </c>
      <c r="F104">
        <v>91.22</v>
      </c>
      <c r="G104">
        <v>18.899280409581699</v>
      </c>
      <c r="H104">
        <v>91.13</v>
      </c>
    </row>
    <row r="105" spans="1:8">
      <c r="A105">
        <v>8.5357132098026796</v>
      </c>
      <c r="B105">
        <v>91.04</v>
      </c>
      <c r="C105">
        <v>8.0912112813842594</v>
      </c>
      <c r="D105">
        <v>90.96</v>
      </c>
      <c r="E105">
        <v>23.452106515193801</v>
      </c>
      <c r="F105">
        <v>90.87</v>
      </c>
      <c r="G105">
        <v>18.899280409581699</v>
      </c>
      <c r="H105">
        <v>91.13</v>
      </c>
    </row>
    <row r="106" spans="1:8">
      <c r="A106">
        <v>8.5193955184625594</v>
      </c>
      <c r="B106">
        <v>90.78</v>
      </c>
      <c r="C106">
        <v>8.0884361900184398</v>
      </c>
      <c r="D106">
        <v>90.78</v>
      </c>
      <c r="E106">
        <v>23.452106515193801</v>
      </c>
      <c r="F106">
        <v>90.87</v>
      </c>
      <c r="G106">
        <v>18.899280409581699</v>
      </c>
      <c r="H106">
        <v>91.13</v>
      </c>
    </row>
    <row r="107" spans="1:8">
      <c r="A107">
        <v>8.5102878917225802</v>
      </c>
      <c r="B107">
        <v>90.7</v>
      </c>
      <c r="C107">
        <v>8.0399004968967098</v>
      </c>
      <c r="D107">
        <v>90.7</v>
      </c>
      <c r="E107">
        <v>23.452106515193801</v>
      </c>
      <c r="F107">
        <v>90.87</v>
      </c>
      <c r="G107">
        <v>18.8196599331656</v>
      </c>
      <c r="H107">
        <v>90.7</v>
      </c>
    </row>
    <row r="108" spans="1:8">
      <c r="A108">
        <v>8.5072028305430596</v>
      </c>
      <c r="B108">
        <v>90.61</v>
      </c>
      <c r="C108">
        <v>8.0399004968967098</v>
      </c>
      <c r="D108">
        <v>90.7</v>
      </c>
      <c r="E108">
        <v>23.452106515193801</v>
      </c>
      <c r="F108">
        <v>90.87</v>
      </c>
      <c r="G108">
        <v>18.8133675879678</v>
      </c>
      <c r="H108">
        <v>90.61</v>
      </c>
    </row>
    <row r="109" spans="1:8">
      <c r="A109">
        <v>8.4749631267634395</v>
      </c>
      <c r="B109">
        <v>90.52</v>
      </c>
      <c r="C109">
        <v>7.9027147234352304</v>
      </c>
      <c r="D109">
        <v>90.52</v>
      </c>
      <c r="E109">
        <v>23.3957538882592</v>
      </c>
      <c r="F109">
        <v>90.52</v>
      </c>
      <c r="G109">
        <v>18.3782289679936</v>
      </c>
      <c r="H109">
        <v>90.52</v>
      </c>
    </row>
    <row r="110" spans="1:8">
      <c r="A110">
        <v>8.4749631267634395</v>
      </c>
      <c r="B110">
        <v>90.52</v>
      </c>
      <c r="C110">
        <v>7.9027147234352304</v>
      </c>
      <c r="D110">
        <v>90.52</v>
      </c>
      <c r="E110">
        <v>23.3957538882592</v>
      </c>
      <c r="F110">
        <v>90.52</v>
      </c>
      <c r="G110">
        <v>18.301346944965498</v>
      </c>
      <c r="H110">
        <v>90.43</v>
      </c>
    </row>
    <row r="111" spans="1:8">
      <c r="A111">
        <v>8.4749631267634395</v>
      </c>
      <c r="B111">
        <v>90.52</v>
      </c>
      <c r="C111">
        <v>7.8803680117111199</v>
      </c>
      <c r="D111">
        <v>90.35</v>
      </c>
      <c r="E111">
        <v>21.514144184698502</v>
      </c>
      <c r="F111">
        <v>90.35</v>
      </c>
      <c r="G111">
        <v>18.301346944965498</v>
      </c>
      <c r="H111">
        <v>90.43</v>
      </c>
    </row>
    <row r="112" spans="1:8">
      <c r="A112">
        <v>8.4749631267634395</v>
      </c>
      <c r="B112">
        <v>90.52</v>
      </c>
      <c r="C112">
        <v>7.8118499729577504</v>
      </c>
      <c r="D112">
        <v>90.26</v>
      </c>
      <c r="E112">
        <v>21.514144184698502</v>
      </c>
      <c r="F112">
        <v>90.35</v>
      </c>
      <c r="G112">
        <v>17.900279327429502</v>
      </c>
      <c r="H112">
        <v>90.26</v>
      </c>
    </row>
    <row r="113" spans="1:8">
      <c r="A113">
        <v>8.4749631267634395</v>
      </c>
      <c r="B113">
        <v>90.52</v>
      </c>
      <c r="C113">
        <v>7.8078486153357201</v>
      </c>
      <c r="D113">
        <v>90.17</v>
      </c>
      <c r="E113">
        <v>21.514144184698502</v>
      </c>
      <c r="F113">
        <v>90.35</v>
      </c>
      <c r="G113">
        <v>17.900279327429502</v>
      </c>
      <c r="H113">
        <v>90.26</v>
      </c>
    </row>
    <row r="114" spans="1:8">
      <c r="A114">
        <v>8.4749631267634395</v>
      </c>
      <c r="B114">
        <v>90.52</v>
      </c>
      <c r="C114">
        <v>7.7980830977875497</v>
      </c>
      <c r="D114">
        <v>90.09</v>
      </c>
      <c r="E114">
        <v>21.514144184698502</v>
      </c>
      <c r="F114">
        <v>90.35</v>
      </c>
      <c r="G114">
        <v>17.900279327429502</v>
      </c>
      <c r="H114">
        <v>90.26</v>
      </c>
    </row>
    <row r="115" spans="1:8">
      <c r="A115">
        <v>8.4749631267634395</v>
      </c>
      <c r="B115">
        <v>90.52</v>
      </c>
      <c r="C115">
        <v>7.6950958408586398</v>
      </c>
      <c r="D115">
        <v>90</v>
      </c>
      <c r="E115">
        <v>21.514144184698502</v>
      </c>
      <c r="F115">
        <v>90.35</v>
      </c>
      <c r="G115">
        <v>17.900279327429502</v>
      </c>
      <c r="H115">
        <v>90.26</v>
      </c>
    </row>
    <row r="116" spans="1:8">
      <c r="A116">
        <v>8.3680941677301792</v>
      </c>
      <c r="B116">
        <v>89.91</v>
      </c>
      <c r="C116">
        <v>7.6785480398314796</v>
      </c>
      <c r="D116">
        <v>89.91</v>
      </c>
      <c r="E116">
        <v>21.514144184698502</v>
      </c>
      <c r="F116">
        <v>90.35</v>
      </c>
      <c r="G116">
        <v>17.900279327429502</v>
      </c>
      <c r="H116">
        <v>90.26</v>
      </c>
    </row>
    <row r="117" spans="1:8">
      <c r="A117">
        <v>8.3680941677301792</v>
      </c>
      <c r="B117">
        <v>89.91</v>
      </c>
      <c r="C117">
        <v>7.6785480398314796</v>
      </c>
      <c r="D117">
        <v>89.91</v>
      </c>
      <c r="E117">
        <v>21.514144184698502</v>
      </c>
      <c r="F117">
        <v>90.35</v>
      </c>
      <c r="G117">
        <v>17.3162582563324</v>
      </c>
      <c r="H117">
        <v>89.83</v>
      </c>
    </row>
    <row r="118" spans="1:8">
      <c r="A118">
        <v>8.3680941677301792</v>
      </c>
      <c r="B118">
        <v>89.91</v>
      </c>
      <c r="C118">
        <v>7.6780791868800096</v>
      </c>
      <c r="D118">
        <v>89.74</v>
      </c>
      <c r="E118">
        <v>21.514144184698502</v>
      </c>
      <c r="F118">
        <v>90.35</v>
      </c>
      <c r="G118">
        <v>17.153404909812998</v>
      </c>
      <c r="H118">
        <v>89.74</v>
      </c>
    </row>
    <row r="119" spans="1:8">
      <c r="A119">
        <v>8.3680941677301792</v>
      </c>
      <c r="B119">
        <v>89.91</v>
      </c>
      <c r="C119">
        <v>7.6305307810138601</v>
      </c>
      <c r="D119">
        <v>89.65</v>
      </c>
      <c r="E119">
        <v>21.514144184698502</v>
      </c>
      <c r="F119">
        <v>90.35</v>
      </c>
      <c r="G119">
        <v>17.092934212709</v>
      </c>
      <c r="H119">
        <v>89.65</v>
      </c>
    </row>
    <row r="120" spans="1:8">
      <c r="A120">
        <v>8.3680941677301792</v>
      </c>
      <c r="B120">
        <v>89.91</v>
      </c>
      <c r="C120">
        <v>7.6289776510355498</v>
      </c>
      <c r="D120">
        <v>89.57</v>
      </c>
      <c r="E120">
        <v>21.514144184698502</v>
      </c>
      <c r="F120">
        <v>90.35</v>
      </c>
      <c r="G120">
        <v>17.092934212709</v>
      </c>
      <c r="H120">
        <v>89.65</v>
      </c>
    </row>
    <row r="121" spans="1:8">
      <c r="A121">
        <v>8.2512120321804794</v>
      </c>
      <c r="B121">
        <v>89.48</v>
      </c>
      <c r="C121">
        <v>7.6099999999999897</v>
      </c>
      <c r="D121">
        <v>89.48</v>
      </c>
      <c r="E121">
        <v>21.512052435785801</v>
      </c>
      <c r="F121">
        <v>89.48</v>
      </c>
      <c r="G121">
        <v>17.092934212709</v>
      </c>
      <c r="H121">
        <v>89.65</v>
      </c>
    </row>
    <row r="122" spans="1:8">
      <c r="A122">
        <v>8.2075635848892396</v>
      </c>
      <c r="B122">
        <v>89.39</v>
      </c>
      <c r="C122">
        <v>7.5889986164183698</v>
      </c>
      <c r="D122">
        <v>89.39</v>
      </c>
      <c r="E122">
        <v>21.512052435785801</v>
      </c>
      <c r="F122">
        <v>89.48</v>
      </c>
      <c r="G122">
        <v>17.092934212709</v>
      </c>
      <c r="H122">
        <v>89.65</v>
      </c>
    </row>
    <row r="123" spans="1:8">
      <c r="A123">
        <v>8.0698760833113106</v>
      </c>
      <c r="B123">
        <v>89.3</v>
      </c>
      <c r="C123">
        <v>7.5889986164183698</v>
      </c>
      <c r="D123">
        <v>89.39</v>
      </c>
      <c r="E123">
        <v>21.512052435785801</v>
      </c>
      <c r="F123">
        <v>89.48</v>
      </c>
      <c r="G123">
        <v>17.092934212709</v>
      </c>
      <c r="H123">
        <v>89.65</v>
      </c>
    </row>
    <row r="124" spans="1:8">
      <c r="A124">
        <v>8.0313199413296896</v>
      </c>
      <c r="B124">
        <v>89.22</v>
      </c>
      <c r="C124">
        <v>7.5605886014251498</v>
      </c>
      <c r="D124">
        <v>89.22</v>
      </c>
      <c r="E124">
        <v>21.512052435785801</v>
      </c>
      <c r="F124">
        <v>89.48</v>
      </c>
      <c r="G124">
        <v>17.092934212709</v>
      </c>
      <c r="H124">
        <v>89.65</v>
      </c>
    </row>
    <row r="125" spans="1:8">
      <c r="A125">
        <v>8.00089994938069</v>
      </c>
      <c r="B125">
        <v>89.13</v>
      </c>
      <c r="C125">
        <v>7.5281139736324398</v>
      </c>
      <c r="D125">
        <v>89.13</v>
      </c>
      <c r="E125">
        <v>21.512052435785801</v>
      </c>
      <c r="F125">
        <v>89.48</v>
      </c>
      <c r="G125">
        <v>17.092934212709</v>
      </c>
      <c r="H125">
        <v>89.65</v>
      </c>
    </row>
    <row r="126" spans="1:8">
      <c r="A126">
        <v>7.9985623708263898</v>
      </c>
      <c r="B126">
        <v>89.04</v>
      </c>
      <c r="C126">
        <v>7.4983331481069797</v>
      </c>
      <c r="D126">
        <v>89.04</v>
      </c>
      <c r="E126">
        <v>21.512052435785801</v>
      </c>
      <c r="F126">
        <v>89.48</v>
      </c>
      <c r="G126">
        <v>17.092934212709</v>
      </c>
      <c r="H126">
        <v>89.65</v>
      </c>
    </row>
    <row r="127" spans="1:8">
      <c r="A127">
        <v>7.9985623708263898</v>
      </c>
      <c r="B127">
        <v>89.04</v>
      </c>
      <c r="C127">
        <v>7.4788033802206604</v>
      </c>
      <c r="D127">
        <v>88.96</v>
      </c>
      <c r="E127">
        <v>21.512052435785801</v>
      </c>
      <c r="F127">
        <v>89.48</v>
      </c>
      <c r="G127">
        <v>15.3997175298769</v>
      </c>
      <c r="H127">
        <v>88.96</v>
      </c>
    </row>
    <row r="128" spans="1:8">
      <c r="A128">
        <v>7.9985623708263898</v>
      </c>
      <c r="B128">
        <v>89.04</v>
      </c>
      <c r="C128">
        <v>7.4747575211507602</v>
      </c>
      <c r="D128">
        <v>88.87</v>
      </c>
      <c r="E128">
        <v>21.512052435785801</v>
      </c>
      <c r="F128">
        <v>89.48</v>
      </c>
      <c r="G128">
        <v>15.3997175298769</v>
      </c>
      <c r="H128">
        <v>88.96</v>
      </c>
    </row>
    <row r="129" spans="1:8">
      <c r="A129">
        <v>7.9101201002260302</v>
      </c>
      <c r="B129">
        <v>88.78</v>
      </c>
      <c r="C129">
        <v>7.4600603214719303</v>
      </c>
      <c r="D129">
        <v>88.78</v>
      </c>
      <c r="E129">
        <v>21.512052435785801</v>
      </c>
      <c r="F129">
        <v>89.48</v>
      </c>
      <c r="G129">
        <v>15.3997175298769</v>
      </c>
      <c r="H129">
        <v>88.96</v>
      </c>
    </row>
    <row r="130" spans="1:8">
      <c r="A130">
        <v>7.8843198818921598</v>
      </c>
      <c r="B130">
        <v>88.7</v>
      </c>
      <c r="C130">
        <v>7.4541934506692202</v>
      </c>
      <c r="D130">
        <v>88.7</v>
      </c>
      <c r="E130">
        <v>21.512052435785801</v>
      </c>
      <c r="F130">
        <v>89.48</v>
      </c>
      <c r="G130">
        <v>15.3997175298769</v>
      </c>
      <c r="H130">
        <v>88.96</v>
      </c>
    </row>
    <row r="131" spans="1:8">
      <c r="A131">
        <v>7.8843198818921598</v>
      </c>
      <c r="B131">
        <v>88.7</v>
      </c>
      <c r="C131">
        <v>7.4432519774625296</v>
      </c>
      <c r="D131">
        <v>88.61</v>
      </c>
      <c r="E131">
        <v>21.512052435785801</v>
      </c>
      <c r="F131">
        <v>89.48</v>
      </c>
      <c r="G131">
        <v>15.3997175298769</v>
      </c>
      <c r="H131">
        <v>88.96</v>
      </c>
    </row>
    <row r="132" spans="1:8">
      <c r="A132">
        <v>7.8843198818921598</v>
      </c>
      <c r="B132">
        <v>88.7</v>
      </c>
      <c r="C132">
        <v>7.43909268661172</v>
      </c>
      <c r="D132">
        <v>88.52</v>
      </c>
      <c r="E132">
        <v>21.512052435785801</v>
      </c>
      <c r="F132">
        <v>89.48</v>
      </c>
      <c r="G132">
        <v>15.3997175298769</v>
      </c>
      <c r="H132">
        <v>88.96</v>
      </c>
    </row>
    <row r="133" spans="1:8">
      <c r="A133">
        <v>7.8380099515119204</v>
      </c>
      <c r="B133">
        <v>88.43</v>
      </c>
      <c r="C133">
        <v>7.3493196964072798</v>
      </c>
      <c r="D133">
        <v>88.43</v>
      </c>
      <c r="E133">
        <v>21.512052435785801</v>
      </c>
      <c r="F133">
        <v>89.48</v>
      </c>
      <c r="G133">
        <v>15.3997175298769</v>
      </c>
      <c r="H133">
        <v>88.96</v>
      </c>
    </row>
    <row r="134" spans="1:8">
      <c r="A134">
        <v>7.8078486153357201</v>
      </c>
      <c r="B134">
        <v>88.35</v>
      </c>
      <c r="C134">
        <v>7.3083855946440002</v>
      </c>
      <c r="D134">
        <v>88.35</v>
      </c>
      <c r="E134">
        <v>21.512052435785801</v>
      </c>
      <c r="F134">
        <v>89.48</v>
      </c>
      <c r="G134">
        <v>15.3997175298769</v>
      </c>
      <c r="H134">
        <v>88.96</v>
      </c>
    </row>
    <row r="135" spans="1:8">
      <c r="A135">
        <v>7.8078486153357201</v>
      </c>
      <c r="B135">
        <v>88.35</v>
      </c>
      <c r="C135">
        <v>7.3083855946440002</v>
      </c>
      <c r="D135">
        <v>88.35</v>
      </c>
      <c r="E135">
        <v>21.512052435785801</v>
      </c>
      <c r="F135">
        <v>89.48</v>
      </c>
      <c r="G135">
        <v>15.3997175298769</v>
      </c>
      <c r="H135">
        <v>88.96</v>
      </c>
    </row>
    <row r="136" spans="1:8">
      <c r="A136">
        <v>7.78461302827571</v>
      </c>
      <c r="B136">
        <v>88.17</v>
      </c>
      <c r="C136">
        <v>7.3042795674864402</v>
      </c>
      <c r="D136">
        <v>88.17</v>
      </c>
      <c r="E136">
        <v>20.500478043206702</v>
      </c>
      <c r="F136">
        <v>88.17</v>
      </c>
      <c r="G136">
        <v>15.3997175298769</v>
      </c>
      <c r="H136">
        <v>88.96</v>
      </c>
    </row>
    <row r="137" spans="1:8">
      <c r="A137">
        <v>7.78461302827571</v>
      </c>
      <c r="B137">
        <v>88.17</v>
      </c>
      <c r="C137">
        <v>7.3042795674864402</v>
      </c>
      <c r="D137">
        <v>88.17</v>
      </c>
      <c r="E137">
        <v>20.500478043206702</v>
      </c>
      <c r="F137">
        <v>88.17</v>
      </c>
      <c r="G137">
        <v>15.3656369864708</v>
      </c>
      <c r="H137">
        <v>88.09</v>
      </c>
    </row>
    <row r="138" spans="1:8">
      <c r="A138">
        <v>7.7026748600729604</v>
      </c>
      <c r="B138">
        <v>88</v>
      </c>
      <c r="C138">
        <v>7.3042795674864402</v>
      </c>
      <c r="D138">
        <v>88.17</v>
      </c>
      <c r="E138">
        <v>20.500478043206702</v>
      </c>
      <c r="F138">
        <v>88.17</v>
      </c>
      <c r="G138">
        <v>14.987421392621201</v>
      </c>
      <c r="H138">
        <v>88</v>
      </c>
    </row>
    <row r="139" spans="1:8">
      <c r="A139">
        <v>7.7026748600729604</v>
      </c>
      <c r="B139">
        <v>88</v>
      </c>
      <c r="C139">
        <v>7.3042795674864402</v>
      </c>
      <c r="D139">
        <v>88.17</v>
      </c>
      <c r="E139">
        <v>20.500478043206702</v>
      </c>
      <c r="F139">
        <v>88.17</v>
      </c>
      <c r="G139">
        <v>14.912075643584901</v>
      </c>
      <c r="H139">
        <v>87.91</v>
      </c>
    </row>
    <row r="140" spans="1:8">
      <c r="A140">
        <v>7.5823808925692902</v>
      </c>
      <c r="B140">
        <v>87.83</v>
      </c>
      <c r="C140">
        <v>7.2753075536364697</v>
      </c>
      <c r="D140">
        <v>87.83</v>
      </c>
      <c r="E140">
        <v>20.500478043206702</v>
      </c>
      <c r="F140">
        <v>88.17</v>
      </c>
      <c r="G140">
        <v>14.694873255663</v>
      </c>
      <c r="H140">
        <v>87.83</v>
      </c>
    </row>
    <row r="141" spans="1:8">
      <c r="A141">
        <v>7.5823808925692902</v>
      </c>
      <c r="B141">
        <v>87.83</v>
      </c>
      <c r="C141">
        <v>7.21041607676006</v>
      </c>
      <c r="D141">
        <v>87.74</v>
      </c>
      <c r="E141">
        <v>20.500478043206702</v>
      </c>
      <c r="F141">
        <v>88.17</v>
      </c>
      <c r="G141">
        <v>14.4980274520363</v>
      </c>
      <c r="H141">
        <v>87.74</v>
      </c>
    </row>
    <row r="142" spans="1:8">
      <c r="A142">
        <v>7.5823808925692902</v>
      </c>
      <c r="B142">
        <v>87.83</v>
      </c>
      <c r="C142">
        <v>7.21041607676006</v>
      </c>
      <c r="D142">
        <v>87.74</v>
      </c>
      <c r="E142">
        <v>20.500478043206702</v>
      </c>
      <c r="F142">
        <v>88.17</v>
      </c>
      <c r="G142">
        <v>14.4980274520363</v>
      </c>
      <c r="H142">
        <v>87.74</v>
      </c>
    </row>
    <row r="143" spans="1:8">
      <c r="A143">
        <v>7.5400862064037399</v>
      </c>
      <c r="B143">
        <v>87.57</v>
      </c>
      <c r="C143">
        <v>7.20217328311392</v>
      </c>
      <c r="D143">
        <v>87.57</v>
      </c>
      <c r="E143">
        <v>20.500478043206702</v>
      </c>
      <c r="F143">
        <v>88.17</v>
      </c>
      <c r="G143">
        <v>14.4980274520363</v>
      </c>
      <c r="H143">
        <v>87.74</v>
      </c>
    </row>
    <row r="144" spans="1:8">
      <c r="A144">
        <v>7.5400862064037399</v>
      </c>
      <c r="B144">
        <v>87.57</v>
      </c>
      <c r="C144">
        <v>7.1347319501155697</v>
      </c>
      <c r="D144">
        <v>87.48</v>
      </c>
      <c r="E144">
        <v>20.500478043206702</v>
      </c>
      <c r="F144">
        <v>88.17</v>
      </c>
      <c r="G144">
        <v>14.4980274520363</v>
      </c>
      <c r="H144">
        <v>87.74</v>
      </c>
    </row>
    <row r="145" spans="1:8">
      <c r="A145">
        <v>7.5400862064037399</v>
      </c>
      <c r="B145">
        <v>87.57</v>
      </c>
      <c r="C145">
        <v>7.12960728231225</v>
      </c>
      <c r="D145">
        <v>87.39</v>
      </c>
      <c r="E145">
        <v>20.500478043206702</v>
      </c>
      <c r="F145">
        <v>88.17</v>
      </c>
      <c r="G145">
        <v>14.4980274520363</v>
      </c>
      <c r="H145">
        <v>87.74</v>
      </c>
    </row>
    <row r="146" spans="1:8">
      <c r="A146">
        <v>7.5400862064037399</v>
      </c>
      <c r="B146">
        <v>87.57</v>
      </c>
      <c r="C146">
        <v>7.1196910045310204</v>
      </c>
      <c r="D146">
        <v>87.3</v>
      </c>
      <c r="E146">
        <v>20.500478043206702</v>
      </c>
      <c r="F146">
        <v>88.17</v>
      </c>
      <c r="G146">
        <v>14.4980274520363</v>
      </c>
      <c r="H146">
        <v>87.74</v>
      </c>
    </row>
    <row r="147" spans="1:8">
      <c r="A147">
        <v>7.5400862064037399</v>
      </c>
      <c r="B147">
        <v>87.57</v>
      </c>
      <c r="C147">
        <v>7.11512473537885</v>
      </c>
      <c r="D147">
        <v>87.22</v>
      </c>
      <c r="E147">
        <v>20.500478043206702</v>
      </c>
      <c r="F147">
        <v>88.17</v>
      </c>
      <c r="G147">
        <v>14.4980274520363</v>
      </c>
      <c r="H147">
        <v>87.74</v>
      </c>
    </row>
    <row r="148" spans="1:8">
      <c r="A148">
        <v>7.5400862064037399</v>
      </c>
      <c r="B148">
        <v>87.57</v>
      </c>
      <c r="C148">
        <v>7.11427438323825</v>
      </c>
      <c r="D148">
        <v>87.13</v>
      </c>
      <c r="E148">
        <v>20.500478043206702</v>
      </c>
      <c r="F148">
        <v>88.17</v>
      </c>
      <c r="G148">
        <v>14.4980274520363</v>
      </c>
      <c r="H148">
        <v>87.74</v>
      </c>
    </row>
    <row r="149" spans="1:8">
      <c r="A149">
        <v>7.5400862064037399</v>
      </c>
      <c r="B149">
        <v>87.57</v>
      </c>
      <c r="C149">
        <v>7.1066307066006997</v>
      </c>
      <c r="D149">
        <v>87.04</v>
      </c>
      <c r="E149">
        <v>20.500478043206702</v>
      </c>
      <c r="F149">
        <v>88.17</v>
      </c>
      <c r="G149">
        <v>14.4980274520363</v>
      </c>
      <c r="H149">
        <v>87.74</v>
      </c>
    </row>
    <row r="150" spans="1:8">
      <c r="A150">
        <v>7.5400862064037399</v>
      </c>
      <c r="B150">
        <v>87.57</v>
      </c>
      <c r="C150">
        <v>7.0799011292531402</v>
      </c>
      <c r="D150">
        <v>86.96</v>
      </c>
      <c r="E150">
        <v>20.500478043206702</v>
      </c>
      <c r="F150">
        <v>88.17</v>
      </c>
      <c r="G150">
        <v>14.2151081599824</v>
      </c>
      <c r="H150">
        <v>86.96</v>
      </c>
    </row>
    <row r="151" spans="1:8">
      <c r="A151">
        <v>7.5400862064037399</v>
      </c>
      <c r="B151">
        <v>87.57</v>
      </c>
      <c r="C151">
        <v>7.0591855054248196</v>
      </c>
      <c r="D151">
        <v>86.87</v>
      </c>
      <c r="E151">
        <v>20.500478043206702</v>
      </c>
      <c r="F151">
        <v>88.17</v>
      </c>
      <c r="G151">
        <v>13.943457247038801</v>
      </c>
      <c r="H151">
        <v>86.87</v>
      </c>
    </row>
    <row r="152" spans="1:8">
      <c r="A152">
        <v>7.5400862064037399</v>
      </c>
      <c r="B152">
        <v>87.57</v>
      </c>
      <c r="C152">
        <v>7.04556598152341</v>
      </c>
      <c r="D152">
        <v>86.78</v>
      </c>
      <c r="E152">
        <v>20.500478043206702</v>
      </c>
      <c r="F152">
        <v>88.17</v>
      </c>
      <c r="G152">
        <v>13.5605457117329</v>
      </c>
      <c r="H152">
        <v>86.78</v>
      </c>
    </row>
    <row r="153" spans="1:8">
      <c r="A153">
        <v>7.5400862064037399</v>
      </c>
      <c r="B153">
        <v>87.57</v>
      </c>
      <c r="C153">
        <v>7.0272683170631796</v>
      </c>
      <c r="D153">
        <v>86.7</v>
      </c>
      <c r="E153">
        <v>20.500478043206702</v>
      </c>
      <c r="F153">
        <v>88.17</v>
      </c>
      <c r="G153">
        <v>13.5605457117329</v>
      </c>
      <c r="H153">
        <v>86.78</v>
      </c>
    </row>
    <row r="154" spans="1:8">
      <c r="A154">
        <v>7.5382358678937598</v>
      </c>
      <c r="B154">
        <v>86.61</v>
      </c>
      <c r="C154">
        <v>7.0215738976386204</v>
      </c>
      <c r="D154">
        <v>86.61</v>
      </c>
      <c r="E154">
        <v>20.500478043206702</v>
      </c>
      <c r="F154">
        <v>88.17</v>
      </c>
      <c r="G154">
        <v>13.5605457117329</v>
      </c>
      <c r="H154">
        <v>86.78</v>
      </c>
    </row>
    <row r="155" spans="1:8">
      <c r="A155">
        <v>7.5336710838740499</v>
      </c>
      <c r="B155">
        <v>86.52</v>
      </c>
      <c r="C155">
        <v>7.0064256222413404</v>
      </c>
      <c r="D155">
        <v>86.52</v>
      </c>
      <c r="E155">
        <v>20.500478043206702</v>
      </c>
      <c r="F155">
        <v>88.17</v>
      </c>
      <c r="G155">
        <v>13.5236829303263</v>
      </c>
      <c r="H155">
        <v>86.52</v>
      </c>
    </row>
    <row r="156" spans="1:8">
      <c r="A156">
        <v>7.5336710838740499</v>
      </c>
      <c r="B156">
        <v>86.52</v>
      </c>
      <c r="C156">
        <v>6.9912087652994597</v>
      </c>
      <c r="D156">
        <v>86.43</v>
      </c>
      <c r="E156">
        <v>20.500478043206702</v>
      </c>
      <c r="F156">
        <v>88.17</v>
      </c>
      <c r="G156">
        <v>13.5236829303263</v>
      </c>
      <c r="H156">
        <v>86.52</v>
      </c>
    </row>
    <row r="157" spans="1:8">
      <c r="A157">
        <v>7.5336710838740499</v>
      </c>
      <c r="B157">
        <v>86.52</v>
      </c>
      <c r="C157">
        <v>6.9912087652994597</v>
      </c>
      <c r="D157">
        <v>86.43</v>
      </c>
      <c r="E157">
        <v>20.500478043206702</v>
      </c>
      <c r="F157">
        <v>88.17</v>
      </c>
      <c r="G157">
        <v>13.5236829303263</v>
      </c>
      <c r="H157">
        <v>86.52</v>
      </c>
    </row>
    <row r="158" spans="1:8">
      <c r="A158">
        <v>7.5336710838740499</v>
      </c>
      <c r="B158">
        <v>86.52</v>
      </c>
      <c r="C158">
        <v>6.9912087652994597</v>
      </c>
      <c r="D158">
        <v>86.43</v>
      </c>
      <c r="E158">
        <v>20.500478043206702</v>
      </c>
      <c r="F158">
        <v>88.17</v>
      </c>
      <c r="G158">
        <v>13.5236829303263</v>
      </c>
      <c r="H158">
        <v>86.52</v>
      </c>
    </row>
    <row r="159" spans="1:8">
      <c r="A159">
        <v>7.5316000955972102</v>
      </c>
      <c r="B159">
        <v>86.17</v>
      </c>
      <c r="C159">
        <v>6.9912087652994597</v>
      </c>
      <c r="D159">
        <v>86.43</v>
      </c>
      <c r="E159">
        <v>20.500478043206702</v>
      </c>
      <c r="F159">
        <v>88.17</v>
      </c>
      <c r="G159">
        <v>13.5236829303263</v>
      </c>
      <c r="H159">
        <v>86.52</v>
      </c>
    </row>
    <row r="160" spans="1:8">
      <c r="A160">
        <v>7.5316000955972102</v>
      </c>
      <c r="B160">
        <v>86.17</v>
      </c>
      <c r="C160">
        <v>6.9903504919281403</v>
      </c>
      <c r="D160">
        <v>86.09</v>
      </c>
      <c r="E160">
        <v>20.384749201302402</v>
      </c>
      <c r="F160">
        <v>86.09</v>
      </c>
      <c r="G160">
        <v>13.5236829303263</v>
      </c>
      <c r="H160">
        <v>86.52</v>
      </c>
    </row>
    <row r="161" spans="1:8">
      <c r="A161">
        <v>7.5048317769287802</v>
      </c>
      <c r="B161">
        <v>86</v>
      </c>
      <c r="C161">
        <v>6.9434861561034298</v>
      </c>
      <c r="D161">
        <v>86</v>
      </c>
      <c r="E161">
        <v>20.384749201302402</v>
      </c>
      <c r="F161">
        <v>86.09</v>
      </c>
      <c r="G161">
        <v>13.5236829303263</v>
      </c>
      <c r="H161">
        <v>86.52</v>
      </c>
    </row>
    <row r="162" spans="1:8">
      <c r="A162">
        <v>7.5048317769287802</v>
      </c>
      <c r="B162">
        <v>86</v>
      </c>
      <c r="C162">
        <v>6.8529190860537597</v>
      </c>
      <c r="D162">
        <v>85.91</v>
      </c>
      <c r="E162">
        <v>20.384749201302402</v>
      </c>
      <c r="F162">
        <v>86.09</v>
      </c>
      <c r="G162">
        <v>13.5236829303263</v>
      </c>
      <c r="H162">
        <v>86.52</v>
      </c>
    </row>
    <row r="163" spans="1:8">
      <c r="A163">
        <v>7.3736083432740003</v>
      </c>
      <c r="B163">
        <v>85.83</v>
      </c>
      <c r="C163">
        <v>6.8311785220414096</v>
      </c>
      <c r="D163">
        <v>85.83</v>
      </c>
      <c r="E163">
        <v>20.384749201302402</v>
      </c>
      <c r="F163">
        <v>86.09</v>
      </c>
      <c r="G163">
        <v>13.5236829303263</v>
      </c>
      <c r="H163">
        <v>86.52</v>
      </c>
    </row>
    <row r="164" spans="1:8">
      <c r="A164">
        <v>7.3437047870948602</v>
      </c>
      <c r="B164">
        <v>85.74</v>
      </c>
      <c r="C164">
        <v>6.8045940363845299</v>
      </c>
      <c r="D164">
        <v>85.74</v>
      </c>
      <c r="E164">
        <v>20.384749201302402</v>
      </c>
      <c r="F164">
        <v>86.09</v>
      </c>
      <c r="G164">
        <v>13.5236829303263</v>
      </c>
      <c r="H164">
        <v>86.52</v>
      </c>
    </row>
    <row r="165" spans="1:8">
      <c r="A165">
        <v>7.3437047870948602</v>
      </c>
      <c r="B165">
        <v>85.74</v>
      </c>
      <c r="C165">
        <v>6.8045940363845299</v>
      </c>
      <c r="D165">
        <v>85.74</v>
      </c>
      <c r="E165">
        <v>20.384749201302402</v>
      </c>
      <c r="F165">
        <v>86.09</v>
      </c>
      <c r="G165">
        <v>13.5236829303263</v>
      </c>
      <c r="H165">
        <v>86.52</v>
      </c>
    </row>
    <row r="166" spans="1:8">
      <c r="A166">
        <v>7.3437047870948602</v>
      </c>
      <c r="B166">
        <v>85.74</v>
      </c>
      <c r="C166">
        <v>6.7742158217759698</v>
      </c>
      <c r="D166">
        <v>85.57</v>
      </c>
      <c r="E166">
        <v>20.384749201302402</v>
      </c>
      <c r="F166">
        <v>86.09</v>
      </c>
      <c r="G166">
        <v>13.5236829303263</v>
      </c>
      <c r="H166">
        <v>86.52</v>
      </c>
    </row>
    <row r="167" spans="1:8">
      <c r="A167">
        <v>7.3437047870948602</v>
      </c>
      <c r="B167">
        <v>85.74</v>
      </c>
      <c r="C167">
        <v>6.7736622295476101</v>
      </c>
      <c r="D167">
        <v>85.48</v>
      </c>
      <c r="E167">
        <v>20.384749201302402</v>
      </c>
      <c r="F167">
        <v>86.09</v>
      </c>
      <c r="G167">
        <v>13.5236829303263</v>
      </c>
      <c r="H167">
        <v>86.52</v>
      </c>
    </row>
    <row r="168" spans="1:8">
      <c r="A168">
        <v>7.3357208234774003</v>
      </c>
      <c r="B168">
        <v>85.39</v>
      </c>
      <c r="C168">
        <v>6.7736622295476101</v>
      </c>
      <c r="D168">
        <v>85.48</v>
      </c>
      <c r="E168">
        <v>20.384749201302402</v>
      </c>
      <c r="F168">
        <v>86.09</v>
      </c>
      <c r="G168">
        <v>13.5236829303263</v>
      </c>
      <c r="H168">
        <v>86.52</v>
      </c>
    </row>
    <row r="169" spans="1:8">
      <c r="A169">
        <v>7.3357208234774003</v>
      </c>
      <c r="B169">
        <v>85.39</v>
      </c>
      <c r="C169">
        <v>6.7186308128963299</v>
      </c>
      <c r="D169">
        <v>85.3</v>
      </c>
      <c r="E169">
        <v>20.384749201302402</v>
      </c>
      <c r="F169">
        <v>86.09</v>
      </c>
      <c r="G169">
        <v>13.5236829303263</v>
      </c>
      <c r="H169">
        <v>86.52</v>
      </c>
    </row>
    <row r="170" spans="1:8">
      <c r="A170">
        <v>7.31454031364924</v>
      </c>
      <c r="B170">
        <v>85.22</v>
      </c>
      <c r="C170">
        <v>6.7175144212721998</v>
      </c>
      <c r="D170">
        <v>85.22</v>
      </c>
      <c r="E170">
        <v>20.384749201302402</v>
      </c>
      <c r="F170">
        <v>86.09</v>
      </c>
      <c r="G170">
        <v>13.5236829303263</v>
      </c>
      <c r="H170">
        <v>86.52</v>
      </c>
    </row>
    <row r="171" spans="1:8">
      <c r="A171">
        <v>7.12960728231225</v>
      </c>
      <c r="B171">
        <v>85.13</v>
      </c>
      <c r="C171">
        <v>6.7175144212721998</v>
      </c>
      <c r="D171">
        <v>85.22</v>
      </c>
      <c r="E171">
        <v>20.384749201302402</v>
      </c>
      <c r="F171">
        <v>86.09</v>
      </c>
      <c r="G171">
        <v>13.5236829303263</v>
      </c>
      <c r="H171">
        <v>86.52</v>
      </c>
    </row>
    <row r="172" spans="1:8">
      <c r="A172">
        <v>7.12960728231225</v>
      </c>
      <c r="B172">
        <v>85.13</v>
      </c>
      <c r="C172">
        <v>6.7037377633675304</v>
      </c>
      <c r="D172">
        <v>85.04</v>
      </c>
      <c r="E172">
        <v>20.384749201302402</v>
      </c>
      <c r="F172">
        <v>86.09</v>
      </c>
      <c r="G172">
        <v>13.5236829303263</v>
      </c>
      <c r="H172">
        <v>86.52</v>
      </c>
    </row>
    <row r="173" spans="1:8">
      <c r="A173">
        <v>7.12960728231225</v>
      </c>
      <c r="B173">
        <v>85.13</v>
      </c>
      <c r="C173">
        <v>6.6999999999999904</v>
      </c>
      <c r="D173">
        <v>84.96</v>
      </c>
      <c r="E173">
        <v>20.384749201302402</v>
      </c>
      <c r="F173">
        <v>86.09</v>
      </c>
      <c r="G173">
        <v>13.5236829303263</v>
      </c>
      <c r="H173">
        <v>86.52</v>
      </c>
    </row>
    <row r="174" spans="1:8">
      <c r="A174">
        <v>7.0028565600046297</v>
      </c>
      <c r="B174">
        <v>84.87</v>
      </c>
      <c r="C174">
        <v>6.6831878620909597</v>
      </c>
      <c r="D174">
        <v>84.87</v>
      </c>
      <c r="E174">
        <v>20.384749201302402</v>
      </c>
      <c r="F174">
        <v>86.09</v>
      </c>
      <c r="G174">
        <v>13.5236829303263</v>
      </c>
      <c r="H174">
        <v>86.52</v>
      </c>
    </row>
    <row r="175" spans="1:8">
      <c r="A175">
        <v>7.0028565600046297</v>
      </c>
      <c r="B175">
        <v>84.87</v>
      </c>
      <c r="C175">
        <v>6.6148469370046596</v>
      </c>
      <c r="D175">
        <v>84.78</v>
      </c>
      <c r="E175">
        <v>20.384749201302402</v>
      </c>
      <c r="F175">
        <v>86.09</v>
      </c>
      <c r="G175">
        <v>13.5236829303263</v>
      </c>
      <c r="H175">
        <v>86.52</v>
      </c>
    </row>
    <row r="176" spans="1:8">
      <c r="A176">
        <v>7.0028565600046297</v>
      </c>
      <c r="B176">
        <v>84.87</v>
      </c>
      <c r="C176">
        <v>6.6148469370046596</v>
      </c>
      <c r="D176">
        <v>84.78</v>
      </c>
      <c r="E176">
        <v>20.384749201302402</v>
      </c>
      <c r="F176">
        <v>86.09</v>
      </c>
      <c r="G176">
        <v>13.5236829303263</v>
      </c>
      <c r="H176">
        <v>86.52</v>
      </c>
    </row>
    <row r="177" spans="1:8">
      <c r="A177">
        <v>7.0028565600046297</v>
      </c>
      <c r="B177">
        <v>84.87</v>
      </c>
      <c r="C177">
        <v>6.6148469370046596</v>
      </c>
      <c r="D177">
        <v>84.78</v>
      </c>
      <c r="E177">
        <v>20.384749201302402</v>
      </c>
      <c r="F177">
        <v>86.09</v>
      </c>
      <c r="G177">
        <v>13.4250251396412</v>
      </c>
      <c r="H177">
        <v>84.61</v>
      </c>
    </row>
    <row r="178" spans="1:8">
      <c r="A178">
        <v>7.0028565600046297</v>
      </c>
      <c r="B178">
        <v>84.87</v>
      </c>
      <c r="C178">
        <v>6.6148469370046596</v>
      </c>
      <c r="D178">
        <v>84.78</v>
      </c>
      <c r="E178">
        <v>20.384749201302402</v>
      </c>
      <c r="F178">
        <v>86.09</v>
      </c>
      <c r="G178">
        <v>13.4250251396412</v>
      </c>
      <c r="H178">
        <v>84.61</v>
      </c>
    </row>
    <row r="179" spans="1:8">
      <c r="A179">
        <v>7.0028565600046297</v>
      </c>
      <c r="B179">
        <v>84.87</v>
      </c>
      <c r="C179">
        <v>6.6148469370046596</v>
      </c>
      <c r="D179">
        <v>84.78</v>
      </c>
      <c r="E179">
        <v>20.384749201302402</v>
      </c>
      <c r="F179">
        <v>86.09</v>
      </c>
      <c r="G179">
        <v>13.150095056690599</v>
      </c>
      <c r="H179">
        <v>84.43</v>
      </c>
    </row>
    <row r="180" spans="1:8">
      <c r="A180">
        <v>7.0028565600046297</v>
      </c>
      <c r="B180">
        <v>84.87</v>
      </c>
      <c r="C180">
        <v>6.5530527237311302</v>
      </c>
      <c r="D180">
        <v>84.35</v>
      </c>
      <c r="E180">
        <v>20.384749201302402</v>
      </c>
      <c r="F180">
        <v>86.09</v>
      </c>
      <c r="G180">
        <v>13.150095056690599</v>
      </c>
      <c r="H180">
        <v>84.43</v>
      </c>
    </row>
    <row r="181" spans="1:8">
      <c r="A181">
        <v>7.0028565600046297</v>
      </c>
      <c r="B181">
        <v>84.87</v>
      </c>
      <c r="C181">
        <v>6.52050611532571</v>
      </c>
      <c r="D181">
        <v>84.26</v>
      </c>
      <c r="E181">
        <v>20.384749201302402</v>
      </c>
      <c r="F181">
        <v>86.09</v>
      </c>
      <c r="G181">
        <v>13.150095056690599</v>
      </c>
      <c r="H181">
        <v>84.43</v>
      </c>
    </row>
    <row r="182" spans="1:8">
      <c r="A182">
        <v>7.0028565600046297</v>
      </c>
      <c r="B182">
        <v>84.87</v>
      </c>
      <c r="C182">
        <v>6.5110982176588301</v>
      </c>
      <c r="D182">
        <v>84.17</v>
      </c>
      <c r="E182">
        <v>20.384749201302402</v>
      </c>
      <c r="F182">
        <v>86.09</v>
      </c>
      <c r="G182">
        <v>13.150095056690599</v>
      </c>
      <c r="H182">
        <v>84.43</v>
      </c>
    </row>
    <row r="183" spans="1:8">
      <c r="A183">
        <v>7.0028565600046297</v>
      </c>
      <c r="B183">
        <v>84.87</v>
      </c>
      <c r="C183">
        <v>6.5069193939989702</v>
      </c>
      <c r="D183">
        <v>84.09</v>
      </c>
      <c r="E183">
        <v>19.9093244486095</v>
      </c>
      <c r="F183">
        <v>84.09</v>
      </c>
      <c r="G183">
        <v>13.150095056690599</v>
      </c>
      <c r="H183">
        <v>84.43</v>
      </c>
    </row>
    <row r="184" spans="1:8">
      <c r="A184">
        <v>7.0028565600046297</v>
      </c>
      <c r="B184">
        <v>84.87</v>
      </c>
      <c r="C184">
        <v>6.5069193939989702</v>
      </c>
      <c r="D184">
        <v>84.09</v>
      </c>
      <c r="E184">
        <v>19.9093244486095</v>
      </c>
      <c r="F184">
        <v>84.09</v>
      </c>
      <c r="G184">
        <v>13.150095056690599</v>
      </c>
      <c r="H184">
        <v>84.43</v>
      </c>
    </row>
    <row r="185" spans="1:8">
      <c r="A185">
        <v>7.0028565600046297</v>
      </c>
      <c r="B185">
        <v>84.87</v>
      </c>
      <c r="C185">
        <v>6.5069193939989702</v>
      </c>
      <c r="D185">
        <v>84.09</v>
      </c>
      <c r="E185">
        <v>19.9093244486095</v>
      </c>
      <c r="F185">
        <v>84.09</v>
      </c>
      <c r="G185">
        <v>12.9325674171836</v>
      </c>
      <c r="H185">
        <v>83.91</v>
      </c>
    </row>
    <row r="186" spans="1:8">
      <c r="A186">
        <v>6.9809813063780597</v>
      </c>
      <c r="B186">
        <v>83.83</v>
      </c>
      <c r="C186">
        <v>6.5069193939989702</v>
      </c>
      <c r="D186">
        <v>84.09</v>
      </c>
      <c r="E186">
        <v>19.9093244486095</v>
      </c>
      <c r="F186">
        <v>84.09</v>
      </c>
      <c r="G186">
        <v>12.9325674171836</v>
      </c>
      <c r="H186">
        <v>83.91</v>
      </c>
    </row>
    <row r="187" spans="1:8">
      <c r="A187">
        <v>6.9809813063780597</v>
      </c>
      <c r="B187">
        <v>83.83</v>
      </c>
      <c r="C187">
        <v>6.5069193939989702</v>
      </c>
      <c r="D187">
        <v>84.09</v>
      </c>
      <c r="E187">
        <v>19.9093244486095</v>
      </c>
      <c r="F187">
        <v>84.09</v>
      </c>
      <c r="G187">
        <v>12.879025584259001</v>
      </c>
      <c r="H187">
        <v>83.74</v>
      </c>
    </row>
    <row r="188" spans="1:8">
      <c r="A188">
        <v>6.9809813063780597</v>
      </c>
      <c r="B188">
        <v>83.83</v>
      </c>
      <c r="C188">
        <v>6.5030761951556402</v>
      </c>
      <c r="D188">
        <v>83.65</v>
      </c>
      <c r="E188">
        <v>19.9093244486095</v>
      </c>
      <c r="F188">
        <v>84.09</v>
      </c>
      <c r="G188">
        <v>12.5027716927087</v>
      </c>
      <c r="H188">
        <v>83.65</v>
      </c>
    </row>
    <row r="189" spans="1:8">
      <c r="A189">
        <v>6.9809813063780597</v>
      </c>
      <c r="B189">
        <v>83.83</v>
      </c>
      <c r="C189">
        <v>6.4826692033451696</v>
      </c>
      <c r="D189">
        <v>83.57</v>
      </c>
      <c r="E189">
        <v>19.9093244486095</v>
      </c>
      <c r="F189">
        <v>84.09</v>
      </c>
      <c r="G189">
        <v>12.4654281916025</v>
      </c>
      <c r="H189">
        <v>83.57</v>
      </c>
    </row>
    <row r="190" spans="1:8">
      <c r="A190">
        <v>6.9123078635141804</v>
      </c>
      <c r="B190">
        <v>83.48</v>
      </c>
      <c r="C190">
        <v>6.4460840826039396</v>
      </c>
      <c r="D190">
        <v>83.48</v>
      </c>
      <c r="E190">
        <v>19.9093244486095</v>
      </c>
      <c r="F190">
        <v>84.09</v>
      </c>
      <c r="G190">
        <v>12.4654281916025</v>
      </c>
      <c r="H190">
        <v>83.57</v>
      </c>
    </row>
    <row r="191" spans="1:8">
      <c r="A191">
        <v>6.8720448194114603</v>
      </c>
      <c r="B191">
        <v>83.39</v>
      </c>
      <c r="C191">
        <v>6.4437954654070104</v>
      </c>
      <c r="D191">
        <v>83.39</v>
      </c>
      <c r="E191">
        <v>19.9093244486095</v>
      </c>
      <c r="F191">
        <v>84.09</v>
      </c>
      <c r="G191">
        <v>12.4654281916025</v>
      </c>
      <c r="H191">
        <v>83.57</v>
      </c>
    </row>
    <row r="192" spans="1:8">
      <c r="A192">
        <v>6.8720448194114603</v>
      </c>
      <c r="B192">
        <v>83.39</v>
      </c>
      <c r="C192">
        <v>6.4280634719952703</v>
      </c>
      <c r="D192">
        <v>83.3</v>
      </c>
      <c r="E192">
        <v>19.9093244486095</v>
      </c>
      <c r="F192">
        <v>84.09</v>
      </c>
      <c r="G192">
        <v>12.4654281916025</v>
      </c>
      <c r="H192">
        <v>83.57</v>
      </c>
    </row>
    <row r="193" spans="1:8">
      <c r="A193">
        <v>6.8658575575087397</v>
      </c>
      <c r="B193">
        <v>83.22</v>
      </c>
      <c r="C193">
        <v>6.4280634719952703</v>
      </c>
      <c r="D193">
        <v>83.3</v>
      </c>
      <c r="E193">
        <v>19.9093244486095</v>
      </c>
      <c r="F193">
        <v>84.09</v>
      </c>
      <c r="G193">
        <v>12.4654281916025</v>
      </c>
      <c r="H193">
        <v>83.57</v>
      </c>
    </row>
    <row r="194" spans="1:8">
      <c r="A194">
        <v>6.8658575575087397</v>
      </c>
      <c r="B194">
        <v>83.22</v>
      </c>
      <c r="C194">
        <v>6.41894851202282</v>
      </c>
      <c r="D194">
        <v>83.13</v>
      </c>
      <c r="E194">
        <v>19.9093244486095</v>
      </c>
      <c r="F194">
        <v>84.09</v>
      </c>
      <c r="G194">
        <v>12.4654281916025</v>
      </c>
      <c r="H194">
        <v>83.57</v>
      </c>
    </row>
    <row r="195" spans="1:8">
      <c r="A195">
        <v>6.8507517835636103</v>
      </c>
      <c r="B195">
        <v>83.04</v>
      </c>
      <c r="C195">
        <v>6.4048809512745803</v>
      </c>
      <c r="D195">
        <v>83.04</v>
      </c>
      <c r="E195">
        <v>19.9093244486095</v>
      </c>
      <c r="F195">
        <v>84.09</v>
      </c>
      <c r="G195">
        <v>12.4654281916025</v>
      </c>
      <c r="H195">
        <v>83.57</v>
      </c>
    </row>
    <row r="196" spans="1:8">
      <c r="A196">
        <v>6.84287951084921</v>
      </c>
      <c r="B196">
        <v>82.96</v>
      </c>
      <c r="C196">
        <v>6.39</v>
      </c>
      <c r="D196">
        <v>82.96</v>
      </c>
      <c r="E196">
        <v>19.9093244486095</v>
      </c>
      <c r="F196">
        <v>84.09</v>
      </c>
      <c r="G196">
        <v>12.4654281916025</v>
      </c>
      <c r="H196">
        <v>83.57</v>
      </c>
    </row>
    <row r="197" spans="1:8">
      <c r="A197">
        <v>6.84287951084921</v>
      </c>
      <c r="B197">
        <v>82.96</v>
      </c>
      <c r="C197">
        <v>6.3570826642415099</v>
      </c>
      <c r="D197">
        <v>82.87</v>
      </c>
      <c r="E197">
        <v>19.9093244486095</v>
      </c>
      <c r="F197">
        <v>84.09</v>
      </c>
      <c r="G197">
        <v>12.4654281916025</v>
      </c>
      <c r="H197">
        <v>83.57</v>
      </c>
    </row>
    <row r="198" spans="1:8">
      <c r="A198">
        <v>6.81416906159511</v>
      </c>
      <c r="B198">
        <v>82.78</v>
      </c>
      <c r="C198">
        <v>6.3017854612799997</v>
      </c>
      <c r="D198">
        <v>82.78</v>
      </c>
      <c r="E198">
        <v>19.9093244486095</v>
      </c>
      <c r="F198">
        <v>84.09</v>
      </c>
      <c r="G198">
        <v>12.4654281916025</v>
      </c>
      <c r="H198">
        <v>83.57</v>
      </c>
    </row>
    <row r="199" spans="1:8">
      <c r="A199">
        <v>6.81416906159511</v>
      </c>
      <c r="B199">
        <v>82.78</v>
      </c>
      <c r="C199">
        <v>6.2962290301417703</v>
      </c>
      <c r="D199">
        <v>82.7</v>
      </c>
      <c r="E199">
        <v>19.9093244486095</v>
      </c>
      <c r="F199">
        <v>84.09</v>
      </c>
      <c r="G199">
        <v>12.4654281916025</v>
      </c>
      <c r="H199">
        <v>83.57</v>
      </c>
    </row>
    <row r="200" spans="1:8">
      <c r="A200">
        <v>6.81416906159511</v>
      </c>
      <c r="B200">
        <v>82.78</v>
      </c>
      <c r="C200">
        <v>6.2962290301417703</v>
      </c>
      <c r="D200">
        <v>82.7</v>
      </c>
      <c r="E200">
        <v>19.9093244486095</v>
      </c>
      <c r="F200">
        <v>84.09</v>
      </c>
      <c r="G200">
        <v>12.4654281916025</v>
      </c>
      <c r="H200">
        <v>83.57</v>
      </c>
    </row>
    <row r="201" spans="1:8">
      <c r="A201">
        <v>6.81416906159511</v>
      </c>
      <c r="B201">
        <v>82.78</v>
      </c>
      <c r="C201">
        <v>6.2405208115989801</v>
      </c>
      <c r="D201">
        <v>82.52</v>
      </c>
      <c r="E201">
        <v>19.9093244486095</v>
      </c>
      <c r="F201">
        <v>84.09</v>
      </c>
      <c r="G201">
        <v>12.4654281916025</v>
      </c>
      <c r="H201">
        <v>83.57</v>
      </c>
    </row>
    <row r="202" spans="1:8">
      <c r="A202">
        <v>6.81416906159511</v>
      </c>
      <c r="B202">
        <v>82.78</v>
      </c>
      <c r="C202">
        <v>6.2405208115989801</v>
      </c>
      <c r="D202">
        <v>82.52</v>
      </c>
      <c r="E202">
        <v>19.9093244486095</v>
      </c>
      <c r="F202">
        <v>84.09</v>
      </c>
      <c r="G202">
        <v>12.4654281916025</v>
      </c>
      <c r="H202">
        <v>83.57</v>
      </c>
    </row>
    <row r="203" spans="1:8">
      <c r="A203">
        <v>6.8090013952120696</v>
      </c>
      <c r="B203">
        <v>82.35</v>
      </c>
      <c r="C203">
        <v>6.2235761423798701</v>
      </c>
      <c r="D203">
        <v>82.35</v>
      </c>
      <c r="E203">
        <v>19.9093244486095</v>
      </c>
      <c r="F203">
        <v>84.09</v>
      </c>
      <c r="G203">
        <v>12.4009072248767</v>
      </c>
      <c r="H203">
        <v>82.35</v>
      </c>
    </row>
    <row r="204" spans="1:8">
      <c r="A204">
        <v>6.8071212711395104</v>
      </c>
      <c r="B204">
        <v>82.26</v>
      </c>
      <c r="C204">
        <v>6.2235761423798701</v>
      </c>
      <c r="D204">
        <v>82.35</v>
      </c>
      <c r="E204">
        <v>19.9093244486095</v>
      </c>
      <c r="F204">
        <v>84.09</v>
      </c>
      <c r="G204">
        <v>12.3685569085483</v>
      </c>
      <c r="H204">
        <v>82.26</v>
      </c>
    </row>
    <row r="205" spans="1:8">
      <c r="A205">
        <v>6.80624713039425</v>
      </c>
      <c r="B205">
        <v>82.17</v>
      </c>
      <c r="C205">
        <v>6.2235761423798701</v>
      </c>
      <c r="D205">
        <v>82.35</v>
      </c>
      <c r="E205">
        <v>19.6986522381608</v>
      </c>
      <c r="F205">
        <v>82.17</v>
      </c>
      <c r="G205">
        <v>12.3685569085483</v>
      </c>
      <c r="H205">
        <v>82.26</v>
      </c>
    </row>
    <row r="206" spans="1:8">
      <c r="A206">
        <v>6.80624713039425</v>
      </c>
      <c r="B206">
        <v>82.17</v>
      </c>
      <c r="C206">
        <v>6.17110200855568</v>
      </c>
      <c r="D206">
        <v>82.09</v>
      </c>
      <c r="E206">
        <v>19.6986522381608</v>
      </c>
      <c r="F206">
        <v>82.17</v>
      </c>
      <c r="G206">
        <v>12.3685569085483</v>
      </c>
      <c r="H206">
        <v>82.26</v>
      </c>
    </row>
    <row r="207" spans="1:8">
      <c r="A207">
        <v>6.80624713039425</v>
      </c>
      <c r="B207">
        <v>82.17</v>
      </c>
      <c r="C207">
        <v>6.1532836762171099</v>
      </c>
      <c r="D207">
        <v>82</v>
      </c>
      <c r="E207">
        <v>19.6986522381608</v>
      </c>
      <c r="F207">
        <v>82.17</v>
      </c>
      <c r="G207">
        <v>12.3685569085483</v>
      </c>
      <c r="H207">
        <v>82.26</v>
      </c>
    </row>
    <row r="208" spans="1:8">
      <c r="A208">
        <v>6.80624713039425</v>
      </c>
      <c r="B208">
        <v>82.17</v>
      </c>
      <c r="C208">
        <v>6.0956541896666003</v>
      </c>
      <c r="D208">
        <v>81.91</v>
      </c>
      <c r="E208">
        <v>19.6986522381608</v>
      </c>
      <c r="F208">
        <v>82.17</v>
      </c>
      <c r="G208">
        <v>12.3685569085483</v>
      </c>
      <c r="H208">
        <v>82.26</v>
      </c>
    </row>
    <row r="209" spans="1:8">
      <c r="A209">
        <v>6.80624713039425</v>
      </c>
      <c r="B209">
        <v>82.17</v>
      </c>
      <c r="C209">
        <v>6.0956541896666003</v>
      </c>
      <c r="D209">
        <v>81.91</v>
      </c>
      <c r="E209">
        <v>19.6986522381608</v>
      </c>
      <c r="F209">
        <v>82.17</v>
      </c>
      <c r="G209">
        <v>12.3685569085483</v>
      </c>
      <c r="H209">
        <v>82.26</v>
      </c>
    </row>
    <row r="210" spans="1:8">
      <c r="A210">
        <v>6.80624713039425</v>
      </c>
      <c r="B210">
        <v>82.17</v>
      </c>
      <c r="C210">
        <v>6.0956541896666003</v>
      </c>
      <c r="D210">
        <v>81.91</v>
      </c>
      <c r="E210">
        <v>19.6986522381608</v>
      </c>
      <c r="F210">
        <v>82.17</v>
      </c>
      <c r="G210">
        <v>12.3685569085483</v>
      </c>
      <c r="H210">
        <v>82.26</v>
      </c>
    </row>
    <row r="211" spans="1:8">
      <c r="A211">
        <v>6.80624713039425</v>
      </c>
      <c r="B211">
        <v>82.17</v>
      </c>
      <c r="C211">
        <v>6.0956541896666003</v>
      </c>
      <c r="D211">
        <v>81.91</v>
      </c>
      <c r="E211">
        <v>19.6986522381608</v>
      </c>
      <c r="F211">
        <v>82.17</v>
      </c>
      <c r="G211">
        <v>12.1734506200994</v>
      </c>
      <c r="H211">
        <v>81.650000000000006</v>
      </c>
    </row>
    <row r="212" spans="1:8">
      <c r="A212">
        <v>6.7686926359526698</v>
      </c>
      <c r="B212">
        <v>81.569999999999993</v>
      </c>
      <c r="C212">
        <v>6.0601155104502702</v>
      </c>
      <c r="D212">
        <v>81.569999999999993</v>
      </c>
      <c r="E212">
        <v>19.6986522381608</v>
      </c>
      <c r="F212">
        <v>82.17</v>
      </c>
      <c r="G212">
        <v>12.0680735828051</v>
      </c>
      <c r="H212">
        <v>81.569999999999993</v>
      </c>
    </row>
    <row r="213" spans="1:8">
      <c r="A213">
        <v>6.7686926359526698</v>
      </c>
      <c r="B213">
        <v>81.569999999999993</v>
      </c>
      <c r="C213">
        <v>6.0601155104502702</v>
      </c>
      <c r="D213">
        <v>81.569999999999993</v>
      </c>
      <c r="E213">
        <v>19.6986522381608</v>
      </c>
      <c r="F213">
        <v>82.17</v>
      </c>
      <c r="G213">
        <v>12.059307608648099</v>
      </c>
      <c r="H213">
        <v>81.48</v>
      </c>
    </row>
    <row r="214" spans="1:8">
      <c r="A214">
        <v>6.7686926359526698</v>
      </c>
      <c r="B214">
        <v>81.569999999999993</v>
      </c>
      <c r="C214">
        <v>6.0601155104502702</v>
      </c>
      <c r="D214">
        <v>81.569999999999993</v>
      </c>
      <c r="E214">
        <v>19.6986522381608</v>
      </c>
      <c r="F214">
        <v>82.17</v>
      </c>
      <c r="G214">
        <v>11.9507321951418</v>
      </c>
      <c r="H214">
        <v>81.39</v>
      </c>
    </row>
    <row r="215" spans="1:8">
      <c r="A215">
        <v>6.7686926359526698</v>
      </c>
      <c r="B215">
        <v>81.569999999999993</v>
      </c>
      <c r="C215">
        <v>6.0601155104502702</v>
      </c>
      <c r="D215">
        <v>81.569999999999993</v>
      </c>
      <c r="E215">
        <v>19.6986522381608</v>
      </c>
      <c r="F215">
        <v>82.17</v>
      </c>
      <c r="G215">
        <v>11.9507321951418</v>
      </c>
      <c r="H215">
        <v>81.39</v>
      </c>
    </row>
    <row r="216" spans="1:8">
      <c r="A216">
        <v>6.7686926359526698</v>
      </c>
      <c r="B216">
        <v>81.569999999999993</v>
      </c>
      <c r="C216">
        <v>6.0599092402444397</v>
      </c>
      <c r="D216">
        <v>81.22</v>
      </c>
      <c r="E216">
        <v>19.6986522381608</v>
      </c>
      <c r="F216">
        <v>82.17</v>
      </c>
      <c r="G216">
        <v>11.9507321951418</v>
      </c>
      <c r="H216">
        <v>81.39</v>
      </c>
    </row>
    <row r="217" spans="1:8">
      <c r="A217">
        <v>6.7686926359526698</v>
      </c>
      <c r="B217">
        <v>81.569999999999993</v>
      </c>
      <c r="C217">
        <v>6.0406953242155801</v>
      </c>
      <c r="D217">
        <v>81.13</v>
      </c>
      <c r="E217">
        <v>19.6986522381608</v>
      </c>
      <c r="F217">
        <v>82.17</v>
      </c>
      <c r="G217">
        <v>11.9507321951418</v>
      </c>
      <c r="H217">
        <v>81.39</v>
      </c>
    </row>
    <row r="218" spans="1:8">
      <c r="A218">
        <v>6.7686926359526698</v>
      </c>
      <c r="B218">
        <v>81.569999999999993</v>
      </c>
      <c r="C218">
        <v>6.0406953242155801</v>
      </c>
      <c r="D218">
        <v>81.13</v>
      </c>
      <c r="E218">
        <v>19.6986522381608</v>
      </c>
      <c r="F218">
        <v>82.17</v>
      </c>
      <c r="G218">
        <v>11.9507321951418</v>
      </c>
      <c r="H218">
        <v>81.39</v>
      </c>
    </row>
    <row r="219" spans="1:8">
      <c r="A219">
        <v>6.71006706374832</v>
      </c>
      <c r="B219">
        <v>80.959999999999994</v>
      </c>
      <c r="C219">
        <v>6.0406953242155801</v>
      </c>
      <c r="D219">
        <v>81.13</v>
      </c>
      <c r="E219">
        <v>19.6986522381608</v>
      </c>
      <c r="F219">
        <v>82.17</v>
      </c>
      <c r="G219">
        <v>11.9507321951418</v>
      </c>
      <c r="H219">
        <v>81.39</v>
      </c>
    </row>
    <row r="220" spans="1:8">
      <c r="A220">
        <v>6.6831878620909597</v>
      </c>
      <c r="B220">
        <v>80.87</v>
      </c>
      <c r="C220">
        <v>6.0406953242155801</v>
      </c>
      <c r="D220">
        <v>81.13</v>
      </c>
      <c r="E220">
        <v>19.6986522381608</v>
      </c>
      <c r="F220">
        <v>82.17</v>
      </c>
      <c r="G220">
        <v>11.9507321951418</v>
      </c>
      <c r="H220">
        <v>81.39</v>
      </c>
    </row>
    <row r="221" spans="1:8">
      <c r="A221">
        <v>6.6831878620909597</v>
      </c>
      <c r="B221">
        <v>80.87</v>
      </c>
      <c r="C221">
        <v>6.0406953242155801</v>
      </c>
      <c r="D221">
        <v>81.13</v>
      </c>
      <c r="E221">
        <v>19.6986522381608</v>
      </c>
      <c r="F221">
        <v>82.17</v>
      </c>
      <c r="G221">
        <v>11.9507321951418</v>
      </c>
      <c r="H221">
        <v>81.39</v>
      </c>
    </row>
    <row r="222" spans="1:8">
      <c r="A222">
        <v>6.6831878620909597</v>
      </c>
      <c r="B222">
        <v>80.87</v>
      </c>
      <c r="C222">
        <v>6.0027410405580497</v>
      </c>
      <c r="D222">
        <v>80.7</v>
      </c>
      <c r="E222">
        <v>19.6986522381608</v>
      </c>
      <c r="F222">
        <v>82.17</v>
      </c>
      <c r="G222">
        <v>11.915586431225201</v>
      </c>
      <c r="H222">
        <v>80.7</v>
      </c>
    </row>
    <row r="223" spans="1:8">
      <c r="A223">
        <v>6.6831878620909597</v>
      </c>
      <c r="B223">
        <v>80.87</v>
      </c>
      <c r="C223">
        <v>6.0027410405580497</v>
      </c>
      <c r="D223">
        <v>80.7</v>
      </c>
      <c r="E223">
        <v>19.6986522381608</v>
      </c>
      <c r="F223">
        <v>82.17</v>
      </c>
      <c r="G223">
        <v>11.893191329496</v>
      </c>
      <c r="H223">
        <v>80.61</v>
      </c>
    </row>
    <row r="224" spans="1:8">
      <c r="A224">
        <v>6.6831878620909597</v>
      </c>
      <c r="B224">
        <v>80.87</v>
      </c>
      <c r="C224">
        <v>6.0018747071227603</v>
      </c>
      <c r="D224">
        <v>80.52</v>
      </c>
      <c r="E224">
        <v>19.517348692893702</v>
      </c>
      <c r="F224">
        <v>80.52</v>
      </c>
      <c r="G224">
        <v>11.878253238586799</v>
      </c>
      <c r="H224">
        <v>80.52</v>
      </c>
    </row>
    <row r="225" spans="1:8">
      <c r="A225">
        <v>6.6706596375471001</v>
      </c>
      <c r="B225">
        <v>80.430000000000007</v>
      </c>
      <c r="C225">
        <v>5.9969075363890596</v>
      </c>
      <c r="D225">
        <v>80.430000000000007</v>
      </c>
      <c r="E225">
        <v>15.492026981644401</v>
      </c>
      <c r="F225">
        <v>80.430000000000007</v>
      </c>
      <c r="G225">
        <v>11.878253238586799</v>
      </c>
      <c r="H225">
        <v>80.52</v>
      </c>
    </row>
    <row r="226" spans="1:8">
      <c r="A226">
        <v>6.6339505575486397</v>
      </c>
      <c r="B226">
        <v>80.349999999999994</v>
      </c>
      <c r="C226">
        <v>5.9853989006581596</v>
      </c>
      <c r="D226">
        <v>80.349999999999994</v>
      </c>
      <c r="E226">
        <v>15.492026981644401</v>
      </c>
      <c r="F226">
        <v>80.430000000000007</v>
      </c>
      <c r="G226">
        <v>11.878253238586799</v>
      </c>
      <c r="H226">
        <v>80.52</v>
      </c>
    </row>
    <row r="227" spans="1:8">
      <c r="A227">
        <v>6.6009469017709801</v>
      </c>
      <c r="B227">
        <v>80.260000000000005</v>
      </c>
      <c r="C227">
        <v>5.9550398823181698</v>
      </c>
      <c r="D227">
        <v>80.260000000000005</v>
      </c>
      <c r="E227">
        <v>14.042179318040301</v>
      </c>
      <c r="F227">
        <v>80.260000000000005</v>
      </c>
      <c r="G227">
        <v>11.878253238586799</v>
      </c>
      <c r="H227">
        <v>80.52</v>
      </c>
    </row>
    <row r="228" spans="1:8">
      <c r="A228">
        <v>6.5821728935056099</v>
      </c>
      <c r="B228">
        <v>80.17</v>
      </c>
      <c r="C228">
        <v>5.9440726778867701</v>
      </c>
      <c r="D228">
        <v>80.17</v>
      </c>
      <c r="E228">
        <v>14.042179318040301</v>
      </c>
      <c r="F228">
        <v>80.260000000000005</v>
      </c>
      <c r="G228">
        <v>11.844880750771599</v>
      </c>
      <c r="H228">
        <v>80.17</v>
      </c>
    </row>
    <row r="229" spans="1:8">
      <c r="A229">
        <v>6.5821728935056099</v>
      </c>
      <c r="B229">
        <v>80.17</v>
      </c>
      <c r="C229">
        <v>5.9440726778867701</v>
      </c>
      <c r="D229">
        <v>80.17</v>
      </c>
      <c r="E229">
        <v>14.042179318040301</v>
      </c>
      <c r="F229">
        <v>80.260000000000005</v>
      </c>
      <c r="G229">
        <v>11.844880750771599</v>
      </c>
      <c r="H229">
        <v>80.17</v>
      </c>
    </row>
    <row r="230" spans="1:8">
      <c r="A230">
        <v>6.5016920874492303</v>
      </c>
      <c r="B230">
        <v>80</v>
      </c>
      <c r="C230">
        <v>5.9434838268476797</v>
      </c>
      <c r="D230">
        <v>80</v>
      </c>
      <c r="E230">
        <v>13.8500902524135</v>
      </c>
      <c r="F230">
        <v>80</v>
      </c>
      <c r="G230">
        <v>11.844880750771599</v>
      </c>
      <c r="H230">
        <v>80.17</v>
      </c>
    </row>
    <row r="231" spans="1:8">
      <c r="A231">
        <v>6.5016920874492303</v>
      </c>
      <c r="B231">
        <v>80</v>
      </c>
      <c r="C231">
        <v>5.9434838268476797</v>
      </c>
      <c r="D231">
        <v>80</v>
      </c>
      <c r="E231">
        <v>13.770359472432</v>
      </c>
      <c r="F231">
        <v>79.91</v>
      </c>
      <c r="G231">
        <v>11.844880750771599</v>
      </c>
      <c r="H231">
        <v>80.17</v>
      </c>
    </row>
    <row r="232" spans="1:8">
      <c r="A232">
        <v>6.5016920874492303</v>
      </c>
      <c r="B232">
        <v>80</v>
      </c>
      <c r="C232">
        <v>5.9350652902895602</v>
      </c>
      <c r="D232">
        <v>79.83</v>
      </c>
      <c r="E232">
        <v>13.491215660569599</v>
      </c>
      <c r="F232">
        <v>79.83</v>
      </c>
      <c r="G232">
        <v>11.844880750771599</v>
      </c>
      <c r="H232">
        <v>80.17</v>
      </c>
    </row>
    <row r="233" spans="1:8">
      <c r="A233">
        <v>6.5016920874492303</v>
      </c>
      <c r="B233">
        <v>80</v>
      </c>
      <c r="C233">
        <v>5.9266347955648504</v>
      </c>
      <c r="D233">
        <v>79.739999999999995</v>
      </c>
      <c r="E233">
        <v>13.139330272125701</v>
      </c>
      <c r="F233">
        <v>79.739999999999995</v>
      </c>
      <c r="G233">
        <v>11.4292606935006</v>
      </c>
      <c r="H233">
        <v>79.739999999999995</v>
      </c>
    </row>
    <row r="234" spans="1:8">
      <c r="A234">
        <v>6.5016920874492303</v>
      </c>
      <c r="B234">
        <v>80</v>
      </c>
      <c r="C234">
        <v>5.89</v>
      </c>
      <c r="D234">
        <v>79.650000000000006</v>
      </c>
      <c r="E234">
        <v>13.139330272125701</v>
      </c>
      <c r="F234">
        <v>79.739999999999995</v>
      </c>
      <c r="G234">
        <v>11.4292606935006</v>
      </c>
      <c r="H234">
        <v>79.739999999999995</v>
      </c>
    </row>
    <row r="235" spans="1:8">
      <c r="A235">
        <v>6.5016920874492303</v>
      </c>
      <c r="B235">
        <v>80</v>
      </c>
      <c r="C235">
        <v>5.8672821646823801</v>
      </c>
      <c r="D235">
        <v>79.569999999999993</v>
      </c>
      <c r="E235">
        <v>13.139330272125701</v>
      </c>
      <c r="F235">
        <v>79.739999999999995</v>
      </c>
      <c r="G235">
        <v>11.4292606935006</v>
      </c>
      <c r="H235">
        <v>79.739999999999995</v>
      </c>
    </row>
    <row r="236" spans="1:8">
      <c r="A236">
        <v>6.5016920874492303</v>
      </c>
      <c r="B236">
        <v>80</v>
      </c>
      <c r="C236">
        <v>5.8124349458725098</v>
      </c>
      <c r="D236">
        <v>79.48</v>
      </c>
      <c r="E236">
        <v>13.139330272125701</v>
      </c>
      <c r="F236">
        <v>79.739999999999995</v>
      </c>
      <c r="G236">
        <v>11.4292606935006</v>
      </c>
      <c r="H236">
        <v>79.739999999999995</v>
      </c>
    </row>
    <row r="237" spans="1:8">
      <c r="A237">
        <v>6.5011075979405204</v>
      </c>
      <c r="B237">
        <v>79.39</v>
      </c>
      <c r="C237">
        <v>5.8124349458725098</v>
      </c>
      <c r="D237">
        <v>79.48</v>
      </c>
      <c r="E237">
        <v>13.139330272125701</v>
      </c>
      <c r="F237">
        <v>79.739999999999995</v>
      </c>
      <c r="G237">
        <v>11.4292606935006</v>
      </c>
      <c r="H237">
        <v>79.739999999999995</v>
      </c>
    </row>
    <row r="238" spans="1:8">
      <c r="A238">
        <v>6.5005384392371601</v>
      </c>
      <c r="B238">
        <v>79.3</v>
      </c>
      <c r="C238">
        <v>5.8117295188265601</v>
      </c>
      <c r="D238">
        <v>79.3</v>
      </c>
      <c r="E238">
        <v>13.0009615029043</v>
      </c>
      <c r="F238">
        <v>79.3</v>
      </c>
      <c r="G238">
        <v>11.4292606935006</v>
      </c>
      <c r="H238">
        <v>79.739999999999995</v>
      </c>
    </row>
    <row r="239" spans="1:8">
      <c r="A239">
        <v>6.5005384392371601</v>
      </c>
      <c r="B239">
        <v>79.3</v>
      </c>
      <c r="C239">
        <v>5.8105507484230703</v>
      </c>
      <c r="D239">
        <v>79.22</v>
      </c>
      <c r="E239">
        <v>13.0009615029043</v>
      </c>
      <c r="F239">
        <v>79.3</v>
      </c>
      <c r="G239">
        <v>11.4292606935006</v>
      </c>
      <c r="H239">
        <v>79.739999999999995</v>
      </c>
    </row>
    <row r="240" spans="1:8">
      <c r="A240">
        <v>6.5005384392371601</v>
      </c>
      <c r="B240">
        <v>79.3</v>
      </c>
      <c r="C240">
        <v>5.8019393309478797</v>
      </c>
      <c r="D240">
        <v>79.13</v>
      </c>
      <c r="E240">
        <v>13.0009615029043</v>
      </c>
      <c r="F240">
        <v>79.3</v>
      </c>
      <c r="G240">
        <v>11.4292606935006</v>
      </c>
      <c r="H240">
        <v>79.739999999999995</v>
      </c>
    </row>
    <row r="241" spans="1:8">
      <c r="A241">
        <v>6.5005384392371601</v>
      </c>
      <c r="B241">
        <v>79.3</v>
      </c>
      <c r="C241">
        <v>5.7160213435570704</v>
      </c>
      <c r="D241">
        <v>79.040000000000006</v>
      </c>
      <c r="E241">
        <v>13.0009615029043</v>
      </c>
      <c r="F241">
        <v>79.3</v>
      </c>
      <c r="G241">
        <v>11.4292606935006</v>
      </c>
      <c r="H241">
        <v>79.739999999999995</v>
      </c>
    </row>
    <row r="242" spans="1:8">
      <c r="A242">
        <v>6.5005384392371601</v>
      </c>
      <c r="B242">
        <v>79.3</v>
      </c>
      <c r="C242">
        <v>5.6999999999999904</v>
      </c>
      <c r="D242">
        <v>78.959999999999994</v>
      </c>
      <c r="E242">
        <v>13.0009615029043</v>
      </c>
      <c r="F242">
        <v>79.3</v>
      </c>
      <c r="G242">
        <v>11.3937702276287</v>
      </c>
      <c r="H242">
        <v>78.959999999999994</v>
      </c>
    </row>
    <row r="243" spans="1:8">
      <c r="A243">
        <v>6.5005384392371601</v>
      </c>
      <c r="B243">
        <v>79.3</v>
      </c>
      <c r="C243">
        <v>5.6632587791835798</v>
      </c>
      <c r="D243">
        <v>78.87</v>
      </c>
      <c r="E243">
        <v>13.0009615029043</v>
      </c>
      <c r="F243">
        <v>79.3</v>
      </c>
      <c r="G243">
        <v>11.3815464678575</v>
      </c>
      <c r="H243">
        <v>78.87</v>
      </c>
    </row>
    <row r="244" spans="1:8">
      <c r="A244">
        <v>6.5005384392371601</v>
      </c>
      <c r="B244">
        <v>79.3</v>
      </c>
      <c r="C244">
        <v>5.6375970058172804</v>
      </c>
      <c r="D244">
        <v>78.78</v>
      </c>
      <c r="E244">
        <v>13.0009615029043</v>
      </c>
      <c r="F244">
        <v>79.3</v>
      </c>
      <c r="G244">
        <v>11.3815464678575</v>
      </c>
      <c r="H244">
        <v>78.87</v>
      </c>
    </row>
    <row r="245" spans="1:8">
      <c r="A245">
        <v>6.5005384392371601</v>
      </c>
      <c r="B245">
        <v>79.3</v>
      </c>
      <c r="C245">
        <v>5.6321665458329599</v>
      </c>
      <c r="D245">
        <v>78.7</v>
      </c>
      <c r="E245">
        <v>13.0009615029043</v>
      </c>
      <c r="F245">
        <v>79.3</v>
      </c>
      <c r="G245">
        <v>11.3815464678575</v>
      </c>
      <c r="H245">
        <v>78.87</v>
      </c>
    </row>
    <row r="246" spans="1:8">
      <c r="A246">
        <v>6.5005384392371601</v>
      </c>
      <c r="B246">
        <v>79.3</v>
      </c>
      <c r="C246">
        <v>5.6204359261537702</v>
      </c>
      <c r="D246">
        <v>78.61</v>
      </c>
      <c r="E246">
        <v>13.0009615029043</v>
      </c>
      <c r="F246">
        <v>79.3</v>
      </c>
      <c r="G246">
        <v>11.3815464678575</v>
      </c>
      <c r="H246">
        <v>78.87</v>
      </c>
    </row>
    <row r="247" spans="1:8">
      <c r="A247">
        <v>6.5005384392371601</v>
      </c>
      <c r="B247">
        <v>79.3</v>
      </c>
      <c r="C247">
        <v>5.5915114235776997</v>
      </c>
      <c r="D247">
        <v>78.52</v>
      </c>
      <c r="E247">
        <v>13.0009615029043</v>
      </c>
      <c r="F247">
        <v>79.3</v>
      </c>
      <c r="G247">
        <v>11.3815464678575</v>
      </c>
      <c r="H247">
        <v>78.87</v>
      </c>
    </row>
    <row r="248" spans="1:8">
      <c r="A248">
        <v>6.5005384392371601</v>
      </c>
      <c r="B248">
        <v>79.3</v>
      </c>
      <c r="C248">
        <v>5.5700089766534404</v>
      </c>
      <c r="D248">
        <v>78.430000000000007</v>
      </c>
      <c r="E248">
        <v>13.0009615029043</v>
      </c>
      <c r="F248">
        <v>79.3</v>
      </c>
      <c r="G248">
        <v>11.3815464678575</v>
      </c>
      <c r="H248">
        <v>78.87</v>
      </c>
    </row>
    <row r="249" spans="1:8">
      <c r="A249">
        <v>6.5005384392371601</v>
      </c>
      <c r="B249">
        <v>79.3</v>
      </c>
      <c r="C249">
        <v>5.5700089766534404</v>
      </c>
      <c r="D249">
        <v>78.430000000000007</v>
      </c>
      <c r="E249">
        <v>12.549613539866399</v>
      </c>
      <c r="F249">
        <v>78.349999999999994</v>
      </c>
      <c r="G249">
        <v>11.3815464678575</v>
      </c>
      <c r="H249">
        <v>78.87</v>
      </c>
    </row>
    <row r="250" spans="1:8">
      <c r="A250">
        <v>6.4938432380216797</v>
      </c>
      <c r="B250">
        <v>78.260000000000005</v>
      </c>
      <c r="C250">
        <v>5.5699551165157501</v>
      </c>
      <c r="D250">
        <v>78.260000000000005</v>
      </c>
      <c r="E250">
        <v>12.1734506200994</v>
      </c>
      <c r="F250">
        <v>78.260000000000005</v>
      </c>
      <c r="G250">
        <v>11.3710685513719</v>
      </c>
      <c r="H250">
        <v>78.260000000000005</v>
      </c>
    </row>
    <row r="251" spans="1:8">
      <c r="A251">
        <v>6.4938432380216797</v>
      </c>
      <c r="B251">
        <v>78.260000000000005</v>
      </c>
      <c r="C251">
        <v>5.5652942419965497</v>
      </c>
      <c r="D251">
        <v>78.17</v>
      </c>
      <c r="E251">
        <v>12.1734506200994</v>
      </c>
      <c r="F251">
        <v>78.260000000000005</v>
      </c>
      <c r="G251">
        <v>11.3710685513719</v>
      </c>
      <c r="H251">
        <v>78.260000000000005</v>
      </c>
    </row>
    <row r="252" spans="1:8">
      <c r="A252">
        <v>6.4594891438874598</v>
      </c>
      <c r="B252">
        <v>78.09</v>
      </c>
      <c r="C252">
        <v>5.5652942419965497</v>
      </c>
      <c r="D252">
        <v>78.17</v>
      </c>
      <c r="E252">
        <v>12.1734506200994</v>
      </c>
      <c r="F252">
        <v>78.260000000000005</v>
      </c>
      <c r="G252">
        <v>11.3110565377421</v>
      </c>
      <c r="H252">
        <v>78.09</v>
      </c>
    </row>
    <row r="253" spans="1:8">
      <c r="A253">
        <v>6.4594891438874598</v>
      </c>
      <c r="B253">
        <v>78.09</v>
      </c>
      <c r="C253">
        <v>5.5578772926360998</v>
      </c>
      <c r="D253">
        <v>78</v>
      </c>
      <c r="E253">
        <v>11.765211430314301</v>
      </c>
      <c r="F253">
        <v>78</v>
      </c>
      <c r="G253">
        <v>11.3110565377421</v>
      </c>
      <c r="H253">
        <v>78.09</v>
      </c>
    </row>
    <row r="254" spans="1:8">
      <c r="A254">
        <v>6.4594891438874598</v>
      </c>
      <c r="B254">
        <v>78.09</v>
      </c>
      <c r="C254">
        <v>5.5578772926360998</v>
      </c>
      <c r="D254">
        <v>78</v>
      </c>
      <c r="E254">
        <v>11.765211430314301</v>
      </c>
      <c r="F254">
        <v>78</v>
      </c>
      <c r="G254">
        <v>10.946460615194299</v>
      </c>
      <c r="H254">
        <v>77.91</v>
      </c>
    </row>
    <row r="255" spans="1:8">
      <c r="A255">
        <v>6.4594891438874598</v>
      </c>
      <c r="B255">
        <v>78.09</v>
      </c>
      <c r="C255">
        <v>5.5347990026738998</v>
      </c>
      <c r="D255">
        <v>77.83</v>
      </c>
      <c r="E255">
        <v>11.765211430314301</v>
      </c>
      <c r="F255">
        <v>78</v>
      </c>
      <c r="G255">
        <v>10.894402232339299</v>
      </c>
      <c r="H255">
        <v>77.83</v>
      </c>
    </row>
    <row r="256" spans="1:8">
      <c r="A256">
        <v>6.4517439502819602</v>
      </c>
      <c r="B256">
        <v>77.739999999999995</v>
      </c>
      <c r="C256">
        <v>5.5158861482086401</v>
      </c>
      <c r="D256">
        <v>77.739999999999995</v>
      </c>
      <c r="E256">
        <v>11.765211430314301</v>
      </c>
      <c r="F256">
        <v>78</v>
      </c>
      <c r="G256">
        <v>10.894402232339299</v>
      </c>
      <c r="H256">
        <v>77.83</v>
      </c>
    </row>
    <row r="257" spans="1:8">
      <c r="A257">
        <v>6.4124878167525496</v>
      </c>
      <c r="B257">
        <v>77.650000000000006</v>
      </c>
      <c r="C257">
        <v>5.51311164407179</v>
      </c>
      <c r="D257">
        <v>77.650000000000006</v>
      </c>
      <c r="E257">
        <v>11.765211430314301</v>
      </c>
      <c r="F257">
        <v>78</v>
      </c>
      <c r="G257">
        <v>10.894402232339299</v>
      </c>
      <c r="H257">
        <v>77.83</v>
      </c>
    </row>
    <row r="258" spans="1:8">
      <c r="A258">
        <v>6.3930665568254401</v>
      </c>
      <c r="B258">
        <v>77.569999999999993</v>
      </c>
      <c r="C258">
        <v>5.5111251119893803</v>
      </c>
      <c r="D258">
        <v>77.569999999999993</v>
      </c>
      <c r="E258">
        <v>11.765211430314301</v>
      </c>
      <c r="F258">
        <v>78</v>
      </c>
      <c r="G258">
        <v>10.894402232339299</v>
      </c>
      <c r="H258">
        <v>77.83</v>
      </c>
    </row>
    <row r="259" spans="1:8">
      <c r="A259">
        <v>6.3930665568254401</v>
      </c>
      <c r="B259">
        <v>77.569999999999993</v>
      </c>
      <c r="C259">
        <v>5.5111251119893803</v>
      </c>
      <c r="D259">
        <v>77.569999999999993</v>
      </c>
      <c r="E259">
        <v>11.765211430314301</v>
      </c>
      <c r="F259">
        <v>78</v>
      </c>
      <c r="G259">
        <v>10.894402232339299</v>
      </c>
      <c r="H259">
        <v>77.83</v>
      </c>
    </row>
    <row r="260" spans="1:8">
      <c r="A260">
        <v>6.3460854075563704</v>
      </c>
      <c r="B260">
        <v>77.39</v>
      </c>
      <c r="C260">
        <v>5.5111251119893803</v>
      </c>
      <c r="D260">
        <v>77.569999999999993</v>
      </c>
      <c r="E260">
        <v>11.765211430314301</v>
      </c>
      <c r="F260">
        <v>78</v>
      </c>
      <c r="G260">
        <v>10.6501173702452</v>
      </c>
      <c r="H260">
        <v>77.39</v>
      </c>
    </row>
    <row r="261" spans="1:8">
      <c r="A261">
        <v>6.3460854075563704</v>
      </c>
      <c r="B261">
        <v>77.39</v>
      </c>
      <c r="C261">
        <v>5.5111251119893803</v>
      </c>
      <c r="D261">
        <v>77.569999999999993</v>
      </c>
      <c r="E261">
        <v>11.6563115950115</v>
      </c>
      <c r="F261">
        <v>77.3</v>
      </c>
      <c r="G261">
        <v>10.6501173702452</v>
      </c>
      <c r="H261">
        <v>77.39</v>
      </c>
    </row>
    <row r="262" spans="1:8">
      <c r="A262">
        <v>6.3325508288524599</v>
      </c>
      <c r="B262">
        <v>77.22</v>
      </c>
      <c r="C262">
        <v>5.5013089351535198</v>
      </c>
      <c r="D262">
        <v>77.22</v>
      </c>
      <c r="E262">
        <v>11.4815068697449</v>
      </c>
      <c r="F262">
        <v>77.22</v>
      </c>
      <c r="G262">
        <v>10.6501173702452</v>
      </c>
      <c r="H262">
        <v>77.39</v>
      </c>
    </row>
    <row r="263" spans="1:8">
      <c r="A263">
        <v>6.3325508288524599</v>
      </c>
      <c r="B263">
        <v>77.22</v>
      </c>
      <c r="C263">
        <v>5.4886246000250303</v>
      </c>
      <c r="D263">
        <v>77.13</v>
      </c>
      <c r="E263">
        <v>11.4057003292213</v>
      </c>
      <c r="F263">
        <v>77.13</v>
      </c>
      <c r="G263">
        <v>10.6501173702452</v>
      </c>
      <c r="H263">
        <v>77.39</v>
      </c>
    </row>
    <row r="264" spans="1:8">
      <c r="A264">
        <v>6.3186232677696399</v>
      </c>
      <c r="B264">
        <v>77.040000000000006</v>
      </c>
      <c r="C264">
        <v>5.4572154071467596</v>
      </c>
      <c r="D264">
        <v>77.040000000000006</v>
      </c>
      <c r="E264">
        <v>11.4057003292213</v>
      </c>
      <c r="F264">
        <v>77.13</v>
      </c>
      <c r="G264">
        <v>10.6501173702452</v>
      </c>
      <c r="H264">
        <v>77.39</v>
      </c>
    </row>
    <row r="265" spans="1:8">
      <c r="A265">
        <v>6.3186232677696399</v>
      </c>
      <c r="B265">
        <v>77.040000000000006</v>
      </c>
      <c r="C265">
        <v>5.4518345536158703</v>
      </c>
      <c r="D265">
        <v>76.959999999999994</v>
      </c>
      <c r="E265">
        <v>11.4057003292213</v>
      </c>
      <c r="F265">
        <v>77.13</v>
      </c>
      <c r="G265">
        <v>10.6501173702452</v>
      </c>
      <c r="H265">
        <v>77.39</v>
      </c>
    </row>
    <row r="266" spans="1:8">
      <c r="A266">
        <v>6.3186232677696399</v>
      </c>
      <c r="B266">
        <v>77.040000000000006</v>
      </c>
      <c r="C266">
        <v>5.4518345536158703</v>
      </c>
      <c r="D266">
        <v>76.959999999999994</v>
      </c>
      <c r="E266">
        <v>11.3363486184926</v>
      </c>
      <c r="F266">
        <v>76.87</v>
      </c>
      <c r="G266">
        <v>10.6501173702452</v>
      </c>
      <c r="H266">
        <v>77.39</v>
      </c>
    </row>
    <row r="267" spans="1:8">
      <c r="A267">
        <v>6.31605098142819</v>
      </c>
      <c r="B267">
        <v>76.78</v>
      </c>
      <c r="C267">
        <v>5.4336911947588602</v>
      </c>
      <c r="D267">
        <v>76.78</v>
      </c>
      <c r="E267">
        <v>11.3363486184926</v>
      </c>
      <c r="F267">
        <v>76.87</v>
      </c>
      <c r="G267">
        <v>10.6501173702452</v>
      </c>
      <c r="H267">
        <v>77.39</v>
      </c>
    </row>
    <row r="268" spans="1:8">
      <c r="A268">
        <v>6.31605098142819</v>
      </c>
      <c r="B268">
        <v>76.78</v>
      </c>
      <c r="C268">
        <v>5.4120236510939197</v>
      </c>
      <c r="D268">
        <v>76.7</v>
      </c>
      <c r="E268">
        <v>11.3363486184926</v>
      </c>
      <c r="F268">
        <v>76.87</v>
      </c>
      <c r="G268">
        <v>10.6501173702452</v>
      </c>
      <c r="H268">
        <v>77.39</v>
      </c>
    </row>
    <row r="269" spans="1:8">
      <c r="A269">
        <v>6.31605098142819</v>
      </c>
      <c r="B269">
        <v>76.78</v>
      </c>
      <c r="C269">
        <v>5.40300842124089</v>
      </c>
      <c r="D269">
        <v>76.61</v>
      </c>
      <c r="E269">
        <v>11.226050062243599</v>
      </c>
      <c r="F269">
        <v>76.61</v>
      </c>
      <c r="G269">
        <v>10.6501173702452</v>
      </c>
      <c r="H269">
        <v>77.39</v>
      </c>
    </row>
    <row r="270" spans="1:8">
      <c r="A270">
        <v>6.31605098142819</v>
      </c>
      <c r="B270">
        <v>76.78</v>
      </c>
      <c r="C270">
        <v>5.40300842124089</v>
      </c>
      <c r="D270">
        <v>76.61</v>
      </c>
      <c r="E270">
        <v>11.1105445411104</v>
      </c>
      <c r="F270">
        <v>76.52</v>
      </c>
      <c r="G270">
        <v>10.610570201454699</v>
      </c>
      <c r="H270">
        <v>76.52</v>
      </c>
    </row>
    <row r="271" spans="1:8">
      <c r="A271">
        <v>6.3097147320619804</v>
      </c>
      <c r="B271">
        <v>76.430000000000007</v>
      </c>
      <c r="C271">
        <v>5.3967582862307202</v>
      </c>
      <c r="D271">
        <v>76.430000000000007</v>
      </c>
      <c r="E271">
        <v>11.1105445411104</v>
      </c>
      <c r="F271">
        <v>76.52</v>
      </c>
      <c r="G271">
        <v>10.610570201454699</v>
      </c>
      <c r="H271">
        <v>76.52</v>
      </c>
    </row>
    <row r="272" spans="1:8">
      <c r="A272">
        <v>6.2680459475022996</v>
      </c>
      <c r="B272">
        <v>76.349999999999994</v>
      </c>
      <c r="C272">
        <v>5.3528030040344197</v>
      </c>
      <c r="D272">
        <v>76.349999999999994</v>
      </c>
      <c r="E272">
        <v>11.1105445411104</v>
      </c>
      <c r="F272">
        <v>76.52</v>
      </c>
      <c r="G272">
        <v>10.6029477033511</v>
      </c>
      <c r="H272">
        <v>76.349999999999994</v>
      </c>
    </row>
    <row r="273" spans="1:8">
      <c r="A273">
        <v>6.1744797351679699</v>
      </c>
      <c r="B273">
        <v>76.260000000000005</v>
      </c>
      <c r="C273">
        <v>5.3311537212877296</v>
      </c>
      <c r="D273">
        <v>76.260000000000005</v>
      </c>
      <c r="E273">
        <v>11.1105445411104</v>
      </c>
      <c r="F273">
        <v>76.52</v>
      </c>
      <c r="G273">
        <v>10.6029477033511</v>
      </c>
      <c r="H273">
        <v>76.349999999999994</v>
      </c>
    </row>
    <row r="274" spans="1:8">
      <c r="A274">
        <v>6.1345333970889699</v>
      </c>
      <c r="B274">
        <v>76.17</v>
      </c>
      <c r="C274">
        <v>5.31272058365579</v>
      </c>
      <c r="D274">
        <v>76.17</v>
      </c>
      <c r="E274">
        <v>10.905819547379201</v>
      </c>
      <c r="F274">
        <v>76.17</v>
      </c>
      <c r="G274">
        <v>10.582438282361901</v>
      </c>
      <c r="H274">
        <v>76.17</v>
      </c>
    </row>
    <row r="275" spans="1:8">
      <c r="A275">
        <v>6.0309617806781004</v>
      </c>
      <c r="B275">
        <v>76.09</v>
      </c>
      <c r="C275">
        <v>5.2936565812300298</v>
      </c>
      <c r="D275">
        <v>76.09</v>
      </c>
      <c r="E275">
        <v>10.905819547379201</v>
      </c>
      <c r="F275">
        <v>76.17</v>
      </c>
      <c r="G275">
        <v>10.582438282361901</v>
      </c>
      <c r="H275">
        <v>76.17</v>
      </c>
    </row>
    <row r="276" spans="1:8">
      <c r="A276">
        <v>6.0309617806781004</v>
      </c>
      <c r="B276">
        <v>76.09</v>
      </c>
      <c r="C276">
        <v>5.2928347792085804</v>
      </c>
      <c r="D276">
        <v>76</v>
      </c>
      <c r="E276">
        <v>10.905819547379201</v>
      </c>
      <c r="F276">
        <v>76.17</v>
      </c>
      <c r="G276">
        <v>10.582438282361901</v>
      </c>
      <c r="H276">
        <v>76.17</v>
      </c>
    </row>
    <row r="277" spans="1:8">
      <c r="A277">
        <v>6.0224247608417603</v>
      </c>
      <c r="B277">
        <v>75.91</v>
      </c>
      <c r="C277">
        <v>5.2928347792085804</v>
      </c>
      <c r="D277">
        <v>76</v>
      </c>
      <c r="E277">
        <v>10.905819547379201</v>
      </c>
      <c r="F277">
        <v>76.17</v>
      </c>
      <c r="G277">
        <v>10.582438282361901</v>
      </c>
      <c r="H277">
        <v>76.17</v>
      </c>
    </row>
    <row r="278" spans="1:8">
      <c r="A278">
        <v>5.9356970946974696</v>
      </c>
      <c r="B278">
        <v>75.83</v>
      </c>
      <c r="C278">
        <v>5.2878445514216796</v>
      </c>
      <c r="D278">
        <v>75.83</v>
      </c>
      <c r="E278">
        <v>10.905819547379201</v>
      </c>
      <c r="F278">
        <v>76.17</v>
      </c>
      <c r="G278">
        <v>10.582438282361901</v>
      </c>
      <c r="H278">
        <v>76.17</v>
      </c>
    </row>
    <row r="279" spans="1:8">
      <c r="A279">
        <v>5.9356970946974696</v>
      </c>
      <c r="B279">
        <v>75.83</v>
      </c>
      <c r="C279">
        <v>5.22804934942278</v>
      </c>
      <c r="D279">
        <v>75.739999999999995</v>
      </c>
      <c r="E279">
        <v>10.817120688981801</v>
      </c>
      <c r="F279">
        <v>75.739999999999995</v>
      </c>
      <c r="G279">
        <v>10.4886843788913</v>
      </c>
      <c r="H279">
        <v>75.739999999999995</v>
      </c>
    </row>
    <row r="280" spans="1:8">
      <c r="A280">
        <v>5.9052942348370703</v>
      </c>
      <c r="B280">
        <v>75.650000000000006</v>
      </c>
      <c r="C280">
        <v>5.2146428449127704</v>
      </c>
      <c r="D280">
        <v>75.650000000000006</v>
      </c>
      <c r="E280">
        <v>10.6029477033511</v>
      </c>
      <c r="F280">
        <v>75.650000000000006</v>
      </c>
      <c r="G280">
        <v>10.4886843788913</v>
      </c>
      <c r="H280">
        <v>75.739999999999995</v>
      </c>
    </row>
    <row r="281" spans="1:8">
      <c r="A281">
        <v>5.9052942348370703</v>
      </c>
      <c r="B281">
        <v>75.650000000000006</v>
      </c>
      <c r="C281">
        <v>5.1869451510498896</v>
      </c>
      <c r="D281">
        <v>75.569999999999993</v>
      </c>
      <c r="E281">
        <v>10.522970113043099</v>
      </c>
      <c r="F281">
        <v>75.569999999999993</v>
      </c>
      <c r="G281">
        <v>10.4886843788913</v>
      </c>
      <c r="H281">
        <v>75.739999999999995</v>
      </c>
    </row>
    <row r="282" spans="1:8">
      <c r="A282">
        <v>5.9052942348370703</v>
      </c>
      <c r="B282">
        <v>75.650000000000006</v>
      </c>
      <c r="C282">
        <v>5.1869451510498896</v>
      </c>
      <c r="D282">
        <v>75.569999999999993</v>
      </c>
      <c r="E282">
        <v>10.513087082298799</v>
      </c>
      <c r="F282">
        <v>75.48</v>
      </c>
      <c r="G282">
        <v>10.3950949971609</v>
      </c>
      <c r="H282">
        <v>75.48</v>
      </c>
    </row>
    <row r="283" spans="1:8">
      <c r="A283">
        <v>5.9052942348370703</v>
      </c>
      <c r="B283">
        <v>75.650000000000006</v>
      </c>
      <c r="C283">
        <v>5.1655106233556403</v>
      </c>
      <c r="D283">
        <v>75.39</v>
      </c>
      <c r="E283">
        <v>10.513087082298799</v>
      </c>
      <c r="F283">
        <v>75.48</v>
      </c>
      <c r="G283">
        <v>10.3950949971609</v>
      </c>
      <c r="H283">
        <v>75.48</v>
      </c>
    </row>
    <row r="284" spans="1:8">
      <c r="A284">
        <v>5.9052942348370703</v>
      </c>
      <c r="B284">
        <v>75.650000000000006</v>
      </c>
      <c r="C284">
        <v>5.1655106233556403</v>
      </c>
      <c r="D284">
        <v>75.39</v>
      </c>
      <c r="E284">
        <v>10.513087082298799</v>
      </c>
      <c r="F284">
        <v>75.48</v>
      </c>
      <c r="G284">
        <v>10.3893214407871</v>
      </c>
      <c r="H284">
        <v>75.3</v>
      </c>
    </row>
    <row r="285" spans="1:8">
      <c r="A285">
        <v>5.9052942348370703</v>
      </c>
      <c r="B285">
        <v>75.650000000000006</v>
      </c>
      <c r="C285">
        <v>5.09165984724038</v>
      </c>
      <c r="D285">
        <v>75.22</v>
      </c>
      <c r="E285">
        <v>10.513087082298799</v>
      </c>
      <c r="F285">
        <v>75.48</v>
      </c>
      <c r="G285">
        <v>10.3893214407871</v>
      </c>
      <c r="H285">
        <v>75.3</v>
      </c>
    </row>
    <row r="286" spans="1:8">
      <c r="A286">
        <v>5.8420886675914101</v>
      </c>
      <c r="B286">
        <v>75.13</v>
      </c>
      <c r="C286">
        <v>5.0768494167150502</v>
      </c>
      <c r="D286">
        <v>75.13</v>
      </c>
      <c r="E286">
        <v>10.513087082298799</v>
      </c>
      <c r="F286">
        <v>75.48</v>
      </c>
      <c r="G286">
        <v>10.289164203179901</v>
      </c>
      <c r="H286">
        <v>75.13</v>
      </c>
    </row>
    <row r="287" spans="1:8">
      <c r="A287">
        <v>5.8336352302830798</v>
      </c>
      <c r="B287">
        <v>75.040000000000006</v>
      </c>
      <c r="C287">
        <v>5.0635955604688601</v>
      </c>
      <c r="D287">
        <v>75.040000000000006</v>
      </c>
      <c r="E287">
        <v>10.513087082298799</v>
      </c>
      <c r="F287">
        <v>75.48</v>
      </c>
      <c r="G287">
        <v>10.256627125912299</v>
      </c>
      <c r="H287">
        <v>75.040000000000006</v>
      </c>
    </row>
    <row r="288" spans="1:8">
      <c r="A288">
        <v>5.8336352302830798</v>
      </c>
      <c r="B288">
        <v>75.040000000000006</v>
      </c>
      <c r="C288">
        <v>5.0494554161810301</v>
      </c>
      <c r="D288">
        <v>74.959999999999994</v>
      </c>
      <c r="E288">
        <v>10.494422328075</v>
      </c>
      <c r="F288">
        <v>74.959999999999994</v>
      </c>
      <c r="G288">
        <v>10.256627125912299</v>
      </c>
      <c r="H288">
        <v>75.040000000000006</v>
      </c>
    </row>
    <row r="289" spans="1:8">
      <c r="A289">
        <v>5.7959037259084898</v>
      </c>
      <c r="B289">
        <v>74.87</v>
      </c>
      <c r="C289">
        <v>5.0282104172359299</v>
      </c>
      <c r="D289">
        <v>74.87</v>
      </c>
      <c r="E289">
        <v>9.6106295319297299</v>
      </c>
      <c r="F289">
        <v>74.87</v>
      </c>
      <c r="G289">
        <v>10.2373922460751</v>
      </c>
      <c r="H289">
        <v>74.87</v>
      </c>
    </row>
    <row r="290" spans="1:8">
      <c r="A290">
        <v>5.7959037259084898</v>
      </c>
      <c r="B290">
        <v>74.87</v>
      </c>
      <c r="C290">
        <v>5.0089919145472699</v>
      </c>
      <c r="D290">
        <v>74.78</v>
      </c>
      <c r="E290">
        <v>9.6106295319297299</v>
      </c>
      <c r="F290">
        <v>74.87</v>
      </c>
      <c r="G290">
        <v>10.194361186459799</v>
      </c>
      <c r="H290">
        <v>74.78</v>
      </c>
    </row>
    <row r="291" spans="1:8">
      <c r="A291">
        <v>5.7959037259084898</v>
      </c>
      <c r="B291">
        <v>74.87</v>
      </c>
      <c r="C291">
        <v>5.0089919145472699</v>
      </c>
      <c r="D291">
        <v>74.78</v>
      </c>
      <c r="E291">
        <v>9.3628307685229402</v>
      </c>
      <c r="F291">
        <v>74.7</v>
      </c>
      <c r="G291">
        <v>10.194361186459799</v>
      </c>
      <c r="H291">
        <v>74.78</v>
      </c>
    </row>
    <row r="292" spans="1:8">
      <c r="A292">
        <v>5.7564746155959003</v>
      </c>
      <c r="B292">
        <v>74.61</v>
      </c>
      <c r="C292">
        <v>5.0089919145472699</v>
      </c>
      <c r="D292">
        <v>74.78</v>
      </c>
      <c r="E292">
        <v>9.0622844801959292</v>
      </c>
      <c r="F292">
        <v>74.61</v>
      </c>
      <c r="G292">
        <v>10.194361186459799</v>
      </c>
      <c r="H292">
        <v>74.78</v>
      </c>
    </row>
    <row r="293" spans="1:8">
      <c r="A293">
        <v>5.7564746155959003</v>
      </c>
      <c r="B293">
        <v>74.61</v>
      </c>
      <c r="C293">
        <v>5.0089919145472699</v>
      </c>
      <c r="D293">
        <v>74.78</v>
      </c>
      <c r="E293">
        <v>8.9650711095897009</v>
      </c>
      <c r="F293">
        <v>74.52</v>
      </c>
      <c r="G293">
        <v>10.194361186459799</v>
      </c>
      <c r="H293">
        <v>74.78</v>
      </c>
    </row>
    <row r="294" spans="1:8">
      <c r="A294">
        <v>5.7369068320829397</v>
      </c>
      <c r="B294">
        <v>74.430000000000007</v>
      </c>
      <c r="C294">
        <v>5.00224949397768</v>
      </c>
      <c r="D294">
        <v>74.430000000000007</v>
      </c>
      <c r="E294">
        <v>8.9650711095897009</v>
      </c>
      <c r="F294">
        <v>74.52</v>
      </c>
      <c r="G294">
        <v>10.194361186459799</v>
      </c>
      <c r="H294">
        <v>74.78</v>
      </c>
    </row>
    <row r="295" spans="1:8">
      <c r="A295">
        <v>5.7369068320829397</v>
      </c>
      <c r="B295">
        <v>74.430000000000007</v>
      </c>
      <c r="C295">
        <v>5.00224949397768</v>
      </c>
      <c r="D295">
        <v>74.430000000000007</v>
      </c>
      <c r="E295">
        <v>8.9650711095897009</v>
      </c>
      <c r="F295">
        <v>74.52</v>
      </c>
      <c r="G295">
        <v>10.194361186459799</v>
      </c>
      <c r="H295">
        <v>74.78</v>
      </c>
    </row>
    <row r="296" spans="1:8">
      <c r="A296">
        <v>5.7369068320829397</v>
      </c>
      <c r="B296">
        <v>74.430000000000007</v>
      </c>
      <c r="C296">
        <v>4.9864817256257901</v>
      </c>
      <c r="D296">
        <v>74.260000000000005</v>
      </c>
      <c r="E296">
        <v>8.9650711095897009</v>
      </c>
      <c r="F296">
        <v>74.52</v>
      </c>
      <c r="G296">
        <v>10.194361186459799</v>
      </c>
      <c r="H296">
        <v>74.78</v>
      </c>
    </row>
    <row r="297" spans="1:8">
      <c r="A297">
        <v>5.7369068320829397</v>
      </c>
      <c r="B297">
        <v>74.430000000000007</v>
      </c>
      <c r="C297">
        <v>4.9670212401398004</v>
      </c>
      <c r="D297">
        <v>74.17</v>
      </c>
      <c r="E297">
        <v>8.9650711095897009</v>
      </c>
      <c r="F297">
        <v>74.52</v>
      </c>
      <c r="G297">
        <v>10.194361186459799</v>
      </c>
      <c r="H297">
        <v>74.78</v>
      </c>
    </row>
    <row r="298" spans="1:8">
      <c r="A298">
        <v>5.7369068320829397</v>
      </c>
      <c r="B298">
        <v>74.430000000000007</v>
      </c>
      <c r="C298">
        <v>4.9670212401398004</v>
      </c>
      <c r="D298">
        <v>74.17</v>
      </c>
      <c r="E298">
        <v>8.9650711095897009</v>
      </c>
      <c r="F298">
        <v>74.52</v>
      </c>
      <c r="G298">
        <v>10.194361186459799</v>
      </c>
      <c r="H298">
        <v>74.78</v>
      </c>
    </row>
    <row r="299" spans="1:8">
      <c r="A299">
        <v>5.7369068320829397</v>
      </c>
      <c r="B299">
        <v>74.430000000000007</v>
      </c>
      <c r="C299">
        <v>4.9570656642816404</v>
      </c>
      <c r="D299">
        <v>74</v>
      </c>
      <c r="E299">
        <v>8.9650711095897009</v>
      </c>
      <c r="F299">
        <v>74.52</v>
      </c>
      <c r="G299">
        <v>10.194361186459799</v>
      </c>
      <c r="H299">
        <v>74.78</v>
      </c>
    </row>
    <row r="300" spans="1:8">
      <c r="A300">
        <v>5.7177355657637703</v>
      </c>
      <c r="B300">
        <v>73.91</v>
      </c>
      <c r="C300">
        <v>4.94489635887345</v>
      </c>
      <c r="D300">
        <v>73.91</v>
      </c>
      <c r="E300">
        <v>8.9650711095897009</v>
      </c>
      <c r="F300">
        <v>74.52</v>
      </c>
      <c r="G300">
        <v>10.194361186459799</v>
      </c>
      <c r="H300">
        <v>74.78</v>
      </c>
    </row>
    <row r="301" spans="1:8">
      <c r="A301">
        <v>5.7177355657637703</v>
      </c>
      <c r="B301">
        <v>73.91</v>
      </c>
      <c r="C301">
        <v>4.9421655172606203</v>
      </c>
      <c r="D301">
        <v>73.83</v>
      </c>
      <c r="E301">
        <v>8.9650711095897009</v>
      </c>
      <c r="F301">
        <v>74.52</v>
      </c>
      <c r="G301">
        <v>10.194361186459799</v>
      </c>
      <c r="H301">
        <v>74.78</v>
      </c>
    </row>
    <row r="302" spans="1:8">
      <c r="A302">
        <v>5.6820066877820503</v>
      </c>
      <c r="B302">
        <v>73.739999999999995</v>
      </c>
      <c r="C302">
        <v>4.9124840966663701</v>
      </c>
      <c r="D302">
        <v>73.739999999999995</v>
      </c>
      <c r="E302">
        <v>8.9650711095897009</v>
      </c>
      <c r="F302">
        <v>74.52</v>
      </c>
      <c r="G302">
        <v>10.194361186459799</v>
      </c>
      <c r="H302">
        <v>74.78</v>
      </c>
    </row>
    <row r="303" spans="1:8">
      <c r="A303">
        <v>5.6820066877820503</v>
      </c>
      <c r="B303">
        <v>73.739999999999995</v>
      </c>
      <c r="C303">
        <v>4.9063734060912996</v>
      </c>
      <c r="D303">
        <v>73.650000000000006</v>
      </c>
      <c r="E303">
        <v>8.9650711095897009</v>
      </c>
      <c r="F303">
        <v>74.52</v>
      </c>
      <c r="G303">
        <v>10.194361186459799</v>
      </c>
      <c r="H303">
        <v>74.78</v>
      </c>
    </row>
    <row r="304" spans="1:8">
      <c r="A304">
        <v>5.6820066877820503</v>
      </c>
      <c r="B304">
        <v>73.739999999999995</v>
      </c>
      <c r="C304">
        <v>4.8818541559534498</v>
      </c>
      <c r="D304">
        <v>73.569999999999993</v>
      </c>
      <c r="E304">
        <v>8.8535303692933702</v>
      </c>
      <c r="F304">
        <v>73.569999999999993</v>
      </c>
      <c r="G304">
        <v>10.194361186459799</v>
      </c>
      <c r="H304">
        <v>74.78</v>
      </c>
    </row>
    <row r="305" spans="1:8">
      <c r="A305">
        <v>5.67726166386577</v>
      </c>
      <c r="B305">
        <v>73.48</v>
      </c>
      <c r="C305">
        <v>4.8507731342539602</v>
      </c>
      <c r="D305">
        <v>73.48</v>
      </c>
      <c r="E305">
        <v>8.8535303692933702</v>
      </c>
      <c r="F305">
        <v>73.569999999999993</v>
      </c>
      <c r="G305">
        <v>10.194361186459799</v>
      </c>
      <c r="H305">
        <v>74.78</v>
      </c>
    </row>
    <row r="306" spans="1:8">
      <c r="A306">
        <v>5.6687917583908396</v>
      </c>
      <c r="B306">
        <v>73.39</v>
      </c>
      <c r="C306">
        <v>4.8488349116050502</v>
      </c>
      <c r="D306">
        <v>73.39</v>
      </c>
      <c r="E306">
        <v>8.8535303692933702</v>
      </c>
      <c r="F306">
        <v>73.569999999999993</v>
      </c>
      <c r="G306">
        <v>10.194361186459799</v>
      </c>
      <c r="H306">
        <v>74.78</v>
      </c>
    </row>
    <row r="307" spans="1:8">
      <c r="A307">
        <v>5.6625965775428497</v>
      </c>
      <c r="B307">
        <v>73.3</v>
      </c>
      <c r="C307">
        <v>4.8438414507495997</v>
      </c>
      <c r="D307">
        <v>73.3</v>
      </c>
      <c r="E307">
        <v>8.8330515678331594</v>
      </c>
      <c r="F307">
        <v>73.3</v>
      </c>
      <c r="G307">
        <v>10.194361186459799</v>
      </c>
      <c r="H307">
        <v>74.78</v>
      </c>
    </row>
    <row r="308" spans="1:8">
      <c r="A308">
        <v>5.6321665458329599</v>
      </c>
      <c r="B308">
        <v>73.22</v>
      </c>
      <c r="C308">
        <v>4.8438414507495997</v>
      </c>
      <c r="D308">
        <v>73.3</v>
      </c>
      <c r="E308">
        <v>8.8330515678331594</v>
      </c>
      <c r="F308">
        <v>73.3</v>
      </c>
      <c r="G308">
        <v>10.194361186459799</v>
      </c>
      <c r="H308">
        <v>74.78</v>
      </c>
    </row>
    <row r="309" spans="1:8">
      <c r="A309">
        <v>5.6321665458329599</v>
      </c>
      <c r="B309">
        <v>73.22</v>
      </c>
      <c r="C309">
        <v>4.8160253321592901</v>
      </c>
      <c r="D309">
        <v>73.13</v>
      </c>
      <c r="E309">
        <v>8.8330515678331594</v>
      </c>
      <c r="F309">
        <v>73.3</v>
      </c>
      <c r="G309">
        <v>10.194361186459799</v>
      </c>
      <c r="H309">
        <v>74.78</v>
      </c>
    </row>
    <row r="310" spans="1:8">
      <c r="A310">
        <v>5.6213966236158699</v>
      </c>
      <c r="B310">
        <v>73.040000000000006</v>
      </c>
      <c r="C310">
        <v>4.8127435003332497</v>
      </c>
      <c r="D310">
        <v>73.040000000000006</v>
      </c>
      <c r="E310">
        <v>8.4926438757315097</v>
      </c>
      <c r="F310">
        <v>73.040000000000006</v>
      </c>
      <c r="G310">
        <v>10.194361186459799</v>
      </c>
      <c r="H310">
        <v>74.78</v>
      </c>
    </row>
    <row r="311" spans="1:8">
      <c r="A311">
        <v>5.6189411813970702</v>
      </c>
      <c r="B311">
        <v>72.959999999999994</v>
      </c>
      <c r="C311">
        <v>4.8093658625644196</v>
      </c>
      <c r="D311">
        <v>72.959999999999994</v>
      </c>
      <c r="E311">
        <v>8.4889634231748197</v>
      </c>
      <c r="F311">
        <v>72.959999999999994</v>
      </c>
      <c r="G311">
        <v>10.194361186459799</v>
      </c>
      <c r="H311">
        <v>74.78</v>
      </c>
    </row>
    <row r="312" spans="1:8">
      <c r="A312">
        <v>5.6083954924737602</v>
      </c>
      <c r="B312">
        <v>72.87</v>
      </c>
      <c r="C312">
        <v>4.7950808126662396</v>
      </c>
      <c r="D312">
        <v>72.87</v>
      </c>
      <c r="E312">
        <v>8.4889634231748197</v>
      </c>
      <c r="F312">
        <v>72.959999999999994</v>
      </c>
      <c r="G312">
        <v>10.194361186459799</v>
      </c>
      <c r="H312">
        <v>74.78</v>
      </c>
    </row>
    <row r="313" spans="1:8">
      <c r="A313">
        <v>5.5939699677420496</v>
      </c>
      <c r="B313">
        <v>72.78</v>
      </c>
      <c r="C313">
        <v>4.7493367958063297</v>
      </c>
      <c r="D313">
        <v>72.78</v>
      </c>
      <c r="E313">
        <v>8.4889634231748197</v>
      </c>
      <c r="F313">
        <v>72.959999999999994</v>
      </c>
      <c r="G313">
        <v>10.194361186459799</v>
      </c>
      <c r="H313">
        <v>74.78</v>
      </c>
    </row>
    <row r="314" spans="1:8">
      <c r="A314">
        <v>5.5939699677420496</v>
      </c>
      <c r="B314">
        <v>72.78</v>
      </c>
      <c r="C314">
        <v>4.7493367958063297</v>
      </c>
      <c r="D314">
        <v>72.78</v>
      </c>
      <c r="E314">
        <v>8.4889634231748197</v>
      </c>
      <c r="F314">
        <v>72.959999999999994</v>
      </c>
      <c r="G314">
        <v>10.159970472397999</v>
      </c>
      <c r="H314">
        <v>72.7</v>
      </c>
    </row>
    <row r="315" spans="1:8">
      <c r="A315">
        <v>5.5939699677420496</v>
      </c>
      <c r="B315">
        <v>72.78</v>
      </c>
      <c r="C315">
        <v>4.7460509900337096</v>
      </c>
      <c r="D315">
        <v>72.61</v>
      </c>
      <c r="E315">
        <v>8.4889634231748197</v>
      </c>
      <c r="F315">
        <v>72.959999999999994</v>
      </c>
      <c r="G315">
        <v>9.9862405338545592</v>
      </c>
      <c r="H315">
        <v>72.61</v>
      </c>
    </row>
    <row r="316" spans="1:8">
      <c r="A316">
        <v>5.5939699677420496</v>
      </c>
      <c r="B316">
        <v>72.78</v>
      </c>
      <c r="C316">
        <v>4.7268276888416398</v>
      </c>
      <c r="D316">
        <v>72.52</v>
      </c>
      <c r="E316">
        <v>8.4889634231748197</v>
      </c>
      <c r="F316">
        <v>72.959999999999994</v>
      </c>
      <c r="G316">
        <v>9.9862405338545592</v>
      </c>
      <c r="H316">
        <v>72.61</v>
      </c>
    </row>
    <row r="317" spans="1:8">
      <c r="A317">
        <v>5.5939699677420496</v>
      </c>
      <c r="B317">
        <v>72.78</v>
      </c>
      <c r="C317">
        <v>4.7068460777892396</v>
      </c>
      <c r="D317">
        <v>72.430000000000007</v>
      </c>
      <c r="E317">
        <v>8.4889634231748197</v>
      </c>
      <c r="F317">
        <v>72.959999999999994</v>
      </c>
      <c r="G317">
        <v>9.9862405338545592</v>
      </c>
      <c r="H317">
        <v>72.61</v>
      </c>
    </row>
    <row r="318" spans="1:8">
      <c r="A318">
        <v>5.5939699677420496</v>
      </c>
      <c r="B318">
        <v>72.78</v>
      </c>
      <c r="C318">
        <v>4.7068460777892396</v>
      </c>
      <c r="D318">
        <v>72.430000000000007</v>
      </c>
      <c r="E318">
        <v>8.4889634231748197</v>
      </c>
      <c r="F318">
        <v>72.959999999999994</v>
      </c>
      <c r="G318">
        <v>9.9862405338545592</v>
      </c>
      <c r="H318">
        <v>72.61</v>
      </c>
    </row>
    <row r="319" spans="1:8">
      <c r="A319">
        <v>5.5939699677420496</v>
      </c>
      <c r="B319">
        <v>72.78</v>
      </c>
      <c r="C319">
        <v>4.7068460777892396</v>
      </c>
      <c r="D319">
        <v>72.430000000000007</v>
      </c>
      <c r="E319">
        <v>8.4889634231748197</v>
      </c>
      <c r="F319">
        <v>72.959999999999994</v>
      </c>
      <c r="G319">
        <v>9.9507235917796404</v>
      </c>
      <c r="H319">
        <v>72.260000000000005</v>
      </c>
    </row>
    <row r="320" spans="1:8">
      <c r="A320">
        <v>5.5479365533502598</v>
      </c>
      <c r="B320">
        <v>72.17</v>
      </c>
      <c r="C320">
        <v>4.7061661679120501</v>
      </c>
      <c r="D320">
        <v>72.17</v>
      </c>
      <c r="E320">
        <v>8.4613296827389899</v>
      </c>
      <c r="F320">
        <v>72.17</v>
      </c>
      <c r="G320">
        <v>9.8757885761087394</v>
      </c>
      <c r="H320">
        <v>72.17</v>
      </c>
    </row>
    <row r="321" spans="1:8">
      <c r="A321">
        <v>5.5479365533502598</v>
      </c>
      <c r="B321">
        <v>72.17</v>
      </c>
      <c r="C321">
        <v>4.69920205992464</v>
      </c>
      <c r="D321">
        <v>72.09</v>
      </c>
      <c r="E321">
        <v>8.4216981660470296</v>
      </c>
      <c r="F321">
        <v>72.09</v>
      </c>
      <c r="G321">
        <v>9.8757885761087394</v>
      </c>
      <c r="H321">
        <v>72.17</v>
      </c>
    </row>
    <row r="322" spans="1:8">
      <c r="A322">
        <v>5.5479365533502598</v>
      </c>
      <c r="B322">
        <v>72.17</v>
      </c>
      <c r="C322">
        <v>4.6981379290097403</v>
      </c>
      <c r="D322">
        <v>72</v>
      </c>
      <c r="E322">
        <v>8.4216981660470296</v>
      </c>
      <c r="F322">
        <v>72.09</v>
      </c>
      <c r="G322">
        <v>9.8621093078509308</v>
      </c>
      <c r="H322">
        <v>72</v>
      </c>
    </row>
    <row r="323" spans="1:8">
      <c r="A323">
        <v>5.5479365533502598</v>
      </c>
      <c r="B323">
        <v>72.17</v>
      </c>
      <c r="C323">
        <v>4.6544602264924304</v>
      </c>
      <c r="D323">
        <v>71.91</v>
      </c>
      <c r="E323">
        <v>8.4216981660470296</v>
      </c>
      <c r="F323">
        <v>72.09</v>
      </c>
      <c r="G323">
        <v>9.7697697004586495</v>
      </c>
      <c r="H323">
        <v>71.91</v>
      </c>
    </row>
    <row r="324" spans="1:8">
      <c r="A324">
        <v>5.5020450743337204</v>
      </c>
      <c r="B324">
        <v>71.83</v>
      </c>
      <c r="C324">
        <v>4.6520210661603798</v>
      </c>
      <c r="D324">
        <v>71.83</v>
      </c>
      <c r="E324">
        <v>8.3360662185469696</v>
      </c>
      <c r="F324">
        <v>71.83</v>
      </c>
      <c r="G324">
        <v>9.7298304198994092</v>
      </c>
      <c r="H324">
        <v>71.83</v>
      </c>
    </row>
    <row r="325" spans="1:8">
      <c r="A325">
        <v>5.5020450743337204</v>
      </c>
      <c r="B325">
        <v>71.83</v>
      </c>
      <c r="C325">
        <v>4.6518813398452004</v>
      </c>
      <c r="D325">
        <v>71.739999999999995</v>
      </c>
      <c r="E325">
        <v>8.3360662185469696</v>
      </c>
      <c r="F325">
        <v>71.83</v>
      </c>
      <c r="G325">
        <v>9.6800206611349697</v>
      </c>
      <c r="H325">
        <v>71.739999999999995</v>
      </c>
    </row>
    <row r="326" spans="1:8">
      <c r="A326">
        <v>5.5020450743337204</v>
      </c>
      <c r="B326">
        <v>71.83</v>
      </c>
      <c r="C326">
        <v>4.6501827921061301</v>
      </c>
      <c r="D326">
        <v>71.650000000000006</v>
      </c>
      <c r="E326">
        <v>8.3360662185469696</v>
      </c>
      <c r="F326">
        <v>71.83</v>
      </c>
      <c r="G326">
        <v>9.6501295328093892</v>
      </c>
      <c r="H326">
        <v>71.650000000000006</v>
      </c>
    </row>
    <row r="327" spans="1:8">
      <c r="A327">
        <v>5.5020450743337204</v>
      </c>
      <c r="B327">
        <v>71.83</v>
      </c>
      <c r="C327">
        <v>4.6349649405362197</v>
      </c>
      <c r="D327">
        <v>71.569999999999993</v>
      </c>
      <c r="E327">
        <v>8.1999999999999993</v>
      </c>
      <c r="F327">
        <v>71.569999999999993</v>
      </c>
      <c r="G327">
        <v>9.6501295328093892</v>
      </c>
      <c r="H327">
        <v>71.650000000000006</v>
      </c>
    </row>
    <row r="328" spans="1:8">
      <c r="A328">
        <v>5.5020450743337204</v>
      </c>
      <c r="B328">
        <v>71.83</v>
      </c>
      <c r="C328">
        <v>4.6349649405362197</v>
      </c>
      <c r="D328">
        <v>71.569999999999993</v>
      </c>
      <c r="E328">
        <v>8.1999999999999993</v>
      </c>
      <c r="F328">
        <v>71.569999999999993</v>
      </c>
      <c r="G328">
        <v>9.6501295328093892</v>
      </c>
      <c r="H328">
        <v>71.650000000000006</v>
      </c>
    </row>
    <row r="329" spans="1:8">
      <c r="A329">
        <v>5.5020450743337204</v>
      </c>
      <c r="B329">
        <v>71.83</v>
      </c>
      <c r="C329">
        <v>4.6347923362325503</v>
      </c>
      <c r="D329">
        <v>71.39</v>
      </c>
      <c r="E329">
        <v>8.1999999999999993</v>
      </c>
      <c r="F329">
        <v>71.569999999999993</v>
      </c>
      <c r="G329">
        <v>9.6501295328093892</v>
      </c>
      <c r="H329">
        <v>71.650000000000006</v>
      </c>
    </row>
    <row r="330" spans="1:8">
      <c r="A330">
        <v>5.5020450743337204</v>
      </c>
      <c r="B330">
        <v>71.83</v>
      </c>
      <c r="C330">
        <v>4.6347923362325503</v>
      </c>
      <c r="D330">
        <v>71.39</v>
      </c>
      <c r="E330">
        <v>8.1999999999999993</v>
      </c>
      <c r="F330">
        <v>71.569999999999993</v>
      </c>
      <c r="G330">
        <v>9.6293821193262392</v>
      </c>
      <c r="H330">
        <v>71.3</v>
      </c>
    </row>
    <row r="331" spans="1:8">
      <c r="A331">
        <v>5.5020450743337204</v>
      </c>
      <c r="B331">
        <v>71.83</v>
      </c>
      <c r="C331">
        <v>4.6347923362325503</v>
      </c>
      <c r="D331">
        <v>71.39</v>
      </c>
      <c r="E331">
        <v>8.1999999999999993</v>
      </c>
      <c r="F331">
        <v>71.569999999999993</v>
      </c>
      <c r="G331">
        <v>9.6032546566255306</v>
      </c>
      <c r="H331">
        <v>71.22</v>
      </c>
    </row>
    <row r="332" spans="1:8">
      <c r="A332">
        <v>5.5020450743337204</v>
      </c>
      <c r="B332">
        <v>71.83</v>
      </c>
      <c r="C332">
        <v>4.6047909833129204</v>
      </c>
      <c r="D332">
        <v>71.13</v>
      </c>
      <c r="E332">
        <v>8.1999999999999993</v>
      </c>
      <c r="F332">
        <v>71.569999999999993</v>
      </c>
      <c r="G332">
        <v>9.6032546566255306</v>
      </c>
      <c r="H332">
        <v>71.22</v>
      </c>
    </row>
    <row r="333" spans="1:8">
      <c r="A333">
        <v>5.5020450743337204</v>
      </c>
      <c r="B333">
        <v>71.83</v>
      </c>
      <c r="C333">
        <v>4.6035312532880601</v>
      </c>
      <c r="D333">
        <v>71.040000000000006</v>
      </c>
      <c r="E333">
        <v>8.1999999999999993</v>
      </c>
      <c r="F333">
        <v>71.569999999999993</v>
      </c>
      <c r="G333">
        <v>9.5128386930505595</v>
      </c>
      <c r="H333">
        <v>71.040000000000006</v>
      </c>
    </row>
    <row r="334" spans="1:8">
      <c r="A334">
        <v>5.5020450743337204</v>
      </c>
      <c r="B334">
        <v>71.83</v>
      </c>
      <c r="C334">
        <v>4.5795742160161499</v>
      </c>
      <c r="D334">
        <v>70.959999999999994</v>
      </c>
      <c r="E334">
        <v>8.1999999999999993</v>
      </c>
      <c r="F334">
        <v>71.569999999999993</v>
      </c>
      <c r="G334">
        <v>9.5128386930505595</v>
      </c>
      <c r="H334">
        <v>71.040000000000006</v>
      </c>
    </row>
    <row r="335" spans="1:8">
      <c r="A335">
        <v>5.4886246000250303</v>
      </c>
      <c r="B335">
        <v>70.87</v>
      </c>
      <c r="C335">
        <v>4.5795742160161499</v>
      </c>
      <c r="D335">
        <v>70.959999999999994</v>
      </c>
      <c r="E335">
        <v>8.1999999999999993</v>
      </c>
      <c r="F335">
        <v>71.569999999999993</v>
      </c>
      <c r="G335">
        <v>9.5128386930505595</v>
      </c>
      <c r="H335">
        <v>71.040000000000006</v>
      </c>
    </row>
    <row r="336" spans="1:8">
      <c r="A336">
        <v>5.4120236510939197</v>
      </c>
      <c r="B336">
        <v>70.78</v>
      </c>
      <c r="C336">
        <v>4.5487580722654402</v>
      </c>
      <c r="D336">
        <v>70.78</v>
      </c>
      <c r="E336">
        <v>8.1999999999999993</v>
      </c>
      <c r="F336">
        <v>71.569999999999993</v>
      </c>
      <c r="G336">
        <v>9.5128386930505595</v>
      </c>
      <c r="H336">
        <v>71.040000000000006</v>
      </c>
    </row>
    <row r="337" spans="1:8">
      <c r="A337">
        <v>5.3502336397581702</v>
      </c>
      <c r="B337">
        <v>70.7</v>
      </c>
      <c r="C337">
        <v>4.5265991649360702</v>
      </c>
      <c r="D337">
        <v>70.7</v>
      </c>
      <c r="E337">
        <v>8.1999999999999993</v>
      </c>
      <c r="F337">
        <v>71.569999999999993</v>
      </c>
      <c r="G337">
        <v>9.5128386930505595</v>
      </c>
      <c r="H337">
        <v>71.040000000000006</v>
      </c>
    </row>
    <row r="338" spans="1:8">
      <c r="A338">
        <v>5.3502336397581702</v>
      </c>
      <c r="B338">
        <v>70.7</v>
      </c>
      <c r="C338">
        <v>4.5127596878185301</v>
      </c>
      <c r="D338">
        <v>70.61</v>
      </c>
      <c r="E338">
        <v>8.1999999999999993</v>
      </c>
      <c r="F338">
        <v>71.569999999999993</v>
      </c>
      <c r="G338">
        <v>9.3632900200730695</v>
      </c>
      <c r="H338">
        <v>70.61</v>
      </c>
    </row>
    <row r="339" spans="1:8">
      <c r="A339">
        <v>5.3502336397581702</v>
      </c>
      <c r="B339">
        <v>70.7</v>
      </c>
      <c r="C339">
        <v>4.5052191955553003</v>
      </c>
      <c r="D339">
        <v>70.52</v>
      </c>
      <c r="E339">
        <v>8.1999999999999993</v>
      </c>
      <c r="F339">
        <v>71.569999999999993</v>
      </c>
      <c r="G339">
        <v>9.3413703491511306</v>
      </c>
      <c r="H339">
        <v>70.52</v>
      </c>
    </row>
    <row r="340" spans="1:8">
      <c r="A340">
        <v>5.3502336397581702</v>
      </c>
      <c r="B340">
        <v>70.7</v>
      </c>
      <c r="C340">
        <v>4.5024993059410896</v>
      </c>
      <c r="D340">
        <v>70.430000000000007</v>
      </c>
      <c r="E340">
        <v>8.1999999999999993</v>
      </c>
      <c r="F340">
        <v>71.569999999999993</v>
      </c>
      <c r="G340">
        <v>9.3387633014227305</v>
      </c>
      <c r="H340">
        <v>70.430000000000007</v>
      </c>
    </row>
    <row r="341" spans="1:8">
      <c r="A341">
        <v>5.3502336397581702</v>
      </c>
      <c r="B341">
        <v>70.7</v>
      </c>
      <c r="C341">
        <v>4.5024993059410896</v>
      </c>
      <c r="D341">
        <v>70.430000000000007</v>
      </c>
      <c r="E341">
        <v>8.1999999999999993</v>
      </c>
      <c r="F341">
        <v>71.569999999999993</v>
      </c>
      <c r="G341">
        <v>9.3387633014227305</v>
      </c>
      <c r="H341">
        <v>70.430000000000007</v>
      </c>
    </row>
    <row r="342" spans="1:8">
      <c r="A342">
        <v>5.3502336397581702</v>
      </c>
      <c r="B342">
        <v>70.7</v>
      </c>
      <c r="C342">
        <v>4.49722136435377</v>
      </c>
      <c r="D342">
        <v>70.260000000000005</v>
      </c>
      <c r="E342">
        <v>8.1999999999999993</v>
      </c>
      <c r="F342">
        <v>71.569999999999993</v>
      </c>
      <c r="G342">
        <v>9.3387633014227305</v>
      </c>
      <c r="H342">
        <v>70.430000000000007</v>
      </c>
    </row>
    <row r="343" spans="1:8">
      <c r="A343">
        <v>5.3502336397581702</v>
      </c>
      <c r="B343">
        <v>70.7</v>
      </c>
      <c r="C343">
        <v>4.4914140312378201</v>
      </c>
      <c r="D343">
        <v>70.17</v>
      </c>
      <c r="E343">
        <v>8.1999999999999993</v>
      </c>
      <c r="F343">
        <v>71.569999999999993</v>
      </c>
      <c r="G343">
        <v>9.3387633014227305</v>
      </c>
      <c r="H343">
        <v>70.430000000000007</v>
      </c>
    </row>
    <row r="344" spans="1:8">
      <c r="A344">
        <v>5.3502336397581702</v>
      </c>
      <c r="B344">
        <v>70.7</v>
      </c>
      <c r="C344">
        <v>4.4769297515149802</v>
      </c>
      <c r="D344">
        <v>70.09</v>
      </c>
      <c r="E344">
        <v>8.1999999999999993</v>
      </c>
      <c r="F344">
        <v>71.569999999999993</v>
      </c>
      <c r="G344">
        <v>9.3134311615000396</v>
      </c>
      <c r="H344">
        <v>70.09</v>
      </c>
    </row>
    <row r="345" spans="1:8">
      <c r="A345">
        <v>5.3502336397581702</v>
      </c>
      <c r="B345">
        <v>70.7</v>
      </c>
      <c r="C345">
        <v>4.47662819541672</v>
      </c>
      <c r="D345">
        <v>70</v>
      </c>
      <c r="E345">
        <v>8.0695105179930202</v>
      </c>
      <c r="F345">
        <v>70</v>
      </c>
      <c r="G345">
        <v>9.3134311615000396</v>
      </c>
      <c r="H345">
        <v>70.09</v>
      </c>
    </row>
    <row r="346" spans="1:8">
      <c r="A346">
        <v>5.3502336397581702</v>
      </c>
      <c r="B346">
        <v>70.7</v>
      </c>
      <c r="C346">
        <v>4.4741479635792096</v>
      </c>
      <c r="D346">
        <v>69.91</v>
      </c>
      <c r="E346">
        <v>8.0695105179930202</v>
      </c>
      <c r="F346">
        <v>70</v>
      </c>
      <c r="G346">
        <v>9.3134311615000396</v>
      </c>
      <c r="H346">
        <v>70.09</v>
      </c>
    </row>
    <row r="347" spans="1:8">
      <c r="A347">
        <v>5.3502336397581702</v>
      </c>
      <c r="B347">
        <v>70.7</v>
      </c>
      <c r="C347">
        <v>4.4654227123532202</v>
      </c>
      <c r="D347">
        <v>69.83</v>
      </c>
      <c r="E347">
        <v>8.0163894615967806</v>
      </c>
      <c r="F347">
        <v>69.83</v>
      </c>
      <c r="G347">
        <v>9.3134311615000396</v>
      </c>
      <c r="H347">
        <v>70.09</v>
      </c>
    </row>
    <row r="348" spans="1:8">
      <c r="A348">
        <v>5.3502336397581702</v>
      </c>
      <c r="B348">
        <v>70.7</v>
      </c>
      <c r="C348">
        <v>4.4570169396133101</v>
      </c>
      <c r="D348">
        <v>69.739999999999995</v>
      </c>
      <c r="E348">
        <v>8.0163894615967806</v>
      </c>
      <c r="F348">
        <v>69.83</v>
      </c>
      <c r="G348">
        <v>9.1665151502629403</v>
      </c>
      <c r="H348">
        <v>69.739999999999995</v>
      </c>
    </row>
    <row r="349" spans="1:8">
      <c r="A349">
        <v>5.3058929502959202</v>
      </c>
      <c r="B349">
        <v>69.650000000000006</v>
      </c>
      <c r="C349">
        <v>4.45252737217863</v>
      </c>
      <c r="D349">
        <v>69.650000000000006</v>
      </c>
      <c r="E349">
        <v>8.0163894615967806</v>
      </c>
      <c r="F349">
        <v>69.83</v>
      </c>
      <c r="G349">
        <v>9.1665151502629403</v>
      </c>
      <c r="H349">
        <v>69.739999999999995</v>
      </c>
    </row>
    <row r="350" spans="1:8">
      <c r="A350">
        <v>5.2502380898393497</v>
      </c>
      <c r="B350">
        <v>69.569999999999993</v>
      </c>
      <c r="C350">
        <v>4.45252737217863</v>
      </c>
      <c r="D350">
        <v>69.650000000000006</v>
      </c>
      <c r="E350">
        <v>8.0163894615967806</v>
      </c>
      <c r="F350">
        <v>69.83</v>
      </c>
      <c r="G350">
        <v>9.1392012780111092</v>
      </c>
      <c r="H350">
        <v>69.569999999999993</v>
      </c>
    </row>
    <row r="351" spans="1:8">
      <c r="A351">
        <v>5.2502380898393497</v>
      </c>
      <c r="B351">
        <v>69.569999999999993</v>
      </c>
      <c r="C351">
        <v>4.45252737217863</v>
      </c>
      <c r="D351">
        <v>69.48</v>
      </c>
      <c r="E351">
        <v>7.9712106985074698</v>
      </c>
      <c r="F351">
        <v>69.48</v>
      </c>
      <c r="G351">
        <v>9.1392012780111092</v>
      </c>
      <c r="H351">
        <v>69.569999999999993</v>
      </c>
    </row>
    <row r="352" spans="1:8">
      <c r="A352">
        <v>5.2502380898393497</v>
      </c>
      <c r="B352">
        <v>69.569999999999993</v>
      </c>
      <c r="C352">
        <v>4.4511234536912099</v>
      </c>
      <c r="D352">
        <v>69.39</v>
      </c>
      <c r="E352">
        <v>7.8078486153357201</v>
      </c>
      <c r="F352">
        <v>69.39</v>
      </c>
      <c r="G352">
        <v>9.01182001595682</v>
      </c>
      <c r="H352">
        <v>69.39</v>
      </c>
    </row>
    <row r="353" spans="1:8">
      <c r="A353">
        <v>5.2502380898393497</v>
      </c>
      <c r="B353">
        <v>69.569999999999993</v>
      </c>
      <c r="C353">
        <v>4.4197737498654801</v>
      </c>
      <c r="D353">
        <v>69.3</v>
      </c>
      <c r="E353">
        <v>7.8078486153357201</v>
      </c>
      <c r="F353">
        <v>69.39</v>
      </c>
      <c r="G353">
        <v>9.0049986118821792</v>
      </c>
      <c r="H353">
        <v>69.3</v>
      </c>
    </row>
    <row r="354" spans="1:8">
      <c r="A354">
        <v>5.2502380898393497</v>
      </c>
      <c r="B354">
        <v>69.569999999999993</v>
      </c>
      <c r="C354">
        <v>4.3716472867787504</v>
      </c>
      <c r="D354">
        <v>69.22</v>
      </c>
      <c r="E354">
        <v>7.8078486153357201</v>
      </c>
      <c r="F354">
        <v>69.39</v>
      </c>
      <c r="G354">
        <v>9.0049986118821792</v>
      </c>
      <c r="H354">
        <v>69.3</v>
      </c>
    </row>
    <row r="355" spans="1:8">
      <c r="A355">
        <v>5.2502380898393497</v>
      </c>
      <c r="B355">
        <v>69.569999999999993</v>
      </c>
      <c r="C355">
        <v>4.3716472867787504</v>
      </c>
      <c r="D355">
        <v>69.22</v>
      </c>
      <c r="E355">
        <v>7.8078486153357201</v>
      </c>
      <c r="F355">
        <v>69.39</v>
      </c>
      <c r="G355">
        <v>8.9923578665442303</v>
      </c>
      <c r="H355">
        <v>69.13</v>
      </c>
    </row>
    <row r="356" spans="1:8">
      <c r="A356">
        <v>5.2502380898393497</v>
      </c>
      <c r="B356">
        <v>69.569999999999993</v>
      </c>
      <c r="C356">
        <v>4.35028734683124</v>
      </c>
      <c r="D356">
        <v>69.040000000000006</v>
      </c>
      <c r="E356">
        <v>7.7317527120310796</v>
      </c>
      <c r="F356">
        <v>69.040000000000006</v>
      </c>
      <c r="G356">
        <v>8.9923578665442303</v>
      </c>
      <c r="H356">
        <v>69.13</v>
      </c>
    </row>
    <row r="357" spans="1:8">
      <c r="A357">
        <v>5.2502380898393497</v>
      </c>
      <c r="B357">
        <v>69.569999999999993</v>
      </c>
      <c r="C357">
        <v>4.3200462960482202</v>
      </c>
      <c r="D357">
        <v>68.959999999999994</v>
      </c>
      <c r="E357">
        <v>7.7317527120310796</v>
      </c>
      <c r="F357">
        <v>69.040000000000006</v>
      </c>
      <c r="G357">
        <v>8.9923578665442303</v>
      </c>
      <c r="H357">
        <v>69.13</v>
      </c>
    </row>
    <row r="358" spans="1:8">
      <c r="A358">
        <v>5.2502380898393497</v>
      </c>
      <c r="B358">
        <v>69.569999999999993</v>
      </c>
      <c r="C358">
        <v>4.31566912540801</v>
      </c>
      <c r="D358">
        <v>68.87</v>
      </c>
      <c r="E358">
        <v>7.7317527120310796</v>
      </c>
      <c r="F358">
        <v>69.040000000000006</v>
      </c>
      <c r="G358">
        <v>8.9923578665442303</v>
      </c>
      <c r="H358">
        <v>69.13</v>
      </c>
    </row>
    <row r="359" spans="1:8">
      <c r="A359">
        <v>5.2306118188984296</v>
      </c>
      <c r="B359">
        <v>68.78</v>
      </c>
      <c r="C359">
        <v>4.3142670292878202</v>
      </c>
      <c r="D359">
        <v>68.78</v>
      </c>
      <c r="E359">
        <v>7.7317527120310796</v>
      </c>
      <c r="F359">
        <v>69.040000000000006</v>
      </c>
      <c r="G359">
        <v>8.9409842858602495</v>
      </c>
      <c r="H359">
        <v>68.78</v>
      </c>
    </row>
    <row r="360" spans="1:8">
      <c r="A360">
        <v>5.2306118188984296</v>
      </c>
      <c r="B360">
        <v>68.78</v>
      </c>
      <c r="C360">
        <v>4.3142670292878202</v>
      </c>
      <c r="D360">
        <v>68.78</v>
      </c>
      <c r="E360">
        <v>7.7317527120310796</v>
      </c>
      <c r="F360">
        <v>69.040000000000006</v>
      </c>
      <c r="G360">
        <v>8.9409842858602495</v>
      </c>
      <c r="H360">
        <v>68.78</v>
      </c>
    </row>
    <row r="361" spans="1:8">
      <c r="A361">
        <v>5.2306118188984296</v>
      </c>
      <c r="B361">
        <v>68.78</v>
      </c>
      <c r="C361">
        <v>4.3142670292878202</v>
      </c>
      <c r="D361">
        <v>68.78</v>
      </c>
      <c r="E361">
        <v>7.7317527120310796</v>
      </c>
      <c r="F361">
        <v>69.040000000000006</v>
      </c>
      <c r="G361">
        <v>8.9271552019666291</v>
      </c>
      <c r="H361">
        <v>68.61</v>
      </c>
    </row>
    <row r="362" spans="1:8">
      <c r="A362">
        <v>5.1869451510498896</v>
      </c>
      <c r="B362">
        <v>68.52</v>
      </c>
      <c r="C362">
        <v>4.30726131085635</v>
      </c>
      <c r="D362">
        <v>68.52</v>
      </c>
      <c r="E362">
        <v>7.7317527120310796</v>
      </c>
      <c r="F362">
        <v>69.040000000000006</v>
      </c>
      <c r="G362">
        <v>8.8984717789067496</v>
      </c>
      <c r="H362">
        <v>68.52</v>
      </c>
    </row>
    <row r="363" spans="1:8">
      <c r="A363">
        <v>5.1792856650314203</v>
      </c>
      <c r="B363">
        <v>68.430000000000007</v>
      </c>
      <c r="C363">
        <v>4.30726131085635</v>
      </c>
      <c r="D363">
        <v>68.52</v>
      </c>
      <c r="E363">
        <v>7.7317527120310796</v>
      </c>
      <c r="F363">
        <v>69.040000000000006</v>
      </c>
      <c r="G363">
        <v>8.8414478452343896</v>
      </c>
      <c r="H363">
        <v>68.430000000000007</v>
      </c>
    </row>
    <row r="364" spans="1:8">
      <c r="A364">
        <v>5.1305457799341303</v>
      </c>
      <c r="B364">
        <v>68.349999999999994</v>
      </c>
      <c r="C364">
        <v>4.30261548363318</v>
      </c>
      <c r="D364">
        <v>68.349999999999994</v>
      </c>
      <c r="E364">
        <v>7.7317527120310796</v>
      </c>
      <c r="F364">
        <v>69.040000000000006</v>
      </c>
      <c r="G364">
        <v>8.8414478452343896</v>
      </c>
      <c r="H364">
        <v>68.430000000000007</v>
      </c>
    </row>
    <row r="365" spans="1:8">
      <c r="A365">
        <v>5.1305457799341303</v>
      </c>
      <c r="B365">
        <v>68.349999999999994</v>
      </c>
      <c r="C365">
        <v>4.2616076778605496</v>
      </c>
      <c r="D365">
        <v>68.260000000000005</v>
      </c>
      <c r="E365">
        <v>7.7317527120310796</v>
      </c>
      <c r="F365">
        <v>69.040000000000006</v>
      </c>
      <c r="G365">
        <v>8.8141930997681204</v>
      </c>
      <c r="H365">
        <v>68.260000000000005</v>
      </c>
    </row>
    <row r="366" spans="1:8">
      <c r="A366">
        <v>5.1305457799341303</v>
      </c>
      <c r="B366">
        <v>68.349999999999994</v>
      </c>
      <c r="C366">
        <v>4.25734659148159</v>
      </c>
      <c r="D366">
        <v>68.17</v>
      </c>
      <c r="E366">
        <v>7.7317527120310796</v>
      </c>
      <c r="F366">
        <v>69.040000000000006</v>
      </c>
      <c r="G366">
        <v>8.8069574769042696</v>
      </c>
      <c r="H366">
        <v>68.17</v>
      </c>
    </row>
    <row r="367" spans="1:8">
      <c r="A367">
        <v>5.1305457799341303</v>
      </c>
      <c r="B367">
        <v>68.349999999999994</v>
      </c>
      <c r="C367">
        <v>4.2346782640479299</v>
      </c>
      <c r="D367">
        <v>68.09</v>
      </c>
      <c r="E367">
        <v>7.7317527120310796</v>
      </c>
      <c r="F367">
        <v>69.040000000000006</v>
      </c>
      <c r="G367">
        <v>8.8069574769042696</v>
      </c>
      <c r="H367">
        <v>68.17</v>
      </c>
    </row>
    <row r="368" spans="1:8">
      <c r="A368">
        <v>5.1305457799341303</v>
      </c>
      <c r="B368">
        <v>68.349999999999994</v>
      </c>
      <c r="C368">
        <v>4.2107006542854597</v>
      </c>
      <c r="D368">
        <v>68</v>
      </c>
      <c r="E368">
        <v>7.7317527120310796</v>
      </c>
      <c r="F368">
        <v>69.040000000000006</v>
      </c>
      <c r="G368">
        <v>8.8069574769042696</v>
      </c>
      <c r="H368">
        <v>68.17</v>
      </c>
    </row>
    <row r="369" spans="1:8">
      <c r="A369">
        <v>5.1305457799341303</v>
      </c>
      <c r="B369">
        <v>68.349999999999994</v>
      </c>
      <c r="C369">
        <v>4.2107006542854597</v>
      </c>
      <c r="D369">
        <v>68</v>
      </c>
      <c r="E369">
        <v>7.7317527120310796</v>
      </c>
      <c r="F369">
        <v>69.040000000000006</v>
      </c>
      <c r="G369">
        <v>8.8069574769042696</v>
      </c>
      <c r="H369">
        <v>68.17</v>
      </c>
    </row>
    <row r="370" spans="1:8">
      <c r="A370">
        <v>5.1305457799341303</v>
      </c>
      <c r="B370">
        <v>68.349999999999994</v>
      </c>
      <c r="C370">
        <v>4.20015475905352</v>
      </c>
      <c r="D370">
        <v>67.83</v>
      </c>
      <c r="E370">
        <v>7.7317527120310796</v>
      </c>
      <c r="F370">
        <v>69.040000000000006</v>
      </c>
      <c r="G370">
        <v>8.8069574769042696</v>
      </c>
      <c r="H370">
        <v>68.17</v>
      </c>
    </row>
    <row r="371" spans="1:8">
      <c r="A371">
        <v>5.1305457799341303</v>
      </c>
      <c r="B371">
        <v>68.349999999999994</v>
      </c>
      <c r="C371">
        <v>4.1764219135523097</v>
      </c>
      <c r="D371">
        <v>67.739999999999995</v>
      </c>
      <c r="E371">
        <v>7.5382358678937598</v>
      </c>
      <c r="F371">
        <v>67.739999999999995</v>
      </c>
      <c r="G371">
        <v>8.8069574769042696</v>
      </c>
      <c r="H371">
        <v>68.17</v>
      </c>
    </row>
    <row r="372" spans="1:8">
      <c r="A372">
        <v>5.1305457799341303</v>
      </c>
      <c r="B372">
        <v>68.349999999999994</v>
      </c>
      <c r="C372">
        <v>4.1743262929483498</v>
      </c>
      <c r="D372">
        <v>67.650000000000006</v>
      </c>
      <c r="E372">
        <v>7.5382358678937598</v>
      </c>
      <c r="F372">
        <v>67.739999999999995</v>
      </c>
      <c r="G372">
        <v>8.8069574769042696</v>
      </c>
      <c r="H372">
        <v>68.17</v>
      </c>
    </row>
    <row r="373" spans="1:8">
      <c r="A373">
        <v>5.1305457799341303</v>
      </c>
      <c r="B373">
        <v>68.349999999999994</v>
      </c>
      <c r="C373">
        <v>4.1743262929483498</v>
      </c>
      <c r="D373">
        <v>67.650000000000006</v>
      </c>
      <c r="E373">
        <v>7.4582169450881404</v>
      </c>
      <c r="F373">
        <v>67.569999999999993</v>
      </c>
      <c r="G373">
        <v>8.8069574769042696</v>
      </c>
      <c r="H373">
        <v>68.17</v>
      </c>
    </row>
    <row r="374" spans="1:8">
      <c r="A374">
        <v>5.1305457799341303</v>
      </c>
      <c r="B374">
        <v>68.349999999999994</v>
      </c>
      <c r="C374">
        <v>4.1738711048617603</v>
      </c>
      <c r="D374">
        <v>67.48</v>
      </c>
      <c r="E374">
        <v>7.4582169450881404</v>
      </c>
      <c r="F374">
        <v>67.569999999999993</v>
      </c>
      <c r="G374">
        <v>8.8069574769042696</v>
      </c>
      <c r="H374">
        <v>68.17</v>
      </c>
    </row>
    <row r="375" spans="1:8">
      <c r="A375">
        <v>5.1305457799341303</v>
      </c>
      <c r="B375">
        <v>68.349999999999994</v>
      </c>
      <c r="C375">
        <v>4.1738711048617603</v>
      </c>
      <c r="D375">
        <v>67.48</v>
      </c>
      <c r="E375">
        <v>7.4582169450881404</v>
      </c>
      <c r="F375">
        <v>67.569999999999993</v>
      </c>
      <c r="G375">
        <v>8.8069574769042696</v>
      </c>
      <c r="H375">
        <v>68.17</v>
      </c>
    </row>
    <row r="376" spans="1:8">
      <c r="A376">
        <v>5.1305457799341303</v>
      </c>
      <c r="B376">
        <v>68.349999999999994</v>
      </c>
      <c r="C376">
        <v>4.1542749066473599</v>
      </c>
      <c r="D376">
        <v>67.3</v>
      </c>
      <c r="E376">
        <v>7.4582169450881404</v>
      </c>
      <c r="F376">
        <v>67.569999999999993</v>
      </c>
      <c r="G376">
        <v>8.8069574769042696</v>
      </c>
      <c r="H376">
        <v>68.17</v>
      </c>
    </row>
    <row r="377" spans="1:8">
      <c r="A377">
        <v>5.1305457799341303</v>
      </c>
      <c r="B377">
        <v>68.349999999999994</v>
      </c>
      <c r="C377">
        <v>4.1542749066473599</v>
      </c>
      <c r="D377">
        <v>67.3</v>
      </c>
      <c r="E377">
        <v>7.4582169450881404</v>
      </c>
      <c r="F377">
        <v>67.569999999999993</v>
      </c>
      <c r="G377">
        <v>8.8069574769042696</v>
      </c>
      <c r="H377">
        <v>68.17</v>
      </c>
    </row>
    <row r="378" spans="1:8">
      <c r="A378">
        <v>5.1305457799341303</v>
      </c>
      <c r="B378">
        <v>68.349999999999994</v>
      </c>
      <c r="C378">
        <v>4.1503011938894199</v>
      </c>
      <c r="D378">
        <v>67.13</v>
      </c>
      <c r="E378">
        <v>7.4582169450881404</v>
      </c>
      <c r="F378">
        <v>67.569999999999993</v>
      </c>
      <c r="G378">
        <v>8.8069574769042696</v>
      </c>
      <c r="H378">
        <v>68.17</v>
      </c>
    </row>
    <row r="379" spans="1:8">
      <c r="A379">
        <v>5.1305457799341303</v>
      </c>
      <c r="B379">
        <v>68.349999999999994</v>
      </c>
      <c r="C379">
        <v>4.1503011938894199</v>
      </c>
      <c r="D379">
        <v>67.13</v>
      </c>
      <c r="E379">
        <v>7.4582169450881404</v>
      </c>
      <c r="F379">
        <v>67.569999999999993</v>
      </c>
      <c r="G379">
        <v>8.8069574769042696</v>
      </c>
      <c r="H379">
        <v>68.17</v>
      </c>
    </row>
    <row r="380" spans="1:8">
      <c r="A380">
        <v>5.1305457799341303</v>
      </c>
      <c r="B380">
        <v>68.349999999999994</v>
      </c>
      <c r="C380">
        <v>4.1430664971733098</v>
      </c>
      <c r="D380">
        <v>66.959999999999994</v>
      </c>
      <c r="E380">
        <v>7.4582169450881404</v>
      </c>
      <c r="F380">
        <v>67.569999999999993</v>
      </c>
      <c r="G380">
        <v>8.6038886557184107</v>
      </c>
      <c r="H380">
        <v>66.959999999999994</v>
      </c>
    </row>
    <row r="381" spans="1:8">
      <c r="A381">
        <v>5.1167567853084401</v>
      </c>
      <c r="B381">
        <v>66.87</v>
      </c>
      <c r="C381">
        <v>4.13658071358459</v>
      </c>
      <c r="D381">
        <v>66.87</v>
      </c>
      <c r="E381">
        <v>7.3852894323783902</v>
      </c>
      <c r="F381">
        <v>66.87</v>
      </c>
      <c r="G381">
        <v>8.5873453406742595</v>
      </c>
      <c r="H381">
        <v>66.87</v>
      </c>
    </row>
    <row r="382" spans="1:8">
      <c r="A382">
        <v>5.1167567853084401</v>
      </c>
      <c r="B382">
        <v>66.87</v>
      </c>
      <c r="C382">
        <v>4.13658071358459</v>
      </c>
      <c r="D382">
        <v>66.87</v>
      </c>
      <c r="E382">
        <v>7.3852894323783902</v>
      </c>
      <c r="F382">
        <v>66.87</v>
      </c>
      <c r="G382">
        <v>8.5873453406742595</v>
      </c>
      <c r="H382">
        <v>66.87</v>
      </c>
    </row>
    <row r="383" spans="1:8">
      <c r="A383">
        <v>5.1167567853084401</v>
      </c>
      <c r="B383">
        <v>66.87</v>
      </c>
      <c r="C383">
        <v>4.13658071358459</v>
      </c>
      <c r="D383">
        <v>66.87</v>
      </c>
      <c r="E383">
        <v>7.3852894323783902</v>
      </c>
      <c r="F383">
        <v>66.87</v>
      </c>
      <c r="G383">
        <v>8.5873453406742595</v>
      </c>
      <c r="H383">
        <v>66.87</v>
      </c>
    </row>
    <row r="384" spans="1:8">
      <c r="A384">
        <v>5.1148900281433196</v>
      </c>
      <c r="B384">
        <v>66.61</v>
      </c>
      <c r="C384">
        <v>4.1291766733817497</v>
      </c>
      <c r="D384">
        <v>66.61</v>
      </c>
      <c r="E384">
        <v>7.3852894323783902</v>
      </c>
      <c r="F384">
        <v>66.87</v>
      </c>
      <c r="G384">
        <v>8.5403102988123294</v>
      </c>
      <c r="H384">
        <v>66.61</v>
      </c>
    </row>
    <row r="385" spans="1:8">
      <c r="A385">
        <v>5.1148900281433196</v>
      </c>
      <c r="B385">
        <v>66.61</v>
      </c>
      <c r="C385">
        <v>4.1284621834285904</v>
      </c>
      <c r="D385">
        <v>66.52</v>
      </c>
      <c r="E385">
        <v>7.3852894323783902</v>
      </c>
      <c r="F385">
        <v>66.87</v>
      </c>
      <c r="G385">
        <v>8.4508520280501802</v>
      </c>
      <c r="H385">
        <v>66.52</v>
      </c>
    </row>
    <row r="386" spans="1:8">
      <c r="A386">
        <v>5.1148900281433196</v>
      </c>
      <c r="B386">
        <v>66.61</v>
      </c>
      <c r="C386">
        <v>4.1258696053074599</v>
      </c>
      <c r="D386">
        <v>66.430000000000007</v>
      </c>
      <c r="E386">
        <v>7.3852894323783902</v>
      </c>
      <c r="F386">
        <v>66.87</v>
      </c>
      <c r="G386">
        <v>8.4508520280501802</v>
      </c>
      <c r="H386">
        <v>66.52</v>
      </c>
    </row>
    <row r="387" spans="1:8">
      <c r="A387">
        <v>5.0776470928964699</v>
      </c>
      <c r="B387">
        <v>66.349999999999994</v>
      </c>
      <c r="C387">
        <v>4.1258696053074599</v>
      </c>
      <c r="D387">
        <v>66.430000000000007</v>
      </c>
      <c r="E387">
        <v>7.3852894323783902</v>
      </c>
      <c r="F387">
        <v>66.87</v>
      </c>
      <c r="G387">
        <v>8.3000000000000007</v>
      </c>
      <c r="H387">
        <v>66.349999999999994</v>
      </c>
    </row>
    <row r="388" spans="1:8">
      <c r="A388">
        <v>5.0679384368794302</v>
      </c>
      <c r="B388">
        <v>66.260000000000005</v>
      </c>
      <c r="C388">
        <v>4.1258696053074599</v>
      </c>
      <c r="D388">
        <v>66.430000000000007</v>
      </c>
      <c r="E388">
        <v>7.3852894323783902</v>
      </c>
      <c r="F388">
        <v>66.87</v>
      </c>
      <c r="G388">
        <v>8.3000000000000007</v>
      </c>
      <c r="H388">
        <v>66.349999999999994</v>
      </c>
    </row>
    <row r="389" spans="1:8">
      <c r="A389">
        <v>5.0679384368794302</v>
      </c>
      <c r="B389">
        <v>66.260000000000005</v>
      </c>
      <c r="C389">
        <v>4.1205946172852297</v>
      </c>
      <c r="D389">
        <v>66.17</v>
      </c>
      <c r="E389">
        <v>7.3852894323783902</v>
      </c>
      <c r="F389">
        <v>66.87</v>
      </c>
      <c r="G389">
        <v>8.1951327017931792</v>
      </c>
      <c r="H389">
        <v>66.17</v>
      </c>
    </row>
    <row r="390" spans="1:8">
      <c r="A390">
        <v>5.0515740121272996</v>
      </c>
      <c r="B390">
        <v>66.09</v>
      </c>
      <c r="C390">
        <v>4.1100486615124101</v>
      </c>
      <c r="D390">
        <v>66.09</v>
      </c>
      <c r="E390">
        <v>7.3852894323783902</v>
      </c>
      <c r="F390">
        <v>66.87</v>
      </c>
      <c r="G390">
        <v>8.1951327017931792</v>
      </c>
      <c r="H390">
        <v>66.17</v>
      </c>
    </row>
    <row r="391" spans="1:8">
      <c r="A391">
        <v>5.0515740121272996</v>
      </c>
      <c r="B391">
        <v>66.09</v>
      </c>
      <c r="C391">
        <v>4.1100486615124101</v>
      </c>
      <c r="D391">
        <v>66</v>
      </c>
      <c r="E391">
        <v>7.3852894323783902</v>
      </c>
      <c r="F391">
        <v>66.87</v>
      </c>
      <c r="G391">
        <v>8.1951327017931792</v>
      </c>
      <c r="H391">
        <v>66.17</v>
      </c>
    </row>
    <row r="392" spans="1:8">
      <c r="A392">
        <v>5.0432529185040798</v>
      </c>
      <c r="B392">
        <v>65.91</v>
      </c>
      <c r="C392">
        <v>4.1070670800462903</v>
      </c>
      <c r="D392">
        <v>65.91</v>
      </c>
      <c r="E392">
        <v>7.3852894323783902</v>
      </c>
      <c r="F392">
        <v>66.87</v>
      </c>
      <c r="G392">
        <v>8.1951327017931792</v>
      </c>
      <c r="H392">
        <v>66.17</v>
      </c>
    </row>
    <row r="393" spans="1:8">
      <c r="A393">
        <v>5.0432529185040798</v>
      </c>
      <c r="B393">
        <v>65.91</v>
      </c>
      <c r="C393">
        <v>4.1027429848821804</v>
      </c>
      <c r="D393">
        <v>65.83</v>
      </c>
      <c r="E393">
        <v>7.3852894323783902</v>
      </c>
      <c r="F393">
        <v>66.87</v>
      </c>
      <c r="G393">
        <v>8.1951327017931792</v>
      </c>
      <c r="H393">
        <v>66.17</v>
      </c>
    </row>
    <row r="394" spans="1:8">
      <c r="A394">
        <v>5.0369832241134098</v>
      </c>
      <c r="B394">
        <v>65.739999999999995</v>
      </c>
      <c r="C394">
        <v>4.0893153461184601</v>
      </c>
      <c r="D394">
        <v>65.739999999999995</v>
      </c>
      <c r="E394">
        <v>7.3852894323783902</v>
      </c>
      <c r="F394">
        <v>66.87</v>
      </c>
      <c r="G394">
        <v>8.1842837194222398</v>
      </c>
      <c r="H394">
        <v>65.739999999999995</v>
      </c>
    </row>
    <row r="395" spans="1:8">
      <c r="A395">
        <v>5.0369832241134098</v>
      </c>
      <c r="B395">
        <v>65.739999999999995</v>
      </c>
      <c r="C395">
        <v>4.06975429233756</v>
      </c>
      <c r="D395">
        <v>65.650000000000006</v>
      </c>
      <c r="E395">
        <v>7.3852894323783902</v>
      </c>
      <c r="F395">
        <v>66.87</v>
      </c>
      <c r="G395">
        <v>8.1776585891072706</v>
      </c>
      <c r="H395">
        <v>65.650000000000006</v>
      </c>
    </row>
    <row r="396" spans="1:8">
      <c r="A396">
        <v>5.0369832241134098</v>
      </c>
      <c r="B396">
        <v>65.739999999999995</v>
      </c>
      <c r="C396">
        <v>4.0549352645880798</v>
      </c>
      <c r="D396">
        <v>65.569999999999993</v>
      </c>
      <c r="E396">
        <v>7.3852894323783902</v>
      </c>
      <c r="F396">
        <v>66.87</v>
      </c>
      <c r="G396">
        <v>8.0769363003554702</v>
      </c>
      <c r="H396">
        <v>65.569999999999993</v>
      </c>
    </row>
    <row r="397" spans="1:8">
      <c r="A397">
        <v>5.0369832241134098</v>
      </c>
      <c r="B397">
        <v>65.739999999999995</v>
      </c>
      <c r="C397">
        <v>4.0549352645880798</v>
      </c>
      <c r="D397">
        <v>65.569999999999993</v>
      </c>
      <c r="E397">
        <v>7.3746186342074598</v>
      </c>
      <c r="F397">
        <v>65.48</v>
      </c>
      <c r="G397">
        <v>8.0769363003554702</v>
      </c>
      <c r="H397">
        <v>65.569999999999993</v>
      </c>
    </row>
    <row r="398" spans="1:8">
      <c r="A398">
        <v>5.0369832241134098</v>
      </c>
      <c r="B398">
        <v>65.739999999999995</v>
      </c>
      <c r="C398">
        <v>4.0404207701673798</v>
      </c>
      <c r="D398">
        <v>65.39</v>
      </c>
      <c r="E398">
        <v>7.3746186342074598</v>
      </c>
      <c r="F398">
        <v>65.48</v>
      </c>
      <c r="G398">
        <v>8.0769363003554702</v>
      </c>
      <c r="H398">
        <v>65.569999999999993</v>
      </c>
    </row>
    <row r="399" spans="1:8">
      <c r="A399">
        <v>5.0014397926996903</v>
      </c>
      <c r="B399">
        <v>65.3</v>
      </c>
      <c r="C399">
        <v>4.0404207701673798</v>
      </c>
      <c r="D399">
        <v>65.39</v>
      </c>
      <c r="E399">
        <v>7.3437047870948602</v>
      </c>
      <c r="F399">
        <v>65.3</v>
      </c>
      <c r="G399">
        <v>8.0761996012976294</v>
      </c>
      <c r="H399">
        <v>65.3</v>
      </c>
    </row>
    <row r="400" spans="1:8">
      <c r="A400">
        <v>5.0014397926996903</v>
      </c>
      <c r="B400">
        <v>65.3</v>
      </c>
      <c r="C400">
        <v>4.0219646940270302</v>
      </c>
      <c r="D400">
        <v>65.22</v>
      </c>
      <c r="E400">
        <v>7.3357208234774003</v>
      </c>
      <c r="F400">
        <v>65.22</v>
      </c>
      <c r="G400">
        <v>8.0698760833113106</v>
      </c>
      <c r="H400">
        <v>65.22</v>
      </c>
    </row>
    <row r="401" spans="1:8">
      <c r="A401">
        <v>5.0014397926996903</v>
      </c>
      <c r="B401">
        <v>65.3</v>
      </c>
      <c r="C401">
        <v>4.0219646940270302</v>
      </c>
      <c r="D401">
        <v>65.22</v>
      </c>
      <c r="E401">
        <v>7.1920094549437303</v>
      </c>
      <c r="F401">
        <v>65.13</v>
      </c>
      <c r="G401">
        <v>8.0524840887765805</v>
      </c>
      <c r="H401">
        <v>65.13</v>
      </c>
    </row>
    <row r="402" spans="1:8">
      <c r="A402">
        <v>5.0014397926996903</v>
      </c>
      <c r="B402">
        <v>65.3</v>
      </c>
      <c r="C402">
        <v>4.0205720985949203</v>
      </c>
      <c r="D402">
        <v>65.040000000000006</v>
      </c>
      <c r="E402">
        <v>7.0353535803113596</v>
      </c>
      <c r="F402">
        <v>65.040000000000006</v>
      </c>
      <c r="G402">
        <v>8.0524840887765805</v>
      </c>
      <c r="H402">
        <v>65.13</v>
      </c>
    </row>
    <row r="403" spans="1:8">
      <c r="A403">
        <v>5.0014397926996903</v>
      </c>
      <c r="B403">
        <v>65.3</v>
      </c>
      <c r="C403">
        <v>4.0205720985949203</v>
      </c>
      <c r="D403">
        <v>65.040000000000006</v>
      </c>
      <c r="E403">
        <v>7.0353535803113596</v>
      </c>
      <c r="F403">
        <v>65.040000000000006</v>
      </c>
      <c r="G403">
        <v>8.0379350582099107</v>
      </c>
      <c r="H403">
        <v>64.959999999999994</v>
      </c>
    </row>
    <row r="404" spans="1:8">
      <c r="A404">
        <v>5.0014397926996903</v>
      </c>
      <c r="B404">
        <v>65.3</v>
      </c>
      <c r="C404">
        <v>4.01800945743038</v>
      </c>
      <c r="D404">
        <v>64.87</v>
      </c>
      <c r="E404">
        <v>7.0087445380752698</v>
      </c>
      <c r="F404">
        <v>64.87</v>
      </c>
      <c r="G404">
        <v>8.0379350582099107</v>
      </c>
      <c r="H404">
        <v>64.959999999999994</v>
      </c>
    </row>
    <row r="405" spans="1:8">
      <c r="A405">
        <v>5.0014397926996903</v>
      </c>
      <c r="B405">
        <v>65.3</v>
      </c>
      <c r="C405">
        <v>4.0152833025827697</v>
      </c>
      <c r="D405">
        <v>64.78</v>
      </c>
      <c r="E405">
        <v>7.0087445380752698</v>
      </c>
      <c r="F405">
        <v>64.87</v>
      </c>
      <c r="G405">
        <v>8.0379350582099107</v>
      </c>
      <c r="H405">
        <v>64.959999999999994</v>
      </c>
    </row>
    <row r="406" spans="1:8">
      <c r="A406">
        <v>5.0014397926996903</v>
      </c>
      <c r="B406">
        <v>65.3</v>
      </c>
      <c r="C406">
        <v>3.9840682725073799</v>
      </c>
      <c r="D406">
        <v>64.7</v>
      </c>
      <c r="E406">
        <v>7.0087445380752698</v>
      </c>
      <c r="F406">
        <v>64.87</v>
      </c>
      <c r="G406">
        <v>7.9858687692698798</v>
      </c>
      <c r="H406">
        <v>64.7</v>
      </c>
    </row>
    <row r="407" spans="1:8">
      <c r="A407">
        <v>5.0014397926996903</v>
      </c>
      <c r="B407">
        <v>65.3</v>
      </c>
      <c r="C407">
        <v>3.96627028831873</v>
      </c>
      <c r="D407">
        <v>64.61</v>
      </c>
      <c r="E407">
        <v>7.0087445380752698</v>
      </c>
      <c r="F407">
        <v>64.87</v>
      </c>
      <c r="G407">
        <v>7.9858687692698798</v>
      </c>
      <c r="H407">
        <v>64.7</v>
      </c>
    </row>
    <row r="408" spans="1:8">
      <c r="A408">
        <v>5.0014397926996903</v>
      </c>
      <c r="B408">
        <v>65.3</v>
      </c>
      <c r="C408">
        <v>3.96627028831873</v>
      </c>
      <c r="D408">
        <v>64.61</v>
      </c>
      <c r="E408">
        <v>7.0087445380752698</v>
      </c>
      <c r="F408">
        <v>64.87</v>
      </c>
      <c r="G408">
        <v>7.9858687692698798</v>
      </c>
      <c r="H408">
        <v>64.7</v>
      </c>
    </row>
    <row r="409" spans="1:8">
      <c r="A409">
        <v>5.0014397926996903</v>
      </c>
      <c r="B409">
        <v>65.3</v>
      </c>
      <c r="C409">
        <v>3.96627028831873</v>
      </c>
      <c r="D409">
        <v>64.61</v>
      </c>
      <c r="E409">
        <v>7.0087445380752698</v>
      </c>
      <c r="F409">
        <v>64.87</v>
      </c>
      <c r="G409">
        <v>7.9858687692698798</v>
      </c>
      <c r="H409">
        <v>64.7</v>
      </c>
    </row>
    <row r="410" spans="1:8">
      <c r="A410">
        <v>5.0002499937503098</v>
      </c>
      <c r="B410">
        <v>64.349999999999994</v>
      </c>
      <c r="C410">
        <v>3.96627028831873</v>
      </c>
      <c r="D410">
        <v>64.61</v>
      </c>
      <c r="E410">
        <v>7.0087445380752698</v>
      </c>
      <c r="F410">
        <v>64.87</v>
      </c>
      <c r="G410">
        <v>7.9858687692698798</v>
      </c>
      <c r="H410">
        <v>64.7</v>
      </c>
    </row>
    <row r="411" spans="1:8">
      <c r="A411">
        <v>4.97835314135106</v>
      </c>
      <c r="B411">
        <v>64.260000000000005</v>
      </c>
      <c r="C411">
        <v>3.9654760117796699</v>
      </c>
      <c r="D411">
        <v>64.260000000000005</v>
      </c>
      <c r="E411">
        <v>7.0087445380752698</v>
      </c>
      <c r="F411">
        <v>64.87</v>
      </c>
      <c r="G411">
        <v>7.9858687692698798</v>
      </c>
      <c r="H411">
        <v>64.7</v>
      </c>
    </row>
    <row r="412" spans="1:8">
      <c r="A412">
        <v>4.9358383279844098</v>
      </c>
      <c r="B412">
        <v>64.17</v>
      </c>
      <c r="C412">
        <v>3.9654760117796699</v>
      </c>
      <c r="D412">
        <v>64.260000000000005</v>
      </c>
      <c r="E412">
        <v>7.0087445380752698</v>
      </c>
      <c r="F412">
        <v>64.87</v>
      </c>
      <c r="G412">
        <v>7.9858687692698798</v>
      </c>
      <c r="H412">
        <v>64.7</v>
      </c>
    </row>
    <row r="413" spans="1:8">
      <c r="A413">
        <v>4.9358383279844098</v>
      </c>
      <c r="B413">
        <v>64.17</v>
      </c>
      <c r="C413">
        <v>3.9654760117796699</v>
      </c>
      <c r="D413">
        <v>64.09</v>
      </c>
      <c r="E413">
        <v>7.0017854865741196</v>
      </c>
      <c r="F413">
        <v>64.09</v>
      </c>
      <c r="G413">
        <v>7.9858687692698798</v>
      </c>
      <c r="H413">
        <v>64.7</v>
      </c>
    </row>
    <row r="414" spans="1:8">
      <c r="A414">
        <v>4.9162994213127398</v>
      </c>
      <c r="B414">
        <v>64</v>
      </c>
      <c r="C414">
        <v>3.9654760117796699</v>
      </c>
      <c r="D414">
        <v>64.09</v>
      </c>
      <c r="E414">
        <v>6.8940554102791998</v>
      </c>
      <c r="F414">
        <v>64</v>
      </c>
      <c r="G414">
        <v>7.9858687692698798</v>
      </c>
      <c r="H414">
        <v>64.7</v>
      </c>
    </row>
    <row r="415" spans="1:8">
      <c r="A415">
        <v>4.9162994213127398</v>
      </c>
      <c r="B415">
        <v>64</v>
      </c>
      <c r="C415">
        <v>3.9654760117796601</v>
      </c>
      <c r="D415">
        <v>63.91</v>
      </c>
      <c r="E415">
        <v>6.8658575575087397</v>
      </c>
      <c r="F415">
        <v>63.91</v>
      </c>
      <c r="G415">
        <v>7.9858687692698798</v>
      </c>
      <c r="H415">
        <v>64.7</v>
      </c>
    </row>
    <row r="416" spans="1:8">
      <c r="A416">
        <v>4.9162994213127398</v>
      </c>
      <c r="B416">
        <v>64</v>
      </c>
      <c r="C416">
        <v>3.9654760117796601</v>
      </c>
      <c r="D416">
        <v>63.91</v>
      </c>
      <c r="E416">
        <v>6.81416906159511</v>
      </c>
      <c r="F416">
        <v>63.83</v>
      </c>
      <c r="G416">
        <v>7.9858687692698798</v>
      </c>
      <c r="H416">
        <v>64.7</v>
      </c>
    </row>
    <row r="417" spans="1:8">
      <c r="A417">
        <v>4.8909406048325703</v>
      </c>
      <c r="B417">
        <v>63.74</v>
      </c>
      <c r="C417">
        <v>3.9221040271772498</v>
      </c>
      <c r="D417">
        <v>63.74</v>
      </c>
      <c r="E417">
        <v>6.81416906159511</v>
      </c>
      <c r="F417">
        <v>63.83</v>
      </c>
      <c r="G417">
        <v>7.9858687692698798</v>
      </c>
      <c r="H417">
        <v>64.7</v>
      </c>
    </row>
    <row r="418" spans="1:8">
      <c r="A418">
        <v>4.8909406048325703</v>
      </c>
      <c r="B418">
        <v>63.74</v>
      </c>
      <c r="C418">
        <v>3.9221040271772498</v>
      </c>
      <c r="D418">
        <v>63.74</v>
      </c>
      <c r="E418">
        <v>6.81416906159511</v>
      </c>
      <c r="F418">
        <v>63.83</v>
      </c>
      <c r="G418">
        <v>7.9858687692698798</v>
      </c>
      <c r="H418">
        <v>64.7</v>
      </c>
    </row>
    <row r="419" spans="1:8">
      <c r="A419">
        <v>4.82610609083555</v>
      </c>
      <c r="B419">
        <v>63.57</v>
      </c>
      <c r="C419">
        <v>3.9221040271772498</v>
      </c>
      <c r="D419">
        <v>63.74</v>
      </c>
      <c r="E419">
        <v>6.7686926359526698</v>
      </c>
      <c r="F419">
        <v>63.57</v>
      </c>
      <c r="G419">
        <v>7.9858687692698798</v>
      </c>
      <c r="H419">
        <v>64.7</v>
      </c>
    </row>
    <row r="420" spans="1:8">
      <c r="A420">
        <v>4.82610609083555</v>
      </c>
      <c r="B420">
        <v>63.57</v>
      </c>
      <c r="C420">
        <v>3.9204591567825302</v>
      </c>
      <c r="D420">
        <v>63.48</v>
      </c>
      <c r="E420">
        <v>6.7642590133731497</v>
      </c>
      <c r="F420">
        <v>63.48</v>
      </c>
      <c r="G420">
        <v>7.9827939970914903</v>
      </c>
      <c r="H420">
        <v>63.48</v>
      </c>
    </row>
    <row r="421" spans="1:8">
      <c r="A421">
        <v>4.82610609083555</v>
      </c>
      <c r="B421">
        <v>63.57</v>
      </c>
      <c r="C421">
        <v>3.9156736329781099</v>
      </c>
      <c r="D421">
        <v>63.39</v>
      </c>
      <c r="E421">
        <v>6.6471347210659104</v>
      </c>
      <c r="F421">
        <v>63.39</v>
      </c>
      <c r="G421">
        <v>7.9827939970914903</v>
      </c>
      <c r="H421">
        <v>63.48</v>
      </c>
    </row>
    <row r="422" spans="1:8">
      <c r="A422">
        <v>4.82610609083555</v>
      </c>
      <c r="B422">
        <v>63.57</v>
      </c>
      <c r="C422">
        <v>3.90128184062623</v>
      </c>
      <c r="D422">
        <v>63.3</v>
      </c>
      <c r="E422">
        <v>6.6009469017709801</v>
      </c>
      <c r="F422">
        <v>63.3</v>
      </c>
      <c r="G422">
        <v>7.9827939970914903</v>
      </c>
      <c r="H422">
        <v>63.48</v>
      </c>
    </row>
    <row r="423" spans="1:8">
      <c r="A423">
        <v>4.82610609083555</v>
      </c>
      <c r="B423">
        <v>63.57</v>
      </c>
      <c r="C423">
        <v>3.90128184062623</v>
      </c>
      <c r="D423">
        <v>63.3</v>
      </c>
      <c r="E423">
        <v>6.6009469017709801</v>
      </c>
      <c r="F423">
        <v>63.3</v>
      </c>
      <c r="G423">
        <v>7.9827939970914903</v>
      </c>
      <c r="H423">
        <v>63.48</v>
      </c>
    </row>
    <row r="424" spans="1:8">
      <c r="A424">
        <v>4.82610609083555</v>
      </c>
      <c r="B424">
        <v>63.57</v>
      </c>
      <c r="C424">
        <v>3.8975889983424299</v>
      </c>
      <c r="D424">
        <v>63.13</v>
      </c>
      <c r="E424">
        <v>6.6009469017709801</v>
      </c>
      <c r="F424">
        <v>63.3</v>
      </c>
      <c r="G424">
        <v>7.9827939970914903</v>
      </c>
      <c r="H424">
        <v>63.48</v>
      </c>
    </row>
    <row r="425" spans="1:8">
      <c r="A425">
        <v>4.8127435003332497</v>
      </c>
      <c r="B425">
        <v>63.04</v>
      </c>
      <c r="C425">
        <v>3.8975889983424299</v>
      </c>
      <c r="D425">
        <v>63.13</v>
      </c>
      <c r="E425">
        <v>6.6009469017709801</v>
      </c>
      <c r="F425">
        <v>63.3</v>
      </c>
      <c r="G425">
        <v>7.9577006729331003</v>
      </c>
      <c r="H425">
        <v>63.04</v>
      </c>
    </row>
    <row r="426" spans="1:8">
      <c r="A426">
        <v>4.8127435003332497</v>
      </c>
      <c r="B426">
        <v>63.04</v>
      </c>
      <c r="C426">
        <v>3.8975889983424299</v>
      </c>
      <c r="D426">
        <v>63.13</v>
      </c>
      <c r="E426">
        <v>6.6009469017709801</v>
      </c>
      <c r="F426">
        <v>63.3</v>
      </c>
      <c r="G426">
        <v>7.9577006729331003</v>
      </c>
      <c r="H426">
        <v>63.04</v>
      </c>
    </row>
    <row r="427" spans="1:8">
      <c r="A427">
        <v>4.8127435003332497</v>
      </c>
      <c r="B427">
        <v>63.04</v>
      </c>
      <c r="C427">
        <v>3.89116949001196</v>
      </c>
      <c r="D427">
        <v>62.87</v>
      </c>
      <c r="E427">
        <v>6.6009469017709801</v>
      </c>
      <c r="F427">
        <v>63.3</v>
      </c>
      <c r="G427">
        <v>7.9577006729331003</v>
      </c>
      <c r="H427">
        <v>63.04</v>
      </c>
    </row>
    <row r="428" spans="1:8">
      <c r="A428">
        <v>4.8127435003332497</v>
      </c>
      <c r="B428">
        <v>63.04</v>
      </c>
      <c r="C428">
        <v>3.8684622267769302</v>
      </c>
      <c r="D428">
        <v>62.78</v>
      </c>
      <c r="E428">
        <v>6.5876399415875699</v>
      </c>
      <c r="F428">
        <v>62.78</v>
      </c>
      <c r="G428">
        <v>7.9577006729331003</v>
      </c>
      <c r="H428">
        <v>63.04</v>
      </c>
    </row>
    <row r="429" spans="1:8">
      <c r="A429">
        <v>4.8127435003332497</v>
      </c>
      <c r="B429">
        <v>63.04</v>
      </c>
      <c r="C429">
        <v>3.8577843381920598</v>
      </c>
      <c r="D429">
        <v>62.7</v>
      </c>
      <c r="E429">
        <v>6.5005384392371601</v>
      </c>
      <c r="F429">
        <v>62.7</v>
      </c>
      <c r="G429">
        <v>7.9577006729331003</v>
      </c>
      <c r="H429">
        <v>63.04</v>
      </c>
    </row>
    <row r="430" spans="1:8">
      <c r="A430">
        <v>4.8106652346634897</v>
      </c>
      <c r="B430">
        <v>62.61</v>
      </c>
      <c r="C430">
        <v>3.8552302136188898</v>
      </c>
      <c r="D430">
        <v>62.61</v>
      </c>
      <c r="E430">
        <v>6.5005384392371601</v>
      </c>
      <c r="F430">
        <v>62.7</v>
      </c>
      <c r="G430">
        <v>7.9577006729331003</v>
      </c>
      <c r="H430">
        <v>63.04</v>
      </c>
    </row>
    <row r="431" spans="1:8">
      <c r="A431">
        <v>4.8106652346634897</v>
      </c>
      <c r="B431">
        <v>62.61</v>
      </c>
      <c r="C431">
        <v>3.8518826565719699</v>
      </c>
      <c r="D431">
        <v>62.52</v>
      </c>
      <c r="E431">
        <v>6.5005384392371601</v>
      </c>
      <c r="F431">
        <v>62.7</v>
      </c>
      <c r="G431">
        <v>7.9577006729331003</v>
      </c>
      <c r="H431">
        <v>63.04</v>
      </c>
    </row>
    <row r="432" spans="1:8">
      <c r="A432">
        <v>4.8106652346634897</v>
      </c>
      <c r="B432">
        <v>62.61</v>
      </c>
      <c r="C432">
        <v>3.8518826565719699</v>
      </c>
      <c r="D432">
        <v>62.52</v>
      </c>
      <c r="E432">
        <v>6.5005384392371601</v>
      </c>
      <c r="F432">
        <v>62.7</v>
      </c>
      <c r="G432">
        <v>7.9577006729331003</v>
      </c>
      <c r="H432">
        <v>63.04</v>
      </c>
    </row>
    <row r="433" spans="1:8">
      <c r="A433">
        <v>4.8106652346634897</v>
      </c>
      <c r="B433">
        <v>62.61</v>
      </c>
      <c r="C433">
        <v>3.82005235566215</v>
      </c>
      <c r="D433">
        <v>62.35</v>
      </c>
      <c r="E433">
        <v>6.5005384392371601</v>
      </c>
      <c r="F433">
        <v>62.7</v>
      </c>
      <c r="G433">
        <v>7.9577006729331003</v>
      </c>
      <c r="H433">
        <v>63.04</v>
      </c>
    </row>
    <row r="434" spans="1:8">
      <c r="A434">
        <v>4.8106652346634897</v>
      </c>
      <c r="B434">
        <v>62.61</v>
      </c>
      <c r="C434">
        <v>3.8160843806184301</v>
      </c>
      <c r="D434">
        <v>62.26</v>
      </c>
      <c r="E434">
        <v>6.5005384392371601</v>
      </c>
      <c r="F434">
        <v>62.7</v>
      </c>
      <c r="G434">
        <v>7.9577006729331003</v>
      </c>
      <c r="H434">
        <v>63.04</v>
      </c>
    </row>
    <row r="435" spans="1:8">
      <c r="A435">
        <v>4.8106652346634897</v>
      </c>
      <c r="B435">
        <v>62.61</v>
      </c>
      <c r="C435">
        <v>3.78699088987549</v>
      </c>
      <c r="D435">
        <v>62.17</v>
      </c>
      <c r="E435">
        <v>6.4938432380216797</v>
      </c>
      <c r="F435">
        <v>62.17</v>
      </c>
      <c r="G435">
        <v>7.9577006729331003</v>
      </c>
      <c r="H435">
        <v>63.04</v>
      </c>
    </row>
    <row r="436" spans="1:8">
      <c r="A436">
        <v>4.8045915539200603</v>
      </c>
      <c r="B436">
        <v>62.09</v>
      </c>
      <c r="C436">
        <v>3.78699088987549</v>
      </c>
      <c r="D436">
        <v>62.17</v>
      </c>
      <c r="E436">
        <v>6.4436169966874903</v>
      </c>
      <c r="F436">
        <v>62.09</v>
      </c>
      <c r="G436">
        <v>7.9577006729331003</v>
      </c>
      <c r="H436">
        <v>63.04</v>
      </c>
    </row>
    <row r="437" spans="1:8">
      <c r="A437">
        <v>4.7955187414918896</v>
      </c>
      <c r="B437">
        <v>62</v>
      </c>
      <c r="C437">
        <v>3.78699088987549</v>
      </c>
      <c r="D437">
        <v>62.17</v>
      </c>
      <c r="E437">
        <v>6.4436169966874903</v>
      </c>
      <c r="F437">
        <v>62.09</v>
      </c>
      <c r="G437">
        <v>7.9577006729331003</v>
      </c>
      <c r="H437">
        <v>63.04</v>
      </c>
    </row>
    <row r="438" spans="1:8">
      <c r="A438">
        <v>4.7955187414918896</v>
      </c>
      <c r="B438">
        <v>62</v>
      </c>
      <c r="C438">
        <v>3.7847060652050599</v>
      </c>
      <c r="D438">
        <v>61.91</v>
      </c>
      <c r="E438">
        <v>6.4436169966874903</v>
      </c>
      <c r="F438">
        <v>62.09</v>
      </c>
      <c r="G438">
        <v>7.9577006729331003</v>
      </c>
      <c r="H438">
        <v>63.04</v>
      </c>
    </row>
    <row r="439" spans="1:8">
      <c r="A439">
        <v>4.7675989764240798</v>
      </c>
      <c r="B439">
        <v>61.83</v>
      </c>
      <c r="C439">
        <v>3.7805422891431801</v>
      </c>
      <c r="D439">
        <v>61.83</v>
      </c>
      <c r="E439">
        <v>6.4436169966874903</v>
      </c>
      <c r="F439">
        <v>62.09</v>
      </c>
      <c r="G439">
        <v>7.9121804832801903</v>
      </c>
      <c r="H439">
        <v>61.83</v>
      </c>
    </row>
    <row r="440" spans="1:8">
      <c r="A440">
        <v>4.7670745746212102</v>
      </c>
      <c r="B440">
        <v>61.74</v>
      </c>
      <c r="C440">
        <v>3.77943117413189</v>
      </c>
      <c r="D440">
        <v>61.74</v>
      </c>
      <c r="E440">
        <v>6.4436169966874903</v>
      </c>
      <c r="F440">
        <v>62.09</v>
      </c>
      <c r="G440">
        <v>7.8652781260423303</v>
      </c>
      <c r="H440">
        <v>61.74</v>
      </c>
    </row>
    <row r="441" spans="1:8">
      <c r="A441">
        <v>4.7670745746212102</v>
      </c>
      <c r="B441">
        <v>61.74</v>
      </c>
      <c r="C441">
        <v>3.7748244992317201</v>
      </c>
      <c r="D441">
        <v>61.65</v>
      </c>
      <c r="E441">
        <v>6.4436169966874903</v>
      </c>
      <c r="F441">
        <v>62.09</v>
      </c>
      <c r="G441">
        <v>7.8160092118676499</v>
      </c>
      <c r="H441">
        <v>61.65</v>
      </c>
    </row>
    <row r="442" spans="1:8">
      <c r="A442">
        <v>4.7670745746212102</v>
      </c>
      <c r="B442">
        <v>61.74</v>
      </c>
      <c r="C442">
        <v>3.76485059464515</v>
      </c>
      <c r="D442">
        <v>61.57</v>
      </c>
      <c r="E442">
        <v>6.4436169966874903</v>
      </c>
      <c r="F442">
        <v>62.09</v>
      </c>
      <c r="G442">
        <v>7.8160092118676499</v>
      </c>
      <c r="H442">
        <v>61.65</v>
      </c>
    </row>
    <row r="443" spans="1:8">
      <c r="A443">
        <v>4.7546713871728299</v>
      </c>
      <c r="B443">
        <v>61.48</v>
      </c>
      <c r="C443">
        <v>3.76485059464515</v>
      </c>
      <c r="D443">
        <v>61.57</v>
      </c>
      <c r="E443">
        <v>6.4436169966874903</v>
      </c>
      <c r="F443">
        <v>62.09</v>
      </c>
      <c r="G443">
        <v>7.8155294126501698</v>
      </c>
      <c r="H443">
        <v>61.48</v>
      </c>
    </row>
    <row r="444" spans="1:8">
      <c r="A444">
        <v>4.7489893661704397</v>
      </c>
      <c r="B444">
        <v>61.39</v>
      </c>
      <c r="C444">
        <v>3.76485059464515</v>
      </c>
      <c r="D444">
        <v>61.57</v>
      </c>
      <c r="E444">
        <v>6.4436169966874903</v>
      </c>
      <c r="F444">
        <v>62.09</v>
      </c>
      <c r="G444">
        <v>7.8155294126501698</v>
      </c>
      <c r="H444">
        <v>61.48</v>
      </c>
    </row>
    <row r="445" spans="1:8">
      <c r="A445">
        <v>4.7489893661704397</v>
      </c>
      <c r="B445">
        <v>61.39</v>
      </c>
      <c r="C445">
        <v>3.76485059464515</v>
      </c>
      <c r="D445">
        <v>61.57</v>
      </c>
      <c r="E445">
        <v>6.4436169966874903</v>
      </c>
      <c r="F445">
        <v>62.09</v>
      </c>
      <c r="G445">
        <v>7.8155294126501698</v>
      </c>
      <c r="H445">
        <v>61.48</v>
      </c>
    </row>
    <row r="446" spans="1:8">
      <c r="A446">
        <v>4.7268276888416398</v>
      </c>
      <c r="B446">
        <v>61.22</v>
      </c>
      <c r="C446">
        <v>3.76485059464515</v>
      </c>
      <c r="D446">
        <v>61.57</v>
      </c>
      <c r="E446">
        <v>6.4436169966874903</v>
      </c>
      <c r="F446">
        <v>62.09</v>
      </c>
      <c r="G446">
        <v>7.78807421639008</v>
      </c>
      <c r="H446">
        <v>61.22</v>
      </c>
    </row>
    <row r="447" spans="1:8">
      <c r="A447">
        <v>4.7268276888416398</v>
      </c>
      <c r="B447">
        <v>61.22</v>
      </c>
      <c r="C447">
        <v>3.74065502285361</v>
      </c>
      <c r="D447">
        <v>61.13</v>
      </c>
      <c r="E447">
        <v>6.4436169966874903</v>
      </c>
      <c r="F447">
        <v>62.09</v>
      </c>
      <c r="G447">
        <v>7.78807421639008</v>
      </c>
      <c r="H447">
        <v>61.22</v>
      </c>
    </row>
    <row r="448" spans="1:8">
      <c r="A448">
        <v>4.7268276888416398</v>
      </c>
      <c r="B448">
        <v>61.22</v>
      </c>
      <c r="C448">
        <v>3.73162163140905</v>
      </c>
      <c r="D448">
        <v>61.04</v>
      </c>
      <c r="E448">
        <v>6.4436169966874903</v>
      </c>
      <c r="F448">
        <v>62.09</v>
      </c>
      <c r="G448">
        <v>7.6905266399642596</v>
      </c>
      <c r="H448">
        <v>61.04</v>
      </c>
    </row>
    <row r="449" spans="1:8">
      <c r="A449">
        <v>4.7268276888416398</v>
      </c>
      <c r="B449">
        <v>61.22</v>
      </c>
      <c r="C449">
        <v>3.7140409259995999</v>
      </c>
      <c r="D449">
        <v>60.96</v>
      </c>
      <c r="E449">
        <v>6.3930665568254401</v>
      </c>
      <c r="F449">
        <v>60.96</v>
      </c>
      <c r="G449">
        <v>7.5876544465335201</v>
      </c>
      <c r="H449">
        <v>60.96</v>
      </c>
    </row>
    <row r="450" spans="1:8">
      <c r="A450">
        <v>4.6930800121029197</v>
      </c>
      <c r="B450">
        <v>60.87</v>
      </c>
      <c r="C450">
        <v>3.7140409259995999</v>
      </c>
      <c r="D450">
        <v>60.96</v>
      </c>
      <c r="E450">
        <v>6.3930665568254401</v>
      </c>
      <c r="F450">
        <v>60.96</v>
      </c>
      <c r="G450">
        <v>7.5344807385778001</v>
      </c>
      <c r="H450">
        <v>60.87</v>
      </c>
    </row>
    <row r="451" spans="1:8">
      <c r="A451">
        <v>4.6778734484806197</v>
      </c>
      <c r="B451">
        <v>60.78</v>
      </c>
      <c r="C451">
        <v>3.7140409259995999</v>
      </c>
      <c r="D451">
        <v>60.96</v>
      </c>
      <c r="E451">
        <v>6.3097147320619804</v>
      </c>
      <c r="F451">
        <v>60.78</v>
      </c>
      <c r="G451">
        <v>7.5134878718209102</v>
      </c>
      <c r="H451">
        <v>60.78</v>
      </c>
    </row>
    <row r="452" spans="1:8">
      <c r="A452">
        <v>4.6778734484806197</v>
      </c>
      <c r="B452">
        <v>60.78</v>
      </c>
      <c r="C452">
        <v>3.7140409259995999</v>
      </c>
      <c r="D452">
        <v>60.96</v>
      </c>
      <c r="E452">
        <v>6.3071546675184598</v>
      </c>
      <c r="F452">
        <v>60.7</v>
      </c>
      <c r="G452">
        <v>7.4983331481069797</v>
      </c>
      <c r="H452">
        <v>60.7</v>
      </c>
    </row>
    <row r="453" spans="1:8">
      <c r="A453">
        <v>4.6778734484806197</v>
      </c>
      <c r="B453">
        <v>60.78</v>
      </c>
      <c r="C453">
        <v>3.7124789561693099</v>
      </c>
      <c r="D453">
        <v>60.61</v>
      </c>
      <c r="E453">
        <v>6.2393909959225899</v>
      </c>
      <c r="F453">
        <v>60.61</v>
      </c>
      <c r="G453">
        <v>7.4983331481069797</v>
      </c>
      <c r="H453">
        <v>60.7</v>
      </c>
    </row>
    <row r="454" spans="1:8">
      <c r="A454">
        <v>4.6764944135538098</v>
      </c>
      <c r="B454">
        <v>60.52</v>
      </c>
      <c r="C454">
        <v>3.7047537030145401</v>
      </c>
      <c r="D454">
        <v>60.52</v>
      </c>
      <c r="E454">
        <v>6.2393909959225899</v>
      </c>
      <c r="F454">
        <v>60.61</v>
      </c>
      <c r="G454">
        <v>7.4983331481069797</v>
      </c>
      <c r="H454">
        <v>60.7</v>
      </c>
    </row>
    <row r="455" spans="1:8">
      <c r="A455">
        <v>4.6501827921061301</v>
      </c>
      <c r="B455">
        <v>60.43</v>
      </c>
      <c r="C455">
        <v>3.7026477013078001</v>
      </c>
      <c r="D455">
        <v>60.43</v>
      </c>
      <c r="E455">
        <v>6.2393909959225899</v>
      </c>
      <c r="F455">
        <v>60.61</v>
      </c>
      <c r="G455">
        <v>7.4582169450881404</v>
      </c>
      <c r="H455">
        <v>60.43</v>
      </c>
    </row>
    <row r="456" spans="1:8">
      <c r="A456">
        <v>4.6501827921061301</v>
      </c>
      <c r="B456">
        <v>60.43</v>
      </c>
      <c r="C456">
        <v>3.6912057650583501</v>
      </c>
      <c r="D456">
        <v>60.35</v>
      </c>
      <c r="E456">
        <v>6.2393909959225899</v>
      </c>
      <c r="F456">
        <v>60.61</v>
      </c>
      <c r="G456">
        <v>7.43909268661172</v>
      </c>
      <c r="H456">
        <v>60.35</v>
      </c>
    </row>
    <row r="457" spans="1:8">
      <c r="A457">
        <v>4.6501827921061301</v>
      </c>
      <c r="B457">
        <v>60.43</v>
      </c>
      <c r="C457">
        <v>3.6879940347023301</v>
      </c>
      <c r="D457">
        <v>60.26</v>
      </c>
      <c r="E457">
        <v>6.2393909959225899</v>
      </c>
      <c r="F457">
        <v>60.61</v>
      </c>
      <c r="G457">
        <v>7.3681748079154499</v>
      </c>
      <c r="H457">
        <v>60.26</v>
      </c>
    </row>
    <row r="458" spans="1:8">
      <c r="A458">
        <v>4.6456969337226397</v>
      </c>
      <c r="B458">
        <v>60.17</v>
      </c>
      <c r="C458">
        <v>3.67763510968665</v>
      </c>
      <c r="D458">
        <v>60.17</v>
      </c>
      <c r="E458">
        <v>6.2393909959225899</v>
      </c>
      <c r="F458">
        <v>60.61</v>
      </c>
      <c r="G458">
        <v>7.3681748079154499</v>
      </c>
      <c r="H458">
        <v>60.26</v>
      </c>
    </row>
    <row r="459" spans="1:8">
      <c r="A459">
        <v>4.6035312532880601</v>
      </c>
      <c r="B459">
        <v>60.09</v>
      </c>
      <c r="C459">
        <v>3.67763510968665</v>
      </c>
      <c r="D459">
        <v>60.17</v>
      </c>
      <c r="E459">
        <v>6.0639920844275501</v>
      </c>
      <c r="F459">
        <v>60.09</v>
      </c>
      <c r="G459">
        <v>7.3681748079154499</v>
      </c>
      <c r="H459">
        <v>60.26</v>
      </c>
    </row>
    <row r="460" spans="1:8">
      <c r="A460">
        <v>4.5961940777125498</v>
      </c>
      <c r="B460">
        <v>60</v>
      </c>
      <c r="C460">
        <v>3.67763510968665</v>
      </c>
      <c r="D460">
        <v>60.17</v>
      </c>
      <c r="E460">
        <v>6.0639920844275501</v>
      </c>
      <c r="F460">
        <v>60.09</v>
      </c>
      <c r="G460">
        <v>7.3681748079154499</v>
      </c>
      <c r="H460">
        <v>60.26</v>
      </c>
    </row>
    <row r="461" spans="1:8">
      <c r="A461">
        <v>4.5890412942138497</v>
      </c>
      <c r="B461">
        <v>59.91</v>
      </c>
      <c r="C461">
        <v>3.6630588310863899</v>
      </c>
      <c r="D461">
        <v>59.91</v>
      </c>
      <c r="E461">
        <v>6.0639920844275501</v>
      </c>
      <c r="F461">
        <v>60.09</v>
      </c>
      <c r="G461">
        <v>7.3681748079154499</v>
      </c>
      <c r="H461">
        <v>60.26</v>
      </c>
    </row>
    <row r="462" spans="1:8">
      <c r="A462">
        <v>4.5821610622063398</v>
      </c>
      <c r="B462">
        <v>59.83</v>
      </c>
      <c r="C462">
        <v>3.65034244968879</v>
      </c>
      <c r="D462">
        <v>59.83</v>
      </c>
      <c r="E462">
        <v>6.0639920844275501</v>
      </c>
      <c r="F462">
        <v>60.09</v>
      </c>
      <c r="G462">
        <v>7.3681748079154499</v>
      </c>
      <c r="H462">
        <v>60.26</v>
      </c>
    </row>
    <row r="463" spans="1:8">
      <c r="A463">
        <v>4.5741119356657602</v>
      </c>
      <c r="B463">
        <v>59.74</v>
      </c>
      <c r="C463">
        <v>3.64993150620665</v>
      </c>
      <c r="D463">
        <v>59.74</v>
      </c>
      <c r="E463">
        <v>5.9465956647480196</v>
      </c>
      <c r="F463">
        <v>59.74</v>
      </c>
      <c r="G463">
        <v>7.3681748079154499</v>
      </c>
      <c r="H463">
        <v>60.26</v>
      </c>
    </row>
    <row r="464" spans="1:8">
      <c r="A464">
        <v>4.5741119356657602</v>
      </c>
      <c r="B464">
        <v>59.74</v>
      </c>
      <c r="C464">
        <v>3.62173991335656</v>
      </c>
      <c r="D464">
        <v>59.65</v>
      </c>
      <c r="E464">
        <v>5.9465956647480196</v>
      </c>
      <c r="F464">
        <v>59.74</v>
      </c>
      <c r="G464">
        <v>7.3681748079154499</v>
      </c>
      <c r="H464">
        <v>60.26</v>
      </c>
    </row>
    <row r="465" spans="1:8">
      <c r="A465">
        <v>4.5741119356657602</v>
      </c>
      <c r="B465">
        <v>59.74</v>
      </c>
      <c r="C465">
        <v>3.61835598027612</v>
      </c>
      <c r="D465">
        <v>59.57</v>
      </c>
      <c r="E465">
        <v>5.9465956647480196</v>
      </c>
      <c r="F465">
        <v>59.74</v>
      </c>
      <c r="G465">
        <v>7.3681748079154499</v>
      </c>
      <c r="H465">
        <v>60.26</v>
      </c>
    </row>
    <row r="466" spans="1:8">
      <c r="A466">
        <v>4.5634416836418499</v>
      </c>
      <c r="B466">
        <v>59.48</v>
      </c>
      <c r="C466">
        <v>3.61835598027612</v>
      </c>
      <c r="D466">
        <v>59.57</v>
      </c>
      <c r="E466">
        <v>5.94307159640534</v>
      </c>
      <c r="F466">
        <v>59.48</v>
      </c>
      <c r="G466">
        <v>7.2223888014977398</v>
      </c>
      <c r="H466">
        <v>59.48</v>
      </c>
    </row>
    <row r="467" spans="1:8">
      <c r="A467">
        <v>4.5634416836418499</v>
      </c>
      <c r="B467">
        <v>59.48</v>
      </c>
      <c r="C467">
        <v>3.6017356926903998</v>
      </c>
      <c r="D467">
        <v>59.39</v>
      </c>
      <c r="E467">
        <v>5.8117295188265601</v>
      </c>
      <c r="F467">
        <v>59.39</v>
      </c>
      <c r="G467">
        <v>7.2223888014977398</v>
      </c>
      <c r="H467">
        <v>59.48</v>
      </c>
    </row>
    <row r="468" spans="1:8">
      <c r="A468">
        <v>4.5634416836418499</v>
      </c>
      <c r="B468">
        <v>59.48</v>
      </c>
      <c r="C468">
        <v>3.6017356926903998</v>
      </c>
      <c r="D468">
        <v>59.39</v>
      </c>
      <c r="E468">
        <v>5.6820066877820503</v>
      </c>
      <c r="F468">
        <v>59.3</v>
      </c>
      <c r="G468">
        <v>7.2223888014977398</v>
      </c>
      <c r="H468">
        <v>59.48</v>
      </c>
    </row>
    <row r="469" spans="1:8">
      <c r="A469">
        <v>4.5634416836418499</v>
      </c>
      <c r="B469">
        <v>59.48</v>
      </c>
      <c r="C469">
        <v>3.6017356926903998</v>
      </c>
      <c r="D469">
        <v>59.39</v>
      </c>
      <c r="E469">
        <v>5.6820066877820503</v>
      </c>
      <c r="F469">
        <v>59.3</v>
      </c>
      <c r="G469">
        <v>7.2223888014977398</v>
      </c>
      <c r="H469">
        <v>59.48</v>
      </c>
    </row>
    <row r="470" spans="1:8">
      <c r="A470">
        <v>4.5574225171691003</v>
      </c>
      <c r="B470">
        <v>59.13</v>
      </c>
      <c r="C470">
        <v>3.5892199709686201</v>
      </c>
      <c r="D470">
        <v>59.13</v>
      </c>
      <c r="E470">
        <v>5.6820066877820503</v>
      </c>
      <c r="F470">
        <v>59.3</v>
      </c>
      <c r="G470">
        <v>7.2223888014977398</v>
      </c>
      <c r="H470">
        <v>59.48</v>
      </c>
    </row>
    <row r="471" spans="1:8">
      <c r="A471">
        <v>4.5574225171691003</v>
      </c>
      <c r="B471">
        <v>59.13</v>
      </c>
      <c r="C471">
        <v>3.5672117963473902</v>
      </c>
      <c r="D471">
        <v>59.04</v>
      </c>
      <c r="E471">
        <v>5.6820066877820503</v>
      </c>
      <c r="F471">
        <v>59.3</v>
      </c>
      <c r="G471">
        <v>7.2223888014977398</v>
      </c>
      <c r="H471">
        <v>59.48</v>
      </c>
    </row>
    <row r="472" spans="1:8">
      <c r="A472">
        <v>4.5574225171691003</v>
      </c>
      <c r="B472">
        <v>59.13</v>
      </c>
      <c r="C472">
        <v>3.5626535054647102</v>
      </c>
      <c r="D472">
        <v>58.96</v>
      </c>
      <c r="E472">
        <v>5.6782831912471501</v>
      </c>
      <c r="F472">
        <v>58.96</v>
      </c>
      <c r="G472">
        <v>7.2223888014977398</v>
      </c>
      <c r="H472">
        <v>59.48</v>
      </c>
    </row>
    <row r="473" spans="1:8">
      <c r="A473">
        <v>4.5574225171691003</v>
      </c>
      <c r="B473">
        <v>59.13</v>
      </c>
      <c r="C473">
        <v>3.5468295701936401</v>
      </c>
      <c r="D473">
        <v>58.87</v>
      </c>
      <c r="E473">
        <v>5.6782831912471501</v>
      </c>
      <c r="F473">
        <v>58.96</v>
      </c>
      <c r="G473">
        <v>7.2147626433583998</v>
      </c>
      <c r="H473">
        <v>58.87</v>
      </c>
    </row>
    <row r="474" spans="1:8">
      <c r="A474">
        <v>4.5515821425082503</v>
      </c>
      <c r="B474">
        <v>58.78</v>
      </c>
      <c r="C474">
        <v>3.54571572464573</v>
      </c>
      <c r="D474">
        <v>58.78</v>
      </c>
      <c r="E474">
        <v>5.6782831912471501</v>
      </c>
      <c r="F474">
        <v>58.96</v>
      </c>
      <c r="G474">
        <v>7.2022218793924901</v>
      </c>
      <c r="H474">
        <v>58.78</v>
      </c>
    </row>
    <row r="475" spans="1:8">
      <c r="A475">
        <v>4.5515821425082503</v>
      </c>
      <c r="B475">
        <v>58.78</v>
      </c>
      <c r="C475">
        <v>3.53751325085857</v>
      </c>
      <c r="D475">
        <v>58.7</v>
      </c>
      <c r="E475">
        <v>5.6782831912471501</v>
      </c>
      <c r="F475">
        <v>58.96</v>
      </c>
      <c r="G475">
        <v>7.1920094549437303</v>
      </c>
      <c r="H475">
        <v>58.7</v>
      </c>
    </row>
    <row r="476" spans="1:8">
      <c r="A476">
        <v>4.5515821425082503</v>
      </c>
      <c r="B476">
        <v>58.78</v>
      </c>
      <c r="C476">
        <v>3.53058068878194</v>
      </c>
      <c r="D476">
        <v>58.61</v>
      </c>
      <c r="E476">
        <v>5.6782831912471501</v>
      </c>
      <c r="F476">
        <v>58.96</v>
      </c>
      <c r="G476">
        <v>7.1669379793605001</v>
      </c>
      <c r="H476">
        <v>58.61</v>
      </c>
    </row>
    <row r="477" spans="1:8">
      <c r="A477">
        <v>4.5515821425082503</v>
      </c>
      <c r="B477">
        <v>58.78</v>
      </c>
      <c r="C477">
        <v>3.5208237672453802</v>
      </c>
      <c r="D477">
        <v>58.52</v>
      </c>
      <c r="E477">
        <v>5.6782831912471501</v>
      </c>
      <c r="F477">
        <v>58.96</v>
      </c>
      <c r="G477">
        <v>7.1649773202711504</v>
      </c>
      <c r="H477">
        <v>58.52</v>
      </c>
    </row>
    <row r="478" spans="1:8">
      <c r="A478">
        <v>4.5377637664382604</v>
      </c>
      <c r="B478">
        <v>58.43</v>
      </c>
      <c r="C478">
        <v>3.52056813596896</v>
      </c>
      <c r="D478">
        <v>58.43</v>
      </c>
      <c r="E478">
        <v>5.6625965775428497</v>
      </c>
      <c r="F478">
        <v>58.43</v>
      </c>
      <c r="G478">
        <v>7.1619061708458496</v>
      </c>
      <c r="H478">
        <v>58.43</v>
      </c>
    </row>
    <row r="479" spans="1:8">
      <c r="A479">
        <v>4.5377637664382604</v>
      </c>
      <c r="B479">
        <v>58.43</v>
      </c>
      <c r="C479">
        <v>3.52056813596896</v>
      </c>
      <c r="D479">
        <v>58.43</v>
      </c>
      <c r="E479">
        <v>5.6406559902195701</v>
      </c>
      <c r="F479">
        <v>58.35</v>
      </c>
      <c r="G479">
        <v>7.1044000450424996</v>
      </c>
      <c r="H479">
        <v>58.35</v>
      </c>
    </row>
    <row r="480" spans="1:8">
      <c r="A480">
        <v>4.5325930768159601</v>
      </c>
      <c r="B480">
        <v>58.26</v>
      </c>
      <c r="C480">
        <v>3.5174564673923099</v>
      </c>
      <c r="D480">
        <v>58.26</v>
      </c>
      <c r="E480">
        <v>5.6321665458329599</v>
      </c>
      <c r="F480">
        <v>58.26</v>
      </c>
      <c r="G480">
        <v>7.1044000450424996</v>
      </c>
      <c r="H480">
        <v>58.35</v>
      </c>
    </row>
    <row r="481" spans="1:8">
      <c r="A481">
        <v>4.4813502429513301</v>
      </c>
      <c r="B481">
        <v>58.17</v>
      </c>
      <c r="C481">
        <v>3.51455544841733</v>
      </c>
      <c r="D481">
        <v>58.17</v>
      </c>
      <c r="E481">
        <v>5.6321665458329599</v>
      </c>
      <c r="F481">
        <v>58.26</v>
      </c>
      <c r="G481">
        <v>7.1044000450424996</v>
      </c>
      <c r="H481">
        <v>58.35</v>
      </c>
    </row>
    <row r="482" spans="1:8">
      <c r="A482">
        <v>4.4813502429513301</v>
      </c>
      <c r="B482">
        <v>58.17</v>
      </c>
      <c r="C482">
        <v>3.5145412218382002</v>
      </c>
      <c r="D482">
        <v>58.09</v>
      </c>
      <c r="E482">
        <v>5.6321665458329599</v>
      </c>
      <c r="F482">
        <v>58.26</v>
      </c>
      <c r="G482">
        <v>7.1044000450424996</v>
      </c>
      <c r="H482">
        <v>58.35</v>
      </c>
    </row>
    <row r="483" spans="1:8">
      <c r="A483">
        <v>4.4813502429513301</v>
      </c>
      <c r="B483">
        <v>58.17</v>
      </c>
      <c r="C483">
        <v>3.5145412218382002</v>
      </c>
      <c r="D483">
        <v>58.09</v>
      </c>
      <c r="E483">
        <v>5.6321665458329599</v>
      </c>
      <c r="F483">
        <v>58.26</v>
      </c>
      <c r="G483">
        <v>7.0938353519094299</v>
      </c>
      <c r="H483">
        <v>58</v>
      </c>
    </row>
    <row r="484" spans="1:8">
      <c r="A484">
        <v>4.4793079822669002</v>
      </c>
      <c r="B484">
        <v>57.91</v>
      </c>
      <c r="C484">
        <v>3.5106979363083899</v>
      </c>
      <c r="D484">
        <v>57.91</v>
      </c>
      <c r="E484">
        <v>5.6321665458329599</v>
      </c>
      <c r="F484">
        <v>58.26</v>
      </c>
      <c r="G484">
        <v>7.0914314492914601</v>
      </c>
      <c r="H484">
        <v>57.91</v>
      </c>
    </row>
    <row r="485" spans="1:8">
      <c r="A485">
        <v>4.4793079822669002</v>
      </c>
      <c r="B485">
        <v>57.91</v>
      </c>
      <c r="C485">
        <v>3.5057096285916201</v>
      </c>
      <c r="D485">
        <v>57.83</v>
      </c>
      <c r="E485">
        <v>5.6321665458329599</v>
      </c>
      <c r="F485">
        <v>58.26</v>
      </c>
      <c r="G485">
        <v>7.0914314492914601</v>
      </c>
      <c r="H485">
        <v>57.91</v>
      </c>
    </row>
    <row r="486" spans="1:8">
      <c r="A486">
        <v>4.4637428241331198</v>
      </c>
      <c r="B486">
        <v>57.74</v>
      </c>
      <c r="C486">
        <v>3.5032128111206702</v>
      </c>
      <c r="D486">
        <v>57.74</v>
      </c>
      <c r="E486">
        <v>5.6321665458329599</v>
      </c>
      <c r="F486">
        <v>58.26</v>
      </c>
      <c r="G486">
        <v>7.0914314492914601</v>
      </c>
      <c r="H486">
        <v>57.91</v>
      </c>
    </row>
    <row r="487" spans="1:8">
      <c r="A487">
        <v>4.4637428241331198</v>
      </c>
      <c r="B487">
        <v>57.74</v>
      </c>
      <c r="C487">
        <v>3.5020565386641</v>
      </c>
      <c r="D487">
        <v>57.65</v>
      </c>
      <c r="E487">
        <v>5.6321665458329599</v>
      </c>
      <c r="F487">
        <v>58.26</v>
      </c>
      <c r="G487">
        <v>7.0914314492914601</v>
      </c>
      <c r="H487">
        <v>57.91</v>
      </c>
    </row>
    <row r="488" spans="1:8">
      <c r="A488">
        <v>4.4637428241331198</v>
      </c>
      <c r="B488">
        <v>57.74</v>
      </c>
      <c r="C488">
        <v>3.4924203641600702</v>
      </c>
      <c r="D488">
        <v>57.57</v>
      </c>
      <c r="E488">
        <v>5.6213966236158699</v>
      </c>
      <c r="F488">
        <v>57.57</v>
      </c>
      <c r="G488">
        <v>7.0607435869035697</v>
      </c>
      <c r="H488">
        <v>57.57</v>
      </c>
    </row>
    <row r="489" spans="1:8">
      <c r="A489">
        <v>4.4546717050754703</v>
      </c>
      <c r="B489">
        <v>57.48</v>
      </c>
      <c r="C489">
        <v>3.4924203641600702</v>
      </c>
      <c r="D489">
        <v>57.57</v>
      </c>
      <c r="E489">
        <v>5.6213966236158699</v>
      </c>
      <c r="F489">
        <v>57.57</v>
      </c>
      <c r="G489">
        <v>6.9544949493115498</v>
      </c>
      <c r="H489">
        <v>57.48</v>
      </c>
    </row>
    <row r="490" spans="1:8">
      <c r="A490">
        <v>4.4546717050754703</v>
      </c>
      <c r="B490">
        <v>57.48</v>
      </c>
      <c r="C490">
        <v>3.4924203641600702</v>
      </c>
      <c r="D490">
        <v>57.57</v>
      </c>
      <c r="E490">
        <v>5.6213966236158699</v>
      </c>
      <c r="F490">
        <v>57.57</v>
      </c>
      <c r="G490">
        <v>6.9544949493115498</v>
      </c>
      <c r="H490">
        <v>57.48</v>
      </c>
    </row>
    <row r="491" spans="1:8">
      <c r="A491">
        <v>4.4546717050754703</v>
      </c>
      <c r="B491">
        <v>57.48</v>
      </c>
      <c r="C491">
        <v>3.4677081768799298</v>
      </c>
      <c r="D491">
        <v>57.3</v>
      </c>
      <c r="E491">
        <v>5.6213966236158699</v>
      </c>
      <c r="F491">
        <v>57.57</v>
      </c>
      <c r="G491">
        <v>6.9544949493115498</v>
      </c>
      <c r="H491">
        <v>57.48</v>
      </c>
    </row>
    <row r="492" spans="1:8">
      <c r="A492">
        <v>4.4546717050754703</v>
      </c>
      <c r="B492">
        <v>57.48</v>
      </c>
      <c r="C492">
        <v>3.4590461112855899</v>
      </c>
      <c r="D492">
        <v>57.22</v>
      </c>
      <c r="E492">
        <v>5.6213966236158699</v>
      </c>
      <c r="F492">
        <v>57.57</v>
      </c>
      <c r="G492">
        <v>6.9544949493115498</v>
      </c>
      <c r="H492">
        <v>57.48</v>
      </c>
    </row>
    <row r="493" spans="1:8">
      <c r="A493">
        <v>4.4546717050754703</v>
      </c>
      <c r="B493">
        <v>57.48</v>
      </c>
      <c r="C493">
        <v>3.45891601517007</v>
      </c>
      <c r="D493">
        <v>57.13</v>
      </c>
      <c r="E493">
        <v>5.6213966236158699</v>
      </c>
      <c r="F493">
        <v>57.57</v>
      </c>
      <c r="G493">
        <v>6.9544949493115498</v>
      </c>
      <c r="H493">
        <v>57.48</v>
      </c>
    </row>
    <row r="494" spans="1:8">
      <c r="A494">
        <v>4.4546717050754703</v>
      </c>
      <c r="B494">
        <v>57.48</v>
      </c>
      <c r="C494">
        <v>3.45862689517097</v>
      </c>
      <c r="D494">
        <v>57.04</v>
      </c>
      <c r="E494">
        <v>5.6189411813970702</v>
      </c>
      <c r="F494">
        <v>57.04</v>
      </c>
      <c r="G494">
        <v>6.9544949493115498</v>
      </c>
      <c r="H494">
        <v>57.48</v>
      </c>
    </row>
    <row r="495" spans="1:8">
      <c r="A495">
        <v>4.4546717050754703</v>
      </c>
      <c r="B495">
        <v>57.48</v>
      </c>
      <c r="C495">
        <v>3.4481879299133298</v>
      </c>
      <c r="D495">
        <v>56.96</v>
      </c>
      <c r="E495">
        <v>5.6066389218496999</v>
      </c>
      <c r="F495">
        <v>56.96</v>
      </c>
      <c r="G495">
        <v>6.9544949493115498</v>
      </c>
      <c r="H495">
        <v>57.48</v>
      </c>
    </row>
    <row r="496" spans="1:8">
      <c r="A496">
        <v>4.4546717050754703</v>
      </c>
      <c r="B496">
        <v>57.48</v>
      </c>
      <c r="C496">
        <v>3.43402096673855</v>
      </c>
      <c r="D496">
        <v>56.87</v>
      </c>
      <c r="E496">
        <v>5.6066389218496999</v>
      </c>
      <c r="F496">
        <v>56.96</v>
      </c>
      <c r="G496">
        <v>6.9544949493115498</v>
      </c>
      <c r="H496">
        <v>57.48</v>
      </c>
    </row>
    <row r="497" spans="1:8">
      <c r="A497">
        <v>4.4546717050754703</v>
      </c>
      <c r="B497">
        <v>57.48</v>
      </c>
      <c r="C497">
        <v>3.4323752708583601</v>
      </c>
      <c r="D497">
        <v>56.78</v>
      </c>
      <c r="E497">
        <v>5.6066389218496999</v>
      </c>
      <c r="F497">
        <v>56.96</v>
      </c>
      <c r="G497">
        <v>6.9544949493115498</v>
      </c>
      <c r="H497">
        <v>57.48</v>
      </c>
    </row>
    <row r="498" spans="1:8">
      <c r="A498">
        <v>4.4546717050754703</v>
      </c>
      <c r="B498">
        <v>57.48</v>
      </c>
      <c r="C498">
        <v>3.4323752708583601</v>
      </c>
      <c r="D498">
        <v>56.78</v>
      </c>
      <c r="E498">
        <v>5.6066389218496999</v>
      </c>
      <c r="F498">
        <v>56.96</v>
      </c>
      <c r="G498">
        <v>6.9544949493115498</v>
      </c>
      <c r="H498">
        <v>57.48</v>
      </c>
    </row>
    <row r="499" spans="1:8">
      <c r="A499">
        <v>4.4546717050754703</v>
      </c>
      <c r="B499">
        <v>57.48</v>
      </c>
      <c r="C499">
        <v>3.4323752708583601</v>
      </c>
      <c r="D499">
        <v>56.78</v>
      </c>
      <c r="E499">
        <v>5.5939699677420496</v>
      </c>
      <c r="F499">
        <v>56.61</v>
      </c>
      <c r="G499">
        <v>6.9544949493115498</v>
      </c>
      <c r="H499">
        <v>57.48</v>
      </c>
    </row>
    <row r="500" spans="1:8">
      <c r="A500">
        <v>4.4488200682877697</v>
      </c>
      <c r="B500">
        <v>56.52</v>
      </c>
      <c r="C500">
        <v>3.4300145772284898</v>
      </c>
      <c r="D500">
        <v>56.52</v>
      </c>
      <c r="E500">
        <v>5.5939699677420496</v>
      </c>
      <c r="F500">
        <v>56.61</v>
      </c>
      <c r="G500">
        <v>6.9544949493115498</v>
      </c>
      <c r="H500">
        <v>57.48</v>
      </c>
    </row>
    <row r="501" spans="1:8">
      <c r="A501">
        <v>4.4477522413012096</v>
      </c>
      <c r="B501">
        <v>56.43</v>
      </c>
      <c r="C501">
        <v>3.4234485537247301</v>
      </c>
      <c r="D501">
        <v>56.43</v>
      </c>
      <c r="E501">
        <v>5.5347990026738998</v>
      </c>
      <c r="F501">
        <v>56.43</v>
      </c>
      <c r="G501">
        <v>6.9544949493115498</v>
      </c>
      <c r="H501">
        <v>57.48</v>
      </c>
    </row>
    <row r="502" spans="1:8">
      <c r="A502">
        <v>4.4477522413012096</v>
      </c>
      <c r="B502">
        <v>56.43</v>
      </c>
      <c r="C502">
        <v>3.4179672321425199</v>
      </c>
      <c r="D502">
        <v>56.35</v>
      </c>
      <c r="E502">
        <v>5.4071249292022099</v>
      </c>
      <c r="F502">
        <v>56.35</v>
      </c>
      <c r="G502">
        <v>6.9543439661840099</v>
      </c>
      <c r="H502">
        <v>56.35</v>
      </c>
    </row>
    <row r="503" spans="1:8">
      <c r="A503">
        <v>4.4477522413012096</v>
      </c>
      <c r="B503">
        <v>56.43</v>
      </c>
      <c r="C503">
        <v>3.41525987298184</v>
      </c>
      <c r="D503">
        <v>56.26</v>
      </c>
      <c r="E503">
        <v>5.4071249292022099</v>
      </c>
      <c r="F503">
        <v>56.35</v>
      </c>
      <c r="G503">
        <v>6.9543439661840099</v>
      </c>
      <c r="H503">
        <v>56.35</v>
      </c>
    </row>
    <row r="504" spans="1:8">
      <c r="A504">
        <v>4.4477522413012096</v>
      </c>
      <c r="B504">
        <v>56.43</v>
      </c>
      <c r="C504">
        <v>3.4121107836645601</v>
      </c>
      <c r="D504">
        <v>56.17</v>
      </c>
      <c r="E504">
        <v>5.4071249292022099</v>
      </c>
      <c r="F504">
        <v>56.35</v>
      </c>
      <c r="G504">
        <v>6.8528826051523701</v>
      </c>
      <c r="H504">
        <v>56.17</v>
      </c>
    </row>
    <row r="505" spans="1:8">
      <c r="A505">
        <v>4.4387836171636001</v>
      </c>
      <c r="B505">
        <v>56.09</v>
      </c>
      <c r="C505">
        <v>3.4121107836645601</v>
      </c>
      <c r="D505">
        <v>56.17</v>
      </c>
      <c r="E505">
        <v>5.4071249292022099</v>
      </c>
      <c r="F505">
        <v>56.35</v>
      </c>
      <c r="G505">
        <v>6.8368706291694599</v>
      </c>
      <c r="H505">
        <v>56.09</v>
      </c>
    </row>
    <row r="506" spans="1:8">
      <c r="A506">
        <v>4.4245903765207402</v>
      </c>
      <c r="B506">
        <v>56</v>
      </c>
      <c r="C506">
        <v>3.4091787867461498</v>
      </c>
      <c r="D506">
        <v>56</v>
      </c>
      <c r="E506">
        <v>5.4071249292022099</v>
      </c>
      <c r="F506">
        <v>56.35</v>
      </c>
      <c r="G506">
        <v>6.8066144300966496</v>
      </c>
      <c r="H506">
        <v>56</v>
      </c>
    </row>
    <row r="507" spans="1:8">
      <c r="A507">
        <v>4.4070965498840602</v>
      </c>
      <c r="B507">
        <v>55.91</v>
      </c>
      <c r="C507">
        <v>3.4091787867461498</v>
      </c>
      <c r="D507">
        <v>56</v>
      </c>
      <c r="E507">
        <v>5.4071249292022099</v>
      </c>
      <c r="F507">
        <v>56.35</v>
      </c>
      <c r="G507">
        <v>6.7897128068865999</v>
      </c>
      <c r="H507">
        <v>55.91</v>
      </c>
    </row>
    <row r="508" spans="1:8">
      <c r="A508">
        <v>4.4070965498840602</v>
      </c>
      <c r="B508">
        <v>55.91</v>
      </c>
      <c r="C508">
        <v>3.4091787867461498</v>
      </c>
      <c r="D508">
        <v>56</v>
      </c>
      <c r="E508">
        <v>5.4071249292022099</v>
      </c>
      <c r="F508">
        <v>56.35</v>
      </c>
      <c r="G508">
        <v>6.7025517528774001</v>
      </c>
      <c r="H508">
        <v>55.83</v>
      </c>
    </row>
    <row r="509" spans="1:8">
      <c r="A509">
        <v>4.3704919631547199</v>
      </c>
      <c r="B509">
        <v>55.74</v>
      </c>
      <c r="C509">
        <v>3.4091787867461498</v>
      </c>
      <c r="D509">
        <v>56</v>
      </c>
      <c r="E509">
        <v>5.4071249292022099</v>
      </c>
      <c r="F509">
        <v>56.35</v>
      </c>
      <c r="G509">
        <v>6.6747284588962801</v>
      </c>
      <c r="H509">
        <v>55.74</v>
      </c>
    </row>
    <row r="510" spans="1:8">
      <c r="A510">
        <v>4.3704919631547199</v>
      </c>
      <c r="B510">
        <v>55.74</v>
      </c>
      <c r="C510">
        <v>3.4091787867461498</v>
      </c>
      <c r="D510">
        <v>56</v>
      </c>
      <c r="E510">
        <v>5.4071249292022099</v>
      </c>
      <c r="F510">
        <v>56.35</v>
      </c>
      <c r="G510">
        <v>6.6727055981812899</v>
      </c>
      <c r="H510">
        <v>55.65</v>
      </c>
    </row>
    <row r="511" spans="1:8">
      <c r="A511">
        <v>4.3631296107266797</v>
      </c>
      <c r="B511">
        <v>55.57</v>
      </c>
      <c r="C511">
        <v>3.4014702703389799</v>
      </c>
      <c r="D511">
        <v>55.57</v>
      </c>
      <c r="E511">
        <v>5.37819672380994</v>
      </c>
      <c r="F511">
        <v>55.57</v>
      </c>
      <c r="G511">
        <v>6.6106126796235696</v>
      </c>
      <c r="H511">
        <v>55.57</v>
      </c>
    </row>
    <row r="512" spans="1:8">
      <c r="A512">
        <v>4.3631296107266797</v>
      </c>
      <c r="B512">
        <v>55.57</v>
      </c>
      <c r="C512">
        <v>3.4014702703389799</v>
      </c>
      <c r="D512">
        <v>55.57</v>
      </c>
      <c r="E512">
        <v>5.37819672380994</v>
      </c>
      <c r="F512">
        <v>55.57</v>
      </c>
      <c r="G512">
        <v>6.6047331513089897</v>
      </c>
      <c r="H512">
        <v>55.48</v>
      </c>
    </row>
    <row r="513" spans="1:8">
      <c r="A513">
        <v>4.3487124531290799</v>
      </c>
      <c r="B513">
        <v>55.39</v>
      </c>
      <c r="C513">
        <v>3.4014702703389799</v>
      </c>
      <c r="D513">
        <v>55.57</v>
      </c>
      <c r="E513">
        <v>5.37819672380994</v>
      </c>
      <c r="F513">
        <v>55.57</v>
      </c>
      <c r="G513">
        <v>6.6047331513089897</v>
      </c>
      <c r="H513">
        <v>55.48</v>
      </c>
    </row>
    <row r="514" spans="1:8">
      <c r="A514">
        <v>4.3418083790052204</v>
      </c>
      <c r="B514">
        <v>55.3</v>
      </c>
      <c r="C514">
        <v>3.39599764428658</v>
      </c>
      <c r="D514">
        <v>55.3</v>
      </c>
      <c r="E514">
        <v>5.37819672380994</v>
      </c>
      <c r="F514">
        <v>55.57</v>
      </c>
      <c r="G514">
        <v>6.6047331513089897</v>
      </c>
      <c r="H514">
        <v>55.48</v>
      </c>
    </row>
    <row r="515" spans="1:8">
      <c r="A515">
        <v>4.3418083790052204</v>
      </c>
      <c r="B515">
        <v>55.3</v>
      </c>
      <c r="C515">
        <v>3.39005899653678</v>
      </c>
      <c r="D515">
        <v>55.22</v>
      </c>
      <c r="E515">
        <v>5.37819672380994</v>
      </c>
      <c r="F515">
        <v>55.57</v>
      </c>
      <c r="G515">
        <v>6.6047331513089897</v>
      </c>
      <c r="H515">
        <v>55.48</v>
      </c>
    </row>
    <row r="516" spans="1:8">
      <c r="A516">
        <v>4.3418083790052204</v>
      </c>
      <c r="B516">
        <v>55.3</v>
      </c>
      <c r="C516">
        <v>3.3800887562311099</v>
      </c>
      <c r="D516">
        <v>55.13</v>
      </c>
      <c r="E516">
        <v>5.37819672380994</v>
      </c>
      <c r="F516">
        <v>55.57</v>
      </c>
      <c r="G516">
        <v>6.6047331513089897</v>
      </c>
      <c r="H516">
        <v>55.48</v>
      </c>
    </row>
    <row r="517" spans="1:8">
      <c r="A517">
        <v>4.3418083790052204</v>
      </c>
      <c r="B517">
        <v>55.3</v>
      </c>
      <c r="C517">
        <v>3.35678417536784</v>
      </c>
      <c r="D517">
        <v>55.04</v>
      </c>
      <c r="E517">
        <v>5.37819672380994</v>
      </c>
      <c r="F517">
        <v>55.57</v>
      </c>
      <c r="G517">
        <v>6.6047331513089897</v>
      </c>
      <c r="H517">
        <v>55.48</v>
      </c>
    </row>
    <row r="518" spans="1:8">
      <c r="A518">
        <v>4.3418083790052204</v>
      </c>
      <c r="B518">
        <v>55.3</v>
      </c>
      <c r="C518">
        <v>3.35678417536784</v>
      </c>
      <c r="D518">
        <v>55.04</v>
      </c>
      <c r="E518">
        <v>5.37819672380994</v>
      </c>
      <c r="F518">
        <v>55.57</v>
      </c>
      <c r="G518">
        <v>6.6047331513089897</v>
      </c>
      <c r="H518">
        <v>55.48</v>
      </c>
    </row>
    <row r="519" spans="1:8">
      <c r="A519">
        <v>4.3418083790052204</v>
      </c>
      <c r="B519">
        <v>55.3</v>
      </c>
      <c r="C519">
        <v>3.35678417536784</v>
      </c>
      <c r="D519">
        <v>55.04</v>
      </c>
      <c r="E519">
        <v>5.37819672380994</v>
      </c>
      <c r="F519">
        <v>55.57</v>
      </c>
      <c r="G519">
        <v>6.6047331513089897</v>
      </c>
      <c r="H519">
        <v>55.48</v>
      </c>
    </row>
    <row r="520" spans="1:8">
      <c r="A520">
        <v>4.3418083790052204</v>
      </c>
      <c r="B520">
        <v>55.3</v>
      </c>
      <c r="C520">
        <v>3.35678417536784</v>
      </c>
      <c r="D520">
        <v>55.04</v>
      </c>
      <c r="E520">
        <v>5.37819672380994</v>
      </c>
      <c r="F520">
        <v>55.57</v>
      </c>
      <c r="G520">
        <v>6.5872983840114596</v>
      </c>
      <c r="H520">
        <v>54.78</v>
      </c>
    </row>
    <row r="521" spans="1:8">
      <c r="A521">
        <v>4.3418083790052204</v>
      </c>
      <c r="B521">
        <v>55.3</v>
      </c>
      <c r="C521">
        <v>3.3526109228480401</v>
      </c>
      <c r="D521">
        <v>54.7</v>
      </c>
      <c r="E521">
        <v>5.37819672380994</v>
      </c>
      <c r="F521">
        <v>55.57</v>
      </c>
      <c r="G521">
        <v>6.5517173321198703</v>
      </c>
      <c r="H521">
        <v>54.7</v>
      </c>
    </row>
    <row r="522" spans="1:8">
      <c r="A522">
        <v>4.3418083790052204</v>
      </c>
      <c r="B522">
        <v>55.3</v>
      </c>
      <c r="C522">
        <v>3.3390567530366999</v>
      </c>
      <c r="D522">
        <v>54.61</v>
      </c>
      <c r="E522">
        <v>5.37819672380994</v>
      </c>
      <c r="F522">
        <v>55.57</v>
      </c>
      <c r="G522">
        <v>6.5397553471058796</v>
      </c>
      <c r="H522">
        <v>54.61</v>
      </c>
    </row>
    <row r="523" spans="1:8">
      <c r="A523">
        <v>4.3418083790052204</v>
      </c>
      <c r="B523">
        <v>55.3</v>
      </c>
      <c r="C523">
        <v>3.3185087012090202</v>
      </c>
      <c r="D523">
        <v>54.52</v>
      </c>
      <c r="E523">
        <v>5.37819672380994</v>
      </c>
      <c r="F523">
        <v>55.57</v>
      </c>
      <c r="G523">
        <v>6.5009922319596702</v>
      </c>
      <c r="H523">
        <v>54.52</v>
      </c>
    </row>
    <row r="524" spans="1:8">
      <c r="A524">
        <v>4.3418083790052204</v>
      </c>
      <c r="B524">
        <v>55.3</v>
      </c>
      <c r="C524">
        <v>3.3094561486745802</v>
      </c>
      <c r="D524">
        <v>54.43</v>
      </c>
      <c r="E524">
        <v>5.37819672380994</v>
      </c>
      <c r="F524">
        <v>55.57</v>
      </c>
      <c r="G524">
        <v>6.4956062072757996</v>
      </c>
      <c r="H524">
        <v>54.43</v>
      </c>
    </row>
    <row r="525" spans="1:8">
      <c r="A525">
        <v>4.3418083790052204</v>
      </c>
      <c r="B525">
        <v>55.3</v>
      </c>
      <c r="C525">
        <v>3.3064331234730799</v>
      </c>
      <c r="D525">
        <v>54.35</v>
      </c>
      <c r="E525">
        <v>5.37819672380994</v>
      </c>
      <c r="F525">
        <v>55.57</v>
      </c>
      <c r="G525">
        <v>6.4934582465739998</v>
      </c>
      <c r="H525">
        <v>54.35</v>
      </c>
    </row>
    <row r="526" spans="1:8">
      <c r="A526">
        <v>4.3418083790052204</v>
      </c>
      <c r="B526">
        <v>55.3</v>
      </c>
      <c r="C526">
        <v>3.3034073318317798</v>
      </c>
      <c r="D526">
        <v>54.26</v>
      </c>
      <c r="E526">
        <v>5.37819672380994</v>
      </c>
      <c r="F526">
        <v>55.57</v>
      </c>
      <c r="G526">
        <v>6.4934582465739998</v>
      </c>
      <c r="H526">
        <v>54.35</v>
      </c>
    </row>
    <row r="527" spans="1:8">
      <c r="A527">
        <v>4.3418083790052204</v>
      </c>
      <c r="B527">
        <v>55.3</v>
      </c>
      <c r="C527">
        <v>3.3021810973960801</v>
      </c>
      <c r="D527">
        <v>54.17</v>
      </c>
      <c r="E527">
        <v>5.37819672380994</v>
      </c>
      <c r="F527">
        <v>55.57</v>
      </c>
      <c r="G527">
        <v>6.4934582465739998</v>
      </c>
      <c r="H527">
        <v>54.35</v>
      </c>
    </row>
    <row r="528" spans="1:8">
      <c r="A528">
        <v>4.3418083790052204</v>
      </c>
      <c r="B528">
        <v>55.3</v>
      </c>
      <c r="C528">
        <v>3.2897568299191899</v>
      </c>
      <c r="D528">
        <v>54.09</v>
      </c>
      <c r="E528">
        <v>5.37819672380994</v>
      </c>
      <c r="F528">
        <v>55.57</v>
      </c>
      <c r="G528">
        <v>6.4934582465739998</v>
      </c>
      <c r="H528">
        <v>54.35</v>
      </c>
    </row>
    <row r="529" spans="1:8">
      <c r="A529">
        <v>4.2968360452779599</v>
      </c>
      <c r="B529">
        <v>54</v>
      </c>
      <c r="C529">
        <v>3.27757532331447</v>
      </c>
      <c r="D529">
        <v>54</v>
      </c>
      <c r="E529">
        <v>5.37819672380994</v>
      </c>
      <c r="F529">
        <v>55.57</v>
      </c>
      <c r="G529">
        <v>6.4934582465739998</v>
      </c>
      <c r="H529">
        <v>54.35</v>
      </c>
    </row>
    <row r="530" spans="1:8">
      <c r="A530">
        <v>4.2968360452779599</v>
      </c>
      <c r="B530">
        <v>54</v>
      </c>
      <c r="C530">
        <v>3.2756678708318399</v>
      </c>
      <c r="D530">
        <v>53.91</v>
      </c>
      <c r="E530">
        <v>5.37819672380994</v>
      </c>
      <c r="F530">
        <v>55.57</v>
      </c>
      <c r="G530">
        <v>6.4934582465739998</v>
      </c>
      <c r="H530">
        <v>54.35</v>
      </c>
    </row>
    <row r="531" spans="1:8">
      <c r="A531">
        <v>4.29382114205983</v>
      </c>
      <c r="B531">
        <v>53.83</v>
      </c>
      <c r="C531">
        <v>3.2756678708318399</v>
      </c>
      <c r="D531">
        <v>53.91</v>
      </c>
      <c r="E531">
        <v>5.37819672380994</v>
      </c>
      <c r="F531">
        <v>55.57</v>
      </c>
      <c r="G531">
        <v>6.4934582465739998</v>
      </c>
      <c r="H531">
        <v>54.35</v>
      </c>
    </row>
    <row r="532" spans="1:8">
      <c r="A532">
        <v>4.2764938910280197</v>
      </c>
      <c r="B532">
        <v>53.74</v>
      </c>
      <c r="C532">
        <v>3.2743396280776902</v>
      </c>
      <c r="D532">
        <v>53.74</v>
      </c>
      <c r="E532">
        <v>5.37819672380994</v>
      </c>
      <c r="F532">
        <v>55.57</v>
      </c>
      <c r="G532">
        <v>6.4934582465739998</v>
      </c>
      <c r="H532">
        <v>54.35</v>
      </c>
    </row>
    <row r="533" spans="1:8">
      <c r="A533">
        <v>4.2216702855623298</v>
      </c>
      <c r="B533">
        <v>53.65</v>
      </c>
      <c r="C533">
        <v>3.2703516630478702</v>
      </c>
      <c r="D533">
        <v>53.65</v>
      </c>
      <c r="E533">
        <v>5.37819672380994</v>
      </c>
      <c r="F533">
        <v>55.57</v>
      </c>
      <c r="G533">
        <v>6.4934582465739998</v>
      </c>
      <c r="H533">
        <v>54.35</v>
      </c>
    </row>
    <row r="534" spans="1:8">
      <c r="A534">
        <v>4.2216702855623298</v>
      </c>
      <c r="B534">
        <v>53.65</v>
      </c>
      <c r="C534">
        <v>3.26955654485436</v>
      </c>
      <c r="D534">
        <v>53.57</v>
      </c>
      <c r="E534">
        <v>5.37819672380994</v>
      </c>
      <c r="F534">
        <v>55.57</v>
      </c>
      <c r="G534">
        <v>6.4934582465739998</v>
      </c>
      <c r="H534">
        <v>54.35</v>
      </c>
    </row>
    <row r="535" spans="1:8">
      <c r="A535">
        <v>4.2216702855623298</v>
      </c>
      <c r="B535">
        <v>53.65</v>
      </c>
      <c r="C535">
        <v>3.2596012026013201</v>
      </c>
      <c r="D535">
        <v>53.48</v>
      </c>
      <c r="E535">
        <v>5.37819672380994</v>
      </c>
      <c r="F535">
        <v>55.57</v>
      </c>
      <c r="G535">
        <v>6.4934582465739998</v>
      </c>
      <c r="H535">
        <v>54.35</v>
      </c>
    </row>
    <row r="536" spans="1:8">
      <c r="A536">
        <v>4.2216702855623298</v>
      </c>
      <c r="B536">
        <v>53.65</v>
      </c>
      <c r="C536">
        <v>3.2592637205356598</v>
      </c>
      <c r="D536">
        <v>53.39</v>
      </c>
      <c r="E536">
        <v>5.3367874231601098</v>
      </c>
      <c r="F536">
        <v>53.39</v>
      </c>
      <c r="G536">
        <v>6.4801928983634403</v>
      </c>
      <c r="H536">
        <v>53.39</v>
      </c>
    </row>
    <row r="537" spans="1:8">
      <c r="A537">
        <v>4.2216702855623298</v>
      </c>
      <c r="B537">
        <v>53.65</v>
      </c>
      <c r="C537">
        <v>3.2592637205356598</v>
      </c>
      <c r="D537">
        <v>53.39</v>
      </c>
      <c r="E537">
        <v>5.2502380898393497</v>
      </c>
      <c r="F537">
        <v>53.3</v>
      </c>
      <c r="G537">
        <v>6.4801234556140903</v>
      </c>
      <c r="H537">
        <v>53.3</v>
      </c>
    </row>
    <row r="538" spans="1:8">
      <c r="A538">
        <v>4.2216702855623298</v>
      </c>
      <c r="B538">
        <v>53.65</v>
      </c>
      <c r="C538">
        <v>3.25903359909038</v>
      </c>
      <c r="D538">
        <v>53.22</v>
      </c>
      <c r="E538">
        <v>5.2346251059650797</v>
      </c>
      <c r="F538">
        <v>53.22</v>
      </c>
      <c r="G538">
        <v>6.4375849508957899</v>
      </c>
      <c r="H538">
        <v>53.22</v>
      </c>
    </row>
    <row r="539" spans="1:8">
      <c r="A539">
        <v>4.2181631073252701</v>
      </c>
      <c r="B539">
        <v>53.13</v>
      </c>
      <c r="C539">
        <v>3.2469216190108399</v>
      </c>
      <c r="D539">
        <v>53.13</v>
      </c>
      <c r="E539">
        <v>5.2346251059650797</v>
      </c>
      <c r="F539">
        <v>53.22</v>
      </c>
      <c r="G539">
        <v>6.4375849508957899</v>
      </c>
      <c r="H539">
        <v>53.22</v>
      </c>
    </row>
    <row r="540" spans="1:8">
      <c r="A540">
        <v>4.2181631073252701</v>
      </c>
      <c r="B540">
        <v>53.13</v>
      </c>
      <c r="C540">
        <v>3.2469216190108399</v>
      </c>
      <c r="D540">
        <v>53.13</v>
      </c>
      <c r="E540">
        <v>5.2346251059650797</v>
      </c>
      <c r="F540">
        <v>53.22</v>
      </c>
      <c r="G540">
        <v>6.39</v>
      </c>
      <c r="H540">
        <v>53.04</v>
      </c>
    </row>
    <row r="541" spans="1:8">
      <c r="A541">
        <v>4.2181631073252701</v>
      </c>
      <c r="B541">
        <v>53.13</v>
      </c>
      <c r="C541">
        <v>3.2469216190108399</v>
      </c>
      <c r="D541">
        <v>53.13</v>
      </c>
      <c r="E541">
        <v>5.2346251059650797</v>
      </c>
      <c r="F541">
        <v>53.22</v>
      </c>
      <c r="G541">
        <v>6.3878948018889599</v>
      </c>
      <c r="H541">
        <v>52.96</v>
      </c>
    </row>
    <row r="542" spans="1:8">
      <c r="A542">
        <v>4.2181631073252701</v>
      </c>
      <c r="B542">
        <v>53.13</v>
      </c>
      <c r="C542">
        <v>3.2469216190108399</v>
      </c>
      <c r="D542">
        <v>53.13</v>
      </c>
      <c r="E542">
        <v>5.2346251059650797</v>
      </c>
      <c r="F542">
        <v>53.22</v>
      </c>
      <c r="G542">
        <v>6.3871120234422003</v>
      </c>
      <c r="H542">
        <v>52.87</v>
      </c>
    </row>
    <row r="543" spans="1:8">
      <c r="A543">
        <v>4.2181631073252701</v>
      </c>
      <c r="B543">
        <v>53.13</v>
      </c>
      <c r="C543">
        <v>3.2469216190108399</v>
      </c>
      <c r="D543">
        <v>53.13</v>
      </c>
      <c r="E543">
        <v>5.2346251059650797</v>
      </c>
      <c r="F543">
        <v>53.22</v>
      </c>
      <c r="G543">
        <v>6.3372075869423696</v>
      </c>
      <c r="H543">
        <v>52.78</v>
      </c>
    </row>
    <row r="544" spans="1:8">
      <c r="A544">
        <v>4.2040456705416496</v>
      </c>
      <c r="B544">
        <v>52.7</v>
      </c>
      <c r="C544">
        <v>3.2469216190108399</v>
      </c>
      <c r="D544">
        <v>53.13</v>
      </c>
      <c r="E544">
        <v>5.2346251059650797</v>
      </c>
      <c r="F544">
        <v>53.22</v>
      </c>
      <c r="G544">
        <v>6.3</v>
      </c>
      <c r="H544">
        <v>52.7</v>
      </c>
    </row>
    <row r="545" spans="1:8">
      <c r="A545">
        <v>4.1835989291517901</v>
      </c>
      <c r="B545">
        <v>52.61</v>
      </c>
      <c r="C545">
        <v>3.2343778381630002</v>
      </c>
      <c r="D545">
        <v>52.61</v>
      </c>
      <c r="E545">
        <v>5.2346251059650797</v>
      </c>
      <c r="F545">
        <v>53.22</v>
      </c>
      <c r="G545">
        <v>6.3</v>
      </c>
      <c r="H545">
        <v>52.7</v>
      </c>
    </row>
    <row r="546" spans="1:8">
      <c r="A546">
        <v>4.1668813278038002</v>
      </c>
      <c r="B546">
        <v>52.52</v>
      </c>
      <c r="C546">
        <v>3.2284516412670601</v>
      </c>
      <c r="D546">
        <v>52.52</v>
      </c>
      <c r="E546">
        <v>5.2346251059650797</v>
      </c>
      <c r="F546">
        <v>53.22</v>
      </c>
      <c r="G546">
        <v>6.2788613617438598</v>
      </c>
      <c r="H546">
        <v>52.52</v>
      </c>
    </row>
    <row r="547" spans="1:8">
      <c r="A547">
        <v>4.1668813278038002</v>
      </c>
      <c r="B547">
        <v>52.52</v>
      </c>
      <c r="C547">
        <v>3.2284516412670601</v>
      </c>
      <c r="D547">
        <v>52.52</v>
      </c>
      <c r="E547">
        <v>5.2346251059650797</v>
      </c>
      <c r="F547">
        <v>53.22</v>
      </c>
      <c r="G547">
        <v>6.2508239456890804</v>
      </c>
      <c r="H547">
        <v>52.43</v>
      </c>
    </row>
    <row r="548" spans="1:8">
      <c r="A548">
        <v>4.1668813278038002</v>
      </c>
      <c r="B548">
        <v>52.52</v>
      </c>
      <c r="C548">
        <v>3.2237400639629699</v>
      </c>
      <c r="D548">
        <v>52.35</v>
      </c>
      <c r="E548">
        <v>5.2346251059650797</v>
      </c>
      <c r="F548">
        <v>53.22</v>
      </c>
      <c r="G548">
        <v>6.2234475975941104</v>
      </c>
      <c r="H548">
        <v>52.35</v>
      </c>
    </row>
    <row r="549" spans="1:8">
      <c r="A549">
        <v>4.1630757860024596</v>
      </c>
      <c r="B549">
        <v>52.26</v>
      </c>
      <c r="C549">
        <v>3.2175922675192998</v>
      </c>
      <c r="D549">
        <v>52.26</v>
      </c>
      <c r="E549">
        <v>5.2346251059650797</v>
      </c>
      <c r="F549">
        <v>53.22</v>
      </c>
      <c r="G549">
        <v>6.2193327616392997</v>
      </c>
      <c r="H549">
        <v>52.26</v>
      </c>
    </row>
    <row r="550" spans="1:8">
      <c r="A550">
        <v>4.1630757860024596</v>
      </c>
      <c r="B550">
        <v>52.26</v>
      </c>
      <c r="C550">
        <v>3.2062439083762699</v>
      </c>
      <c r="D550">
        <v>52.17</v>
      </c>
      <c r="E550">
        <v>5.2346251059650797</v>
      </c>
      <c r="F550">
        <v>53.22</v>
      </c>
      <c r="G550">
        <v>6.20100798257831</v>
      </c>
      <c r="H550">
        <v>52.17</v>
      </c>
    </row>
    <row r="551" spans="1:8">
      <c r="A551">
        <v>4.1542749066473599</v>
      </c>
      <c r="B551">
        <v>52.09</v>
      </c>
      <c r="C551">
        <v>3.20390386872015</v>
      </c>
      <c r="D551">
        <v>52.09</v>
      </c>
      <c r="E551">
        <v>5.2346251059650797</v>
      </c>
      <c r="F551">
        <v>53.22</v>
      </c>
      <c r="G551">
        <v>6.20100798257831</v>
      </c>
      <c r="H551">
        <v>52.17</v>
      </c>
    </row>
    <row r="552" spans="1:8">
      <c r="A552">
        <v>4.1282562904936002</v>
      </c>
      <c r="B552">
        <v>52</v>
      </c>
      <c r="C552">
        <v>3.2030610359467002</v>
      </c>
      <c r="D552">
        <v>52</v>
      </c>
      <c r="E552">
        <v>5.2346251059650797</v>
      </c>
      <c r="F552">
        <v>53.22</v>
      </c>
      <c r="G552">
        <v>6.1967894913414598</v>
      </c>
      <c r="H552">
        <v>52</v>
      </c>
    </row>
    <row r="553" spans="1:8">
      <c r="A553">
        <v>4.1258696053074599</v>
      </c>
      <c r="B553">
        <v>51.91</v>
      </c>
      <c r="C553">
        <v>3.2003906011610499</v>
      </c>
      <c r="D553">
        <v>51.91</v>
      </c>
      <c r="E553">
        <v>5.1869451510498896</v>
      </c>
      <c r="F553">
        <v>51.91</v>
      </c>
      <c r="G553">
        <v>6.19356117270185</v>
      </c>
      <c r="H553">
        <v>51.91</v>
      </c>
    </row>
    <row r="554" spans="1:8">
      <c r="A554">
        <v>4.1258696053074599</v>
      </c>
      <c r="B554">
        <v>51.91</v>
      </c>
      <c r="C554">
        <v>3.1936342934030502</v>
      </c>
      <c r="D554">
        <v>51.83</v>
      </c>
      <c r="E554">
        <v>5.1869451510498896</v>
      </c>
      <c r="F554">
        <v>51.91</v>
      </c>
      <c r="G554">
        <v>6.1840116429385796</v>
      </c>
      <c r="H554">
        <v>51.83</v>
      </c>
    </row>
    <row r="555" spans="1:8">
      <c r="A555">
        <v>4.1169527565907202</v>
      </c>
      <c r="B555">
        <v>51.74</v>
      </c>
      <c r="C555">
        <v>3.19081494292602</v>
      </c>
      <c r="D555">
        <v>51.74</v>
      </c>
      <c r="E555">
        <v>5.1869451510498896</v>
      </c>
      <c r="F555">
        <v>51.91</v>
      </c>
      <c r="G555">
        <v>6.1345333970889699</v>
      </c>
      <c r="H555">
        <v>51.74</v>
      </c>
    </row>
    <row r="556" spans="1:8">
      <c r="A556">
        <v>4.1169527565907202</v>
      </c>
      <c r="B556">
        <v>51.74</v>
      </c>
      <c r="C556">
        <v>3.1900156739426802</v>
      </c>
      <c r="D556">
        <v>51.65</v>
      </c>
      <c r="E556">
        <v>5.1305457799341303</v>
      </c>
      <c r="F556">
        <v>51.65</v>
      </c>
      <c r="G556">
        <v>6.13117443888199</v>
      </c>
      <c r="H556">
        <v>51.65</v>
      </c>
    </row>
    <row r="557" spans="1:8">
      <c r="A557">
        <v>4.1140004861448398</v>
      </c>
      <c r="B557">
        <v>51.57</v>
      </c>
      <c r="C557">
        <v>3.18924756016211</v>
      </c>
      <c r="D557">
        <v>51.57</v>
      </c>
      <c r="E557">
        <v>5.1148900281433196</v>
      </c>
      <c r="F557">
        <v>51.57</v>
      </c>
      <c r="G557">
        <v>6.1026633529959602</v>
      </c>
      <c r="H557">
        <v>51.57</v>
      </c>
    </row>
    <row r="558" spans="1:8">
      <c r="A558">
        <v>4.0832462575749702</v>
      </c>
      <c r="B558">
        <v>51.48</v>
      </c>
      <c r="C558">
        <v>3.18924756016211</v>
      </c>
      <c r="D558">
        <v>51.57</v>
      </c>
      <c r="E558">
        <v>5.1148900281433196</v>
      </c>
      <c r="F558">
        <v>51.57</v>
      </c>
      <c r="G558">
        <v>6.0713425203985896</v>
      </c>
      <c r="H558">
        <v>51.48</v>
      </c>
    </row>
    <row r="559" spans="1:8">
      <c r="A559">
        <v>4.0650953248355597</v>
      </c>
      <c r="B559">
        <v>51.39</v>
      </c>
      <c r="C559">
        <v>3.18924756016211</v>
      </c>
      <c r="D559">
        <v>51.57</v>
      </c>
      <c r="E559">
        <v>5.0122350304031</v>
      </c>
      <c r="F559">
        <v>51.39</v>
      </c>
      <c r="G559">
        <v>6.0639920844275501</v>
      </c>
      <c r="H559">
        <v>51.39</v>
      </c>
    </row>
    <row r="560" spans="1:8">
      <c r="A560">
        <v>4.0152833025827697</v>
      </c>
      <c r="B560">
        <v>51.3</v>
      </c>
      <c r="C560">
        <v>3.1782385058393499</v>
      </c>
      <c r="D560">
        <v>51.3</v>
      </c>
      <c r="E560">
        <v>5.0122350304031</v>
      </c>
      <c r="F560">
        <v>51.39</v>
      </c>
      <c r="G560">
        <v>6.0458663564455302</v>
      </c>
      <c r="H560">
        <v>51.3</v>
      </c>
    </row>
    <row r="561" spans="1:8">
      <c r="A561">
        <v>4.0152833025827697</v>
      </c>
      <c r="B561">
        <v>51.3</v>
      </c>
      <c r="C561">
        <v>3.16622803979751</v>
      </c>
      <c r="D561">
        <v>51.22</v>
      </c>
      <c r="E561">
        <v>5.0122350304031</v>
      </c>
      <c r="F561">
        <v>51.39</v>
      </c>
      <c r="G561">
        <v>6.0392797583817801</v>
      </c>
      <c r="H561">
        <v>51.22</v>
      </c>
    </row>
    <row r="562" spans="1:8">
      <c r="A562">
        <v>4.0152833025827697</v>
      </c>
      <c r="B562">
        <v>51.3</v>
      </c>
      <c r="C562">
        <v>3.1590504902581</v>
      </c>
      <c r="D562">
        <v>51.13</v>
      </c>
      <c r="E562">
        <v>5.0122350304031</v>
      </c>
      <c r="F562">
        <v>51.39</v>
      </c>
      <c r="G562">
        <v>6.03526304314898</v>
      </c>
      <c r="H562">
        <v>51.13</v>
      </c>
    </row>
    <row r="563" spans="1:8">
      <c r="A563">
        <v>4.0028115119250796</v>
      </c>
      <c r="B563">
        <v>51.04</v>
      </c>
      <c r="C563">
        <v>3.1588605540605901</v>
      </c>
      <c r="D563">
        <v>51.04</v>
      </c>
      <c r="E563">
        <v>5.0122350304031</v>
      </c>
      <c r="F563">
        <v>51.39</v>
      </c>
      <c r="G563">
        <v>6.03526304314898</v>
      </c>
      <c r="H563">
        <v>51.13</v>
      </c>
    </row>
    <row r="564" spans="1:8">
      <c r="A564">
        <v>4.0028115119250796</v>
      </c>
      <c r="B564">
        <v>51.04</v>
      </c>
      <c r="C564">
        <v>3.1554555930958599</v>
      </c>
      <c r="D564">
        <v>50.96</v>
      </c>
      <c r="E564">
        <v>4.9358383279844098</v>
      </c>
      <c r="F564">
        <v>50.96</v>
      </c>
      <c r="G564">
        <v>6.0299419566028902</v>
      </c>
      <c r="H564">
        <v>50.96</v>
      </c>
    </row>
    <row r="565" spans="1:8">
      <c r="A565">
        <v>4.0017995951821401</v>
      </c>
      <c r="B565">
        <v>50.87</v>
      </c>
      <c r="C565">
        <v>3.15317300508551</v>
      </c>
      <c r="D565">
        <v>50.87</v>
      </c>
      <c r="E565">
        <v>4.9358383279844098</v>
      </c>
      <c r="F565">
        <v>50.96</v>
      </c>
      <c r="G565">
        <v>6.0299419566028902</v>
      </c>
      <c r="H565">
        <v>50.96</v>
      </c>
    </row>
    <row r="566" spans="1:8">
      <c r="A566">
        <v>3.9924929555354201</v>
      </c>
      <c r="B566">
        <v>50.78</v>
      </c>
      <c r="C566">
        <v>3.1277467928206701</v>
      </c>
      <c r="D566">
        <v>50.78</v>
      </c>
      <c r="E566">
        <v>4.9358383279844098</v>
      </c>
      <c r="F566">
        <v>50.96</v>
      </c>
      <c r="G566">
        <v>6.0296102693291802</v>
      </c>
      <c r="H566">
        <v>50.78</v>
      </c>
    </row>
    <row r="567" spans="1:8">
      <c r="A567">
        <v>3.9924929555354201</v>
      </c>
      <c r="B567">
        <v>50.78</v>
      </c>
      <c r="C567">
        <v>3.1196954979612999</v>
      </c>
      <c r="D567">
        <v>50.7</v>
      </c>
      <c r="E567">
        <v>4.9358383279844098</v>
      </c>
      <c r="F567">
        <v>50.96</v>
      </c>
      <c r="G567">
        <v>6.0110315254538396</v>
      </c>
      <c r="H567">
        <v>50.7</v>
      </c>
    </row>
    <row r="568" spans="1:8">
      <c r="A568">
        <v>3.9739778560027199</v>
      </c>
      <c r="B568">
        <v>50.61</v>
      </c>
      <c r="C568">
        <v>3.1164242329952399</v>
      </c>
      <c r="D568">
        <v>50.61</v>
      </c>
      <c r="E568">
        <v>4.9358383279844098</v>
      </c>
      <c r="F568">
        <v>50.96</v>
      </c>
      <c r="G568">
        <v>6.0110315254538396</v>
      </c>
      <c r="H568">
        <v>50.7</v>
      </c>
    </row>
    <row r="569" spans="1:8">
      <c r="A569">
        <v>3.9739778560027199</v>
      </c>
      <c r="B569">
        <v>50.61</v>
      </c>
      <c r="C569">
        <v>3.1119447295863001</v>
      </c>
      <c r="D569">
        <v>50.52</v>
      </c>
      <c r="E569">
        <v>4.9358383279844098</v>
      </c>
      <c r="F569">
        <v>50.96</v>
      </c>
      <c r="G569">
        <v>6.0110315254538396</v>
      </c>
      <c r="H569">
        <v>50.7</v>
      </c>
    </row>
    <row r="570" spans="1:8">
      <c r="A570">
        <v>3.9739778560027199</v>
      </c>
      <c r="B570">
        <v>50.61</v>
      </c>
      <c r="C570">
        <v>3.0977733939073002</v>
      </c>
      <c r="D570">
        <v>50.43</v>
      </c>
      <c r="E570">
        <v>4.9358383279844098</v>
      </c>
      <c r="F570">
        <v>50.96</v>
      </c>
      <c r="G570">
        <v>6.0110315254538396</v>
      </c>
      <c r="H570">
        <v>50.7</v>
      </c>
    </row>
    <row r="571" spans="1:8">
      <c r="A571">
        <v>3.93955581252506</v>
      </c>
      <c r="B571">
        <v>50.35</v>
      </c>
      <c r="C571">
        <v>3.08350449975348</v>
      </c>
      <c r="D571">
        <v>50.35</v>
      </c>
      <c r="E571">
        <v>4.8971930735881699</v>
      </c>
      <c r="F571">
        <v>50.35</v>
      </c>
      <c r="G571">
        <v>6.0110315254538396</v>
      </c>
      <c r="H571">
        <v>50.7</v>
      </c>
    </row>
    <row r="572" spans="1:8">
      <c r="A572">
        <v>3.93955581252506</v>
      </c>
      <c r="B572">
        <v>50.35</v>
      </c>
      <c r="C572">
        <v>3.07358097339243</v>
      </c>
      <c r="D572">
        <v>50.26</v>
      </c>
      <c r="E572">
        <v>4.8971930735881699</v>
      </c>
      <c r="F572">
        <v>50.35</v>
      </c>
      <c r="G572">
        <v>6.0110315254538396</v>
      </c>
      <c r="H572">
        <v>50.7</v>
      </c>
    </row>
    <row r="573" spans="1:8">
      <c r="A573">
        <v>3.93955581252506</v>
      </c>
      <c r="B573">
        <v>50.35</v>
      </c>
      <c r="C573">
        <v>3.0700162866017502</v>
      </c>
      <c r="D573">
        <v>50.17</v>
      </c>
      <c r="E573">
        <v>4.8971930735881699</v>
      </c>
      <c r="F573">
        <v>50.35</v>
      </c>
      <c r="G573">
        <v>6.0110315254538396</v>
      </c>
      <c r="H573">
        <v>50.7</v>
      </c>
    </row>
    <row r="574" spans="1:8">
      <c r="A574">
        <v>3.93955581252506</v>
      </c>
      <c r="B574">
        <v>50.35</v>
      </c>
      <c r="C574">
        <v>3.0623520372419599</v>
      </c>
      <c r="D574">
        <v>50.09</v>
      </c>
      <c r="E574">
        <v>4.8971930735881699</v>
      </c>
      <c r="F574">
        <v>50.35</v>
      </c>
      <c r="G574">
        <v>6.0110315254538396</v>
      </c>
      <c r="H574">
        <v>50.7</v>
      </c>
    </row>
    <row r="575" spans="1:8">
      <c r="A575">
        <v>3.93955581252506</v>
      </c>
      <c r="B575">
        <v>50.35</v>
      </c>
      <c r="C575">
        <v>3.0623520372419599</v>
      </c>
      <c r="D575">
        <v>50.09</v>
      </c>
      <c r="E575">
        <v>4.8971930735881699</v>
      </c>
      <c r="F575">
        <v>50.35</v>
      </c>
      <c r="G575">
        <v>6.0110315254538396</v>
      </c>
      <c r="H575">
        <v>50.7</v>
      </c>
    </row>
    <row r="576" spans="1:8">
      <c r="A576">
        <v>3.93955581252506</v>
      </c>
      <c r="B576">
        <v>50.35</v>
      </c>
      <c r="C576">
        <v>3.0623520372419599</v>
      </c>
      <c r="D576">
        <v>50.09</v>
      </c>
      <c r="E576">
        <v>4.8971930735881699</v>
      </c>
      <c r="F576">
        <v>50.35</v>
      </c>
      <c r="G576">
        <v>6.0110315254538396</v>
      </c>
      <c r="H576">
        <v>50.7</v>
      </c>
    </row>
    <row r="577" spans="1:8">
      <c r="A577">
        <v>3.9100383629831499</v>
      </c>
      <c r="B577">
        <v>49.83</v>
      </c>
      <c r="C577">
        <v>3.0600816982557801</v>
      </c>
      <c r="D577">
        <v>49.83</v>
      </c>
      <c r="E577">
        <v>4.8971930735881699</v>
      </c>
      <c r="F577">
        <v>50.35</v>
      </c>
      <c r="G577">
        <v>6.0110315254538396</v>
      </c>
      <c r="H577">
        <v>50.7</v>
      </c>
    </row>
    <row r="578" spans="1:8">
      <c r="A578">
        <v>3.9100383629831499</v>
      </c>
      <c r="B578">
        <v>49.83</v>
      </c>
      <c r="C578">
        <v>3.0594443940035898</v>
      </c>
      <c r="D578">
        <v>49.74</v>
      </c>
      <c r="E578">
        <v>4.8971930735881699</v>
      </c>
      <c r="F578">
        <v>50.35</v>
      </c>
      <c r="G578">
        <v>6.0110315254538396</v>
      </c>
      <c r="H578">
        <v>50.7</v>
      </c>
    </row>
    <row r="579" spans="1:8">
      <c r="A579">
        <v>3.9037546029431698</v>
      </c>
      <c r="B579">
        <v>49.65</v>
      </c>
      <c r="C579">
        <v>3.0556505035753001</v>
      </c>
      <c r="D579">
        <v>49.65</v>
      </c>
      <c r="E579">
        <v>4.8971930735881699</v>
      </c>
      <c r="F579">
        <v>50.35</v>
      </c>
      <c r="G579">
        <v>6.0110315254538396</v>
      </c>
      <c r="H579">
        <v>50.7</v>
      </c>
    </row>
    <row r="580" spans="1:8">
      <c r="A580">
        <v>3.89116949001196</v>
      </c>
      <c r="B580">
        <v>49.57</v>
      </c>
      <c r="C580">
        <v>3.0536862969204899</v>
      </c>
      <c r="D580">
        <v>49.57</v>
      </c>
      <c r="E580">
        <v>4.8971930735881699</v>
      </c>
      <c r="F580">
        <v>50.35</v>
      </c>
      <c r="G580">
        <v>6.0110315254538396</v>
      </c>
      <c r="H580">
        <v>50.7</v>
      </c>
    </row>
    <row r="581" spans="1:8">
      <c r="A581">
        <v>3.89116949001196</v>
      </c>
      <c r="B581">
        <v>49.57</v>
      </c>
      <c r="C581">
        <v>3.0379763001050502</v>
      </c>
      <c r="D581">
        <v>49.48</v>
      </c>
      <c r="E581">
        <v>4.8971930735881699</v>
      </c>
      <c r="F581">
        <v>50.35</v>
      </c>
      <c r="G581">
        <v>6.0110315254538396</v>
      </c>
      <c r="H581">
        <v>50.7</v>
      </c>
    </row>
    <row r="582" spans="1:8">
      <c r="A582">
        <v>3.86172241363876</v>
      </c>
      <c r="B582">
        <v>49.39</v>
      </c>
      <c r="C582">
        <v>3.0340072511449199</v>
      </c>
      <c r="D582">
        <v>49.39</v>
      </c>
      <c r="E582">
        <v>4.8971930735881699</v>
      </c>
      <c r="F582">
        <v>50.35</v>
      </c>
      <c r="G582">
        <v>6.0110315254538396</v>
      </c>
      <c r="H582">
        <v>50.7</v>
      </c>
    </row>
    <row r="583" spans="1:8">
      <c r="A583">
        <v>3.8082148048659201</v>
      </c>
      <c r="B583">
        <v>49.3</v>
      </c>
      <c r="C583">
        <v>3.02952141434913</v>
      </c>
      <c r="D583">
        <v>49.3</v>
      </c>
      <c r="E583">
        <v>4.8971930735881699</v>
      </c>
      <c r="F583">
        <v>50.35</v>
      </c>
      <c r="G583">
        <v>6.0110315254538396</v>
      </c>
      <c r="H583">
        <v>50.7</v>
      </c>
    </row>
    <row r="584" spans="1:8">
      <c r="A584">
        <v>3.7748244992317201</v>
      </c>
      <c r="B584">
        <v>49.22</v>
      </c>
      <c r="C584">
        <v>3.0268795813510598</v>
      </c>
      <c r="D584">
        <v>49.22</v>
      </c>
      <c r="E584">
        <v>4.8971930735881699</v>
      </c>
      <c r="F584">
        <v>50.35</v>
      </c>
      <c r="G584">
        <v>6.0110315254538396</v>
      </c>
      <c r="H584">
        <v>50.7</v>
      </c>
    </row>
    <row r="585" spans="1:8">
      <c r="A585">
        <v>3.7748244992317201</v>
      </c>
      <c r="B585">
        <v>49.22</v>
      </c>
      <c r="C585">
        <v>3.0268795813510598</v>
      </c>
      <c r="D585">
        <v>49.22</v>
      </c>
      <c r="E585">
        <v>4.8971930735881699</v>
      </c>
      <c r="F585">
        <v>50.35</v>
      </c>
      <c r="G585">
        <v>6.0110315254538396</v>
      </c>
      <c r="H585">
        <v>50.7</v>
      </c>
    </row>
    <row r="586" spans="1:8">
      <c r="A586">
        <v>3.7748244992317201</v>
      </c>
      <c r="B586">
        <v>49.22</v>
      </c>
      <c r="C586">
        <v>3.02034766210779</v>
      </c>
      <c r="D586">
        <v>49.04</v>
      </c>
      <c r="E586">
        <v>4.8971930735881699</v>
      </c>
      <c r="F586">
        <v>50.35</v>
      </c>
      <c r="G586">
        <v>6.0110315254538396</v>
      </c>
      <c r="H586">
        <v>50.7</v>
      </c>
    </row>
    <row r="587" spans="1:8">
      <c r="A587">
        <v>3.7748244992317201</v>
      </c>
      <c r="B587">
        <v>49.22</v>
      </c>
      <c r="C587">
        <v>3.02034766210779</v>
      </c>
      <c r="D587">
        <v>49.04</v>
      </c>
      <c r="E587">
        <v>4.8971930735881699</v>
      </c>
      <c r="F587">
        <v>50.35</v>
      </c>
      <c r="G587">
        <v>6.0110315254538396</v>
      </c>
      <c r="H587">
        <v>50.7</v>
      </c>
    </row>
    <row r="588" spans="1:8">
      <c r="A588">
        <v>3.7748244992317201</v>
      </c>
      <c r="B588">
        <v>49.22</v>
      </c>
      <c r="C588">
        <v>3.02034766210779</v>
      </c>
      <c r="D588">
        <v>49.04</v>
      </c>
      <c r="E588">
        <v>4.8971930735881699</v>
      </c>
      <c r="F588">
        <v>50.35</v>
      </c>
      <c r="G588">
        <v>5.9019318871027302</v>
      </c>
      <c r="H588">
        <v>48.87</v>
      </c>
    </row>
    <row r="589" spans="1:8">
      <c r="A589">
        <v>3.7748244992317201</v>
      </c>
      <c r="B589">
        <v>49.22</v>
      </c>
      <c r="C589">
        <v>3.02034766210779</v>
      </c>
      <c r="D589">
        <v>49.04</v>
      </c>
      <c r="E589">
        <v>4.8971930735881699</v>
      </c>
      <c r="F589">
        <v>50.35</v>
      </c>
      <c r="G589">
        <v>5.8672821646823801</v>
      </c>
      <c r="H589">
        <v>48.78</v>
      </c>
    </row>
    <row r="590" spans="1:8">
      <c r="A590">
        <v>3.7748244992317201</v>
      </c>
      <c r="B590">
        <v>49.22</v>
      </c>
      <c r="C590">
        <v>3.02034766210779</v>
      </c>
      <c r="D590">
        <v>49.04</v>
      </c>
      <c r="E590">
        <v>4.8971930735881699</v>
      </c>
      <c r="F590">
        <v>50.35</v>
      </c>
      <c r="G590">
        <v>5.8397602690521397</v>
      </c>
      <c r="H590">
        <v>48.7</v>
      </c>
    </row>
    <row r="591" spans="1:8">
      <c r="A591">
        <v>3.7748244992317201</v>
      </c>
      <c r="B591">
        <v>49.22</v>
      </c>
      <c r="C591">
        <v>3.0153772566629198</v>
      </c>
      <c r="D591">
        <v>48.61</v>
      </c>
      <c r="E591">
        <v>4.8971930735881699</v>
      </c>
      <c r="F591">
        <v>50.35</v>
      </c>
      <c r="G591">
        <v>5.8397602690521397</v>
      </c>
      <c r="H591">
        <v>48.7</v>
      </c>
    </row>
    <row r="592" spans="1:8">
      <c r="A592">
        <v>3.7748244992317201</v>
      </c>
      <c r="B592">
        <v>49.22</v>
      </c>
      <c r="C592">
        <v>3.0108138434649101</v>
      </c>
      <c r="D592">
        <v>48.52</v>
      </c>
      <c r="E592">
        <v>4.8971930735881699</v>
      </c>
      <c r="F592">
        <v>50.35</v>
      </c>
      <c r="G592">
        <v>5.8215118311311498</v>
      </c>
      <c r="H592">
        <v>48.52</v>
      </c>
    </row>
    <row r="593" spans="1:8">
      <c r="A593">
        <v>3.77200212089017</v>
      </c>
      <c r="B593">
        <v>48.43</v>
      </c>
      <c r="C593">
        <v>3.0041637771599601</v>
      </c>
      <c r="D593">
        <v>48.43</v>
      </c>
      <c r="E593">
        <v>4.8971930735881699</v>
      </c>
      <c r="F593">
        <v>50.35</v>
      </c>
      <c r="G593">
        <v>5.8215118311311498</v>
      </c>
      <c r="H593">
        <v>48.52</v>
      </c>
    </row>
    <row r="594" spans="1:8">
      <c r="A594">
        <v>3.77160443312922</v>
      </c>
      <c r="B594">
        <v>48.35</v>
      </c>
      <c r="C594">
        <v>3.0037476591751102</v>
      </c>
      <c r="D594">
        <v>48.35</v>
      </c>
      <c r="E594">
        <v>4.8971930735881699</v>
      </c>
      <c r="F594">
        <v>50.35</v>
      </c>
      <c r="G594">
        <v>5.8117295188265601</v>
      </c>
      <c r="H594">
        <v>48.35</v>
      </c>
    </row>
    <row r="595" spans="1:8">
      <c r="A595">
        <v>3.77160443312922</v>
      </c>
      <c r="B595">
        <v>48.35</v>
      </c>
      <c r="C595">
        <v>2.9966648127543398</v>
      </c>
      <c r="D595">
        <v>48.26</v>
      </c>
      <c r="E595">
        <v>4.8971930735881699</v>
      </c>
      <c r="F595">
        <v>50.35</v>
      </c>
      <c r="G595">
        <v>5.8117295188265601</v>
      </c>
      <c r="H595">
        <v>48.35</v>
      </c>
    </row>
    <row r="596" spans="1:8">
      <c r="A596">
        <v>3.77160443312922</v>
      </c>
      <c r="B596">
        <v>48.35</v>
      </c>
      <c r="C596">
        <v>2.9954131601500298</v>
      </c>
      <c r="D596">
        <v>48.17</v>
      </c>
      <c r="E596">
        <v>4.8223645652314504</v>
      </c>
      <c r="F596">
        <v>48.17</v>
      </c>
      <c r="G596">
        <v>5.8105507484230703</v>
      </c>
      <c r="H596">
        <v>48.17</v>
      </c>
    </row>
    <row r="597" spans="1:8">
      <c r="A597">
        <v>3.77160443312922</v>
      </c>
      <c r="B597">
        <v>48.35</v>
      </c>
      <c r="C597">
        <v>2.9954131601500298</v>
      </c>
      <c r="D597">
        <v>48.17</v>
      </c>
      <c r="E597">
        <v>4.8223645652314504</v>
      </c>
      <c r="F597">
        <v>48.17</v>
      </c>
      <c r="G597">
        <v>5.7733872206876899</v>
      </c>
      <c r="H597">
        <v>48.09</v>
      </c>
    </row>
    <row r="598" spans="1:8">
      <c r="A598">
        <v>3.77160443312922</v>
      </c>
      <c r="B598">
        <v>48.35</v>
      </c>
      <c r="C598">
        <v>2.9954131601500298</v>
      </c>
      <c r="D598">
        <v>48.17</v>
      </c>
      <c r="E598">
        <v>4.8223645652314504</v>
      </c>
      <c r="F598">
        <v>48.17</v>
      </c>
      <c r="G598">
        <v>5.7324776493240597</v>
      </c>
      <c r="H598">
        <v>48</v>
      </c>
    </row>
    <row r="599" spans="1:8">
      <c r="A599">
        <v>3.77160443312922</v>
      </c>
      <c r="B599">
        <v>48.35</v>
      </c>
      <c r="C599">
        <v>2.9954131601500298</v>
      </c>
      <c r="D599">
        <v>48.17</v>
      </c>
      <c r="E599">
        <v>4.8223645652314504</v>
      </c>
      <c r="F599">
        <v>48.17</v>
      </c>
      <c r="G599">
        <v>5.6820066877820503</v>
      </c>
      <c r="H599">
        <v>47.91</v>
      </c>
    </row>
    <row r="600" spans="1:8">
      <c r="A600">
        <v>3.77160443312922</v>
      </c>
      <c r="B600">
        <v>48.35</v>
      </c>
      <c r="C600">
        <v>2.9954131601500298</v>
      </c>
      <c r="D600">
        <v>48.17</v>
      </c>
      <c r="E600">
        <v>4.8150181723436898</v>
      </c>
      <c r="F600">
        <v>47.83</v>
      </c>
      <c r="G600">
        <v>5.6820066877820503</v>
      </c>
      <c r="H600">
        <v>47.91</v>
      </c>
    </row>
    <row r="601" spans="1:8">
      <c r="A601">
        <v>3.7676517885813099</v>
      </c>
      <c r="B601">
        <v>47.74</v>
      </c>
      <c r="C601">
        <v>2.9954131601500298</v>
      </c>
      <c r="D601">
        <v>48.17</v>
      </c>
      <c r="E601">
        <v>4.8150181723436898</v>
      </c>
      <c r="F601">
        <v>47.83</v>
      </c>
      <c r="G601">
        <v>5.6820066877820503</v>
      </c>
      <c r="H601">
        <v>47.91</v>
      </c>
    </row>
    <row r="602" spans="1:8">
      <c r="A602">
        <v>3.7676517885813099</v>
      </c>
      <c r="B602">
        <v>47.74</v>
      </c>
      <c r="C602">
        <v>2.9720026917888198</v>
      </c>
      <c r="D602">
        <v>47.65</v>
      </c>
      <c r="E602">
        <v>4.8150181723436898</v>
      </c>
      <c r="F602">
        <v>47.83</v>
      </c>
      <c r="G602">
        <v>5.6820066877820503</v>
      </c>
      <c r="H602">
        <v>47.91</v>
      </c>
    </row>
    <row r="603" spans="1:8">
      <c r="A603">
        <v>3.7676517885813099</v>
      </c>
      <c r="B603">
        <v>47.74</v>
      </c>
      <c r="C603">
        <v>2.9719522203427098</v>
      </c>
      <c r="D603">
        <v>47.57</v>
      </c>
      <c r="E603">
        <v>4.8150181723436898</v>
      </c>
      <c r="F603">
        <v>47.83</v>
      </c>
      <c r="G603">
        <v>5.6820066877820503</v>
      </c>
      <c r="H603">
        <v>47.91</v>
      </c>
    </row>
    <row r="604" spans="1:8">
      <c r="A604">
        <v>3.7676517885813099</v>
      </c>
      <c r="B604">
        <v>47.74</v>
      </c>
      <c r="C604">
        <v>2.9719522203427098</v>
      </c>
      <c r="D604">
        <v>47.57</v>
      </c>
      <c r="E604">
        <v>4.8150181723436898</v>
      </c>
      <c r="F604">
        <v>47.83</v>
      </c>
      <c r="G604">
        <v>5.6782831912471501</v>
      </c>
      <c r="H604">
        <v>47.48</v>
      </c>
    </row>
    <row r="605" spans="1:8">
      <c r="A605">
        <v>3.7676517885813099</v>
      </c>
      <c r="B605">
        <v>47.74</v>
      </c>
      <c r="C605">
        <v>2.9543865691544098</v>
      </c>
      <c r="D605">
        <v>47.39</v>
      </c>
      <c r="E605">
        <v>4.7670745746212102</v>
      </c>
      <c r="F605">
        <v>47.39</v>
      </c>
      <c r="G605">
        <v>5.6782831912471501</v>
      </c>
      <c r="H605">
        <v>47.48</v>
      </c>
    </row>
    <row r="606" spans="1:8">
      <c r="A606">
        <v>3.7600132978488201</v>
      </c>
      <c r="B606">
        <v>47.3</v>
      </c>
      <c r="C606">
        <v>2.9543865691544098</v>
      </c>
      <c r="D606">
        <v>47.39</v>
      </c>
      <c r="E606">
        <v>4.7670745746212102</v>
      </c>
      <c r="F606">
        <v>47.39</v>
      </c>
      <c r="G606">
        <v>5.6782831912471501</v>
      </c>
      <c r="H606">
        <v>47.48</v>
      </c>
    </row>
    <row r="607" spans="1:8">
      <c r="A607">
        <v>3.7600132978488201</v>
      </c>
      <c r="B607">
        <v>47.3</v>
      </c>
      <c r="C607">
        <v>2.95381109754838</v>
      </c>
      <c r="D607">
        <v>47.22</v>
      </c>
      <c r="E607">
        <v>4.7670745746212102</v>
      </c>
      <c r="F607">
        <v>47.39</v>
      </c>
      <c r="G607">
        <v>5.6189411813970702</v>
      </c>
      <c r="H607">
        <v>47.22</v>
      </c>
    </row>
    <row r="608" spans="1:8">
      <c r="A608">
        <v>3.75821766266936</v>
      </c>
      <c r="B608">
        <v>47.13</v>
      </c>
      <c r="C608">
        <v>2.9483724323768801</v>
      </c>
      <c r="D608">
        <v>47.13</v>
      </c>
      <c r="E608">
        <v>4.7670745746212102</v>
      </c>
      <c r="F608">
        <v>47.39</v>
      </c>
      <c r="G608">
        <v>5.6055775795184504</v>
      </c>
      <c r="H608">
        <v>47.13</v>
      </c>
    </row>
    <row r="609" spans="1:8">
      <c r="A609">
        <v>3.75821766266936</v>
      </c>
      <c r="B609">
        <v>47.13</v>
      </c>
      <c r="C609">
        <v>2.9170704482408301</v>
      </c>
      <c r="D609">
        <v>47.04</v>
      </c>
      <c r="E609">
        <v>4.7670745746212102</v>
      </c>
      <c r="F609">
        <v>47.39</v>
      </c>
      <c r="G609">
        <v>5.6055775795184504</v>
      </c>
      <c r="H609">
        <v>47.13</v>
      </c>
    </row>
    <row r="610" spans="1:8">
      <c r="A610">
        <v>3.75821766266936</v>
      </c>
      <c r="B610">
        <v>47.13</v>
      </c>
      <c r="C610">
        <v>2.9156817384618599</v>
      </c>
      <c r="D610">
        <v>46.96</v>
      </c>
      <c r="E610">
        <v>4.7670745746212102</v>
      </c>
      <c r="F610">
        <v>47.39</v>
      </c>
      <c r="G610">
        <v>5.5536024344563897</v>
      </c>
      <c r="H610">
        <v>46.96</v>
      </c>
    </row>
    <row r="611" spans="1:8">
      <c r="A611">
        <v>3.75821766266936</v>
      </c>
      <c r="B611">
        <v>47.13</v>
      </c>
      <c r="C611">
        <v>2.9156817384618599</v>
      </c>
      <c r="D611">
        <v>46.96</v>
      </c>
      <c r="E611">
        <v>4.7670745746212102</v>
      </c>
      <c r="F611">
        <v>47.39</v>
      </c>
      <c r="G611">
        <v>5.5382759050086996</v>
      </c>
      <c r="H611">
        <v>46.87</v>
      </c>
    </row>
    <row r="612" spans="1:8">
      <c r="A612">
        <v>3.7070338547145698</v>
      </c>
      <c r="B612">
        <v>46.78</v>
      </c>
      <c r="C612">
        <v>2.8994654679785299</v>
      </c>
      <c r="D612">
        <v>46.78</v>
      </c>
      <c r="E612">
        <v>4.7670745746212102</v>
      </c>
      <c r="F612">
        <v>47.39</v>
      </c>
      <c r="G612">
        <v>5.5382759050086996</v>
      </c>
      <c r="H612">
        <v>46.87</v>
      </c>
    </row>
    <row r="613" spans="1:8">
      <c r="A613">
        <v>3.7070338547145698</v>
      </c>
      <c r="B613">
        <v>46.78</v>
      </c>
      <c r="C613">
        <v>2.8675425018646101</v>
      </c>
      <c r="D613">
        <v>46.7</v>
      </c>
      <c r="E613">
        <v>4.7670745746212102</v>
      </c>
      <c r="F613">
        <v>47.39</v>
      </c>
      <c r="G613">
        <v>5.5020450743337204</v>
      </c>
      <c r="H613">
        <v>46.7</v>
      </c>
    </row>
    <row r="614" spans="1:8">
      <c r="A614">
        <v>3.7070338547145698</v>
      </c>
      <c r="B614">
        <v>46.78</v>
      </c>
      <c r="C614">
        <v>2.8675425018646101</v>
      </c>
      <c r="D614">
        <v>46.7</v>
      </c>
      <c r="E614">
        <v>4.7670745746212102</v>
      </c>
      <c r="F614">
        <v>47.39</v>
      </c>
      <c r="G614">
        <v>5.5020450743337204</v>
      </c>
      <c r="H614">
        <v>46.7</v>
      </c>
    </row>
    <row r="615" spans="1:8">
      <c r="A615">
        <v>3.7070338547145698</v>
      </c>
      <c r="B615">
        <v>46.78</v>
      </c>
      <c r="C615">
        <v>2.86272597361326</v>
      </c>
      <c r="D615">
        <v>46.52</v>
      </c>
      <c r="E615">
        <v>4.7670745746212102</v>
      </c>
      <c r="F615">
        <v>47.39</v>
      </c>
      <c r="G615">
        <v>5.4874402046856003</v>
      </c>
      <c r="H615">
        <v>46.52</v>
      </c>
    </row>
    <row r="616" spans="1:8">
      <c r="A616">
        <v>3.7070338547145698</v>
      </c>
      <c r="B616">
        <v>46.78</v>
      </c>
      <c r="C616">
        <v>2.86272597361326</v>
      </c>
      <c r="D616">
        <v>46.52</v>
      </c>
      <c r="E616">
        <v>4.7670745746212102</v>
      </c>
      <c r="F616">
        <v>47.39</v>
      </c>
      <c r="G616">
        <v>5.4874402046856003</v>
      </c>
      <c r="H616">
        <v>46.52</v>
      </c>
    </row>
    <row r="617" spans="1:8">
      <c r="A617">
        <v>3.7070338547145698</v>
      </c>
      <c r="B617">
        <v>46.78</v>
      </c>
      <c r="C617">
        <v>2.86272597361326</v>
      </c>
      <c r="D617">
        <v>46.52</v>
      </c>
      <c r="E617">
        <v>4.7670745746212102</v>
      </c>
      <c r="F617">
        <v>47.39</v>
      </c>
      <c r="G617">
        <v>5.4571237845590401</v>
      </c>
      <c r="H617">
        <v>46.35</v>
      </c>
    </row>
    <row r="618" spans="1:8">
      <c r="A618">
        <v>3.70540146272978</v>
      </c>
      <c r="B618">
        <v>46.26</v>
      </c>
      <c r="C618">
        <v>2.86055938585445</v>
      </c>
      <c r="D618">
        <v>46.26</v>
      </c>
      <c r="E618">
        <v>4.7493367958063297</v>
      </c>
      <c r="F618">
        <v>46.26</v>
      </c>
      <c r="G618">
        <v>5.4571237845590401</v>
      </c>
      <c r="H618">
        <v>46.35</v>
      </c>
    </row>
    <row r="619" spans="1:8">
      <c r="A619">
        <v>3.70540146272978</v>
      </c>
      <c r="B619">
        <v>46.26</v>
      </c>
      <c r="C619">
        <v>2.8532963393240398</v>
      </c>
      <c r="D619">
        <v>46.17</v>
      </c>
      <c r="E619">
        <v>4.7493367958063297</v>
      </c>
      <c r="F619">
        <v>46.26</v>
      </c>
      <c r="G619">
        <v>5.3642520447868502</v>
      </c>
      <c r="H619">
        <v>46.17</v>
      </c>
    </row>
    <row r="620" spans="1:8">
      <c r="A620">
        <v>3.70540146272978</v>
      </c>
      <c r="B620">
        <v>46.26</v>
      </c>
      <c r="C620">
        <v>2.8504385627478399</v>
      </c>
      <c r="D620">
        <v>46.09</v>
      </c>
      <c r="E620">
        <v>4.7489893661704397</v>
      </c>
      <c r="F620">
        <v>46.09</v>
      </c>
      <c r="G620">
        <v>5.3642520447868502</v>
      </c>
      <c r="H620">
        <v>46.17</v>
      </c>
    </row>
    <row r="621" spans="1:8">
      <c r="A621">
        <v>3.70540146272978</v>
      </c>
      <c r="B621">
        <v>46.26</v>
      </c>
      <c r="C621">
        <v>2.8412145290350699</v>
      </c>
      <c r="D621">
        <v>46</v>
      </c>
      <c r="E621">
        <v>4.7489893661704397</v>
      </c>
      <c r="F621">
        <v>46.09</v>
      </c>
      <c r="G621">
        <v>5.3642520447868502</v>
      </c>
      <c r="H621">
        <v>46.17</v>
      </c>
    </row>
    <row r="622" spans="1:8">
      <c r="A622">
        <v>3.70540146272978</v>
      </c>
      <c r="B622">
        <v>46.26</v>
      </c>
      <c r="C622">
        <v>2.8246061672381799</v>
      </c>
      <c r="D622">
        <v>45.91</v>
      </c>
      <c r="E622">
        <v>4.7268276888416398</v>
      </c>
      <c r="F622">
        <v>45.91</v>
      </c>
      <c r="G622">
        <v>5.3642520447868502</v>
      </c>
      <c r="H622">
        <v>46.17</v>
      </c>
    </row>
    <row r="623" spans="1:8">
      <c r="A623">
        <v>3.6900135501106202</v>
      </c>
      <c r="B623">
        <v>45.83</v>
      </c>
      <c r="C623">
        <v>2.8217193340231401</v>
      </c>
      <c r="D623">
        <v>45.83</v>
      </c>
      <c r="E623">
        <v>4.7268276888416398</v>
      </c>
      <c r="F623">
        <v>45.91</v>
      </c>
      <c r="G623">
        <v>5.3642520447868502</v>
      </c>
      <c r="H623">
        <v>46.17</v>
      </c>
    </row>
    <row r="624" spans="1:8">
      <c r="A624">
        <v>3.6800135869314299</v>
      </c>
      <c r="B624">
        <v>45.74</v>
      </c>
      <c r="C624">
        <v>2.8217193340231401</v>
      </c>
      <c r="D624">
        <v>45.83</v>
      </c>
      <c r="E624">
        <v>4.7268276888416398</v>
      </c>
      <c r="F624">
        <v>45.91</v>
      </c>
      <c r="G624">
        <v>5.3642520447868502</v>
      </c>
      <c r="H624">
        <v>46.17</v>
      </c>
    </row>
    <row r="625" spans="1:8">
      <c r="A625">
        <v>3.6800135869314299</v>
      </c>
      <c r="B625">
        <v>45.74</v>
      </c>
      <c r="C625">
        <v>2.820070921094</v>
      </c>
      <c r="D625">
        <v>45.65</v>
      </c>
      <c r="E625">
        <v>4.7268276888416398</v>
      </c>
      <c r="F625">
        <v>45.91</v>
      </c>
      <c r="G625">
        <v>5.3642520447868502</v>
      </c>
      <c r="H625">
        <v>46.17</v>
      </c>
    </row>
    <row r="626" spans="1:8">
      <c r="A626">
        <v>3.67009536660834</v>
      </c>
      <c r="B626">
        <v>45.57</v>
      </c>
      <c r="C626">
        <v>2.81602556806574</v>
      </c>
      <c r="D626">
        <v>45.57</v>
      </c>
      <c r="E626">
        <v>4.7268276888416398</v>
      </c>
      <c r="F626">
        <v>45.91</v>
      </c>
      <c r="G626">
        <v>5.3088981907736699</v>
      </c>
      <c r="H626">
        <v>45.57</v>
      </c>
    </row>
    <row r="627" spans="1:8">
      <c r="A627">
        <v>3.6694686263817502</v>
      </c>
      <c r="B627">
        <v>45.48</v>
      </c>
      <c r="C627">
        <v>2.8151376520518401</v>
      </c>
      <c r="D627">
        <v>45.48</v>
      </c>
      <c r="E627">
        <v>4.7268276888416398</v>
      </c>
      <c r="F627">
        <v>45.91</v>
      </c>
      <c r="G627">
        <v>5.2945726928620003</v>
      </c>
      <c r="H627">
        <v>45.48</v>
      </c>
    </row>
    <row r="628" spans="1:8">
      <c r="A628">
        <v>3.6694686263817502</v>
      </c>
      <c r="B628">
        <v>45.48</v>
      </c>
      <c r="C628">
        <v>2.8151376520518401</v>
      </c>
      <c r="D628">
        <v>45.48</v>
      </c>
      <c r="E628">
        <v>4.67172345071923</v>
      </c>
      <c r="F628">
        <v>45.39</v>
      </c>
      <c r="G628">
        <v>5.2945726928620003</v>
      </c>
      <c r="H628">
        <v>45.48</v>
      </c>
    </row>
    <row r="629" spans="1:8">
      <c r="A629">
        <v>3.6694686263817502</v>
      </c>
      <c r="B629">
        <v>45.48</v>
      </c>
      <c r="C629">
        <v>2.81113855937412</v>
      </c>
      <c r="D629">
        <v>45.3</v>
      </c>
      <c r="E629">
        <v>4.6045629542878403</v>
      </c>
      <c r="F629">
        <v>45.3</v>
      </c>
      <c r="G629">
        <v>5.2945726928620003</v>
      </c>
      <c r="H629">
        <v>45.48</v>
      </c>
    </row>
    <row r="630" spans="1:8">
      <c r="A630">
        <v>3.6694686263817502</v>
      </c>
      <c r="B630">
        <v>45.48</v>
      </c>
      <c r="C630">
        <v>2.81113855937412</v>
      </c>
      <c r="D630">
        <v>45.3</v>
      </c>
      <c r="E630">
        <v>4.6045629542878403</v>
      </c>
      <c r="F630">
        <v>45.3</v>
      </c>
      <c r="G630">
        <v>5.2945726928620003</v>
      </c>
      <c r="H630">
        <v>45.48</v>
      </c>
    </row>
    <row r="631" spans="1:8">
      <c r="A631">
        <v>3.6694686263817502</v>
      </c>
      <c r="B631">
        <v>45.48</v>
      </c>
      <c r="C631">
        <v>2.8071337695236398</v>
      </c>
      <c r="D631">
        <v>45.13</v>
      </c>
      <c r="E631">
        <v>4.5961940777125498</v>
      </c>
      <c r="F631">
        <v>45.13</v>
      </c>
      <c r="G631">
        <v>5.2945726928620003</v>
      </c>
      <c r="H631">
        <v>45.48</v>
      </c>
    </row>
    <row r="632" spans="1:8">
      <c r="A632">
        <v>3.6694686263817502</v>
      </c>
      <c r="B632">
        <v>45.48</v>
      </c>
      <c r="C632">
        <v>2.8022312538404099</v>
      </c>
      <c r="D632">
        <v>45.04</v>
      </c>
      <c r="E632">
        <v>4.5821610622063398</v>
      </c>
      <c r="F632">
        <v>45.04</v>
      </c>
      <c r="G632">
        <v>5.2069184744914097</v>
      </c>
      <c r="H632">
        <v>45.04</v>
      </c>
    </row>
    <row r="633" spans="1:8">
      <c r="A633">
        <v>3.6694686263817502</v>
      </c>
      <c r="B633">
        <v>45.48</v>
      </c>
      <c r="C633">
        <v>2.77221932754246</v>
      </c>
      <c r="D633">
        <v>44.96</v>
      </c>
      <c r="E633">
        <v>4.5821610622063398</v>
      </c>
      <c r="F633">
        <v>45.04</v>
      </c>
      <c r="G633">
        <v>5.1829335322768699</v>
      </c>
      <c r="H633">
        <v>44.96</v>
      </c>
    </row>
    <row r="634" spans="1:8">
      <c r="A634">
        <v>3.65034244968879</v>
      </c>
      <c r="B634">
        <v>44.87</v>
      </c>
      <c r="C634">
        <v>2.77221932754246</v>
      </c>
      <c r="D634">
        <v>44.96</v>
      </c>
      <c r="E634">
        <v>4.5821610622063398</v>
      </c>
      <c r="F634">
        <v>45.04</v>
      </c>
      <c r="G634">
        <v>5.1084439901010903</v>
      </c>
      <c r="H634">
        <v>44.87</v>
      </c>
    </row>
    <row r="635" spans="1:8">
      <c r="A635">
        <v>3.65034244968879</v>
      </c>
      <c r="B635">
        <v>44.87</v>
      </c>
      <c r="C635">
        <v>2.77221932754246</v>
      </c>
      <c r="D635">
        <v>44.96</v>
      </c>
      <c r="E635">
        <v>4.5821610622063398</v>
      </c>
      <c r="F635">
        <v>45.04</v>
      </c>
      <c r="G635">
        <v>5.0759432620942402</v>
      </c>
      <c r="H635">
        <v>44.78</v>
      </c>
    </row>
    <row r="636" spans="1:8">
      <c r="A636">
        <v>3.65034244968879</v>
      </c>
      <c r="B636">
        <v>44.87</v>
      </c>
      <c r="C636">
        <v>2.77221932754246</v>
      </c>
      <c r="D636">
        <v>44.96</v>
      </c>
      <c r="E636">
        <v>4.5741119356657602</v>
      </c>
      <c r="F636">
        <v>44.7</v>
      </c>
      <c r="G636">
        <v>5.0759432620942402</v>
      </c>
      <c r="H636">
        <v>44.78</v>
      </c>
    </row>
    <row r="637" spans="1:8">
      <c r="A637">
        <v>3.65034244968879</v>
      </c>
      <c r="B637">
        <v>44.61</v>
      </c>
      <c r="C637">
        <v>2.7459060435491902</v>
      </c>
      <c r="D637">
        <v>44.61</v>
      </c>
      <c r="E637">
        <v>4.5741119356657602</v>
      </c>
      <c r="F637">
        <v>44.7</v>
      </c>
      <c r="G637">
        <v>5.0759432620942402</v>
      </c>
      <c r="H637">
        <v>44.78</v>
      </c>
    </row>
    <row r="638" spans="1:8">
      <c r="A638">
        <v>3.65034244968879</v>
      </c>
      <c r="B638">
        <v>44.61</v>
      </c>
      <c r="C638">
        <v>2.7459060435491902</v>
      </c>
      <c r="D638">
        <v>44.61</v>
      </c>
      <c r="E638">
        <v>4.5741119356657602</v>
      </c>
      <c r="F638">
        <v>44.7</v>
      </c>
      <c r="G638">
        <v>5.0679384368794302</v>
      </c>
      <c r="H638">
        <v>44.52</v>
      </c>
    </row>
    <row r="639" spans="1:8">
      <c r="A639">
        <v>3.65034244968879</v>
      </c>
      <c r="B639">
        <v>44.61</v>
      </c>
      <c r="C639">
        <v>2.7411676344215001</v>
      </c>
      <c r="D639">
        <v>44.43</v>
      </c>
      <c r="E639">
        <v>4.5741119356657602</v>
      </c>
      <c r="F639">
        <v>44.7</v>
      </c>
      <c r="G639">
        <v>5.0621141828291396</v>
      </c>
      <c r="H639">
        <v>44.43</v>
      </c>
    </row>
    <row r="640" spans="1:8">
      <c r="A640">
        <v>3.6466422912043299</v>
      </c>
      <c r="B640">
        <v>44.35</v>
      </c>
      <c r="C640">
        <v>2.7318308878845299</v>
      </c>
      <c r="D640">
        <v>44.35</v>
      </c>
      <c r="E640">
        <v>4.5741119356657602</v>
      </c>
      <c r="F640">
        <v>44.7</v>
      </c>
      <c r="G640">
        <v>5.0432529185040798</v>
      </c>
      <c r="H640">
        <v>44.35</v>
      </c>
    </row>
    <row r="641" spans="1:8">
      <c r="A641">
        <v>3.6466422912043299</v>
      </c>
      <c r="B641">
        <v>44.35</v>
      </c>
      <c r="C641">
        <v>2.70739727413617</v>
      </c>
      <c r="D641">
        <v>44.26</v>
      </c>
      <c r="E641">
        <v>4.5741119356657602</v>
      </c>
      <c r="F641">
        <v>44.7</v>
      </c>
      <c r="G641">
        <v>5.0224496015390701</v>
      </c>
      <c r="H641">
        <v>44.26</v>
      </c>
    </row>
    <row r="642" spans="1:8">
      <c r="A642">
        <v>3.6082682827084702</v>
      </c>
      <c r="B642">
        <v>44.17</v>
      </c>
      <c r="C642">
        <v>2.7064737205448699</v>
      </c>
      <c r="D642">
        <v>44.17</v>
      </c>
      <c r="E642">
        <v>4.5741119356657602</v>
      </c>
      <c r="F642">
        <v>44.7</v>
      </c>
      <c r="G642">
        <v>5.0224496015390701</v>
      </c>
      <c r="H642">
        <v>44.26</v>
      </c>
    </row>
    <row r="643" spans="1:8">
      <c r="A643">
        <v>3.6082682827084702</v>
      </c>
      <c r="B643">
        <v>44.17</v>
      </c>
      <c r="C643">
        <v>2.6879360111431199</v>
      </c>
      <c r="D643">
        <v>44.09</v>
      </c>
      <c r="E643">
        <v>4.5741119356657602</v>
      </c>
      <c r="F643">
        <v>44.7</v>
      </c>
      <c r="G643">
        <v>5.0224496015390701</v>
      </c>
      <c r="H643">
        <v>44.26</v>
      </c>
    </row>
    <row r="644" spans="1:8">
      <c r="A644">
        <v>3.6082682827084702</v>
      </c>
      <c r="B644">
        <v>44.17</v>
      </c>
      <c r="C644">
        <v>2.6879360111431199</v>
      </c>
      <c r="D644">
        <v>44.09</v>
      </c>
      <c r="E644">
        <v>4.5741119356657602</v>
      </c>
      <c r="F644">
        <v>44.7</v>
      </c>
      <c r="G644">
        <v>5.0219518117958799</v>
      </c>
      <c r="H644">
        <v>44</v>
      </c>
    </row>
    <row r="645" spans="1:8">
      <c r="A645">
        <v>3.6082682827084702</v>
      </c>
      <c r="B645">
        <v>44.17</v>
      </c>
      <c r="C645">
        <v>2.6812870044066499</v>
      </c>
      <c r="D645">
        <v>43.91</v>
      </c>
      <c r="E645">
        <v>4.5741119356657602</v>
      </c>
      <c r="F645">
        <v>44.7</v>
      </c>
      <c r="G645">
        <v>4.9956180798776</v>
      </c>
      <c r="H645">
        <v>43.91</v>
      </c>
    </row>
    <row r="646" spans="1:8">
      <c r="A646">
        <v>3.6082682827084702</v>
      </c>
      <c r="B646">
        <v>44.17</v>
      </c>
      <c r="C646">
        <v>2.6800186566514701</v>
      </c>
      <c r="D646">
        <v>43.83</v>
      </c>
      <c r="E646">
        <v>4.5741119356657602</v>
      </c>
      <c r="F646">
        <v>44.7</v>
      </c>
      <c r="G646">
        <v>4.9932454375886604</v>
      </c>
      <c r="H646">
        <v>43.83</v>
      </c>
    </row>
    <row r="647" spans="1:8">
      <c r="A647">
        <v>3.6082682827084702</v>
      </c>
      <c r="B647">
        <v>44.17</v>
      </c>
      <c r="C647">
        <v>2.6631747971171502</v>
      </c>
      <c r="D647">
        <v>43.74</v>
      </c>
      <c r="E647">
        <v>4.5741119356657602</v>
      </c>
      <c r="F647">
        <v>44.7</v>
      </c>
      <c r="G647">
        <v>4.9932454375886604</v>
      </c>
      <c r="H647">
        <v>43.83</v>
      </c>
    </row>
    <row r="648" spans="1:8">
      <c r="A648">
        <v>3.5835736353534</v>
      </c>
      <c r="B648">
        <v>43.65</v>
      </c>
      <c r="C648">
        <v>2.6631747971171502</v>
      </c>
      <c r="D648">
        <v>43.74</v>
      </c>
      <c r="E648">
        <v>4.5741119356657602</v>
      </c>
      <c r="F648">
        <v>44.7</v>
      </c>
      <c r="G648">
        <v>4.9764646085348501</v>
      </c>
      <c r="H648">
        <v>43.65</v>
      </c>
    </row>
    <row r="649" spans="1:8">
      <c r="A649">
        <v>3.5835736353534</v>
      </c>
      <c r="B649">
        <v>43.65</v>
      </c>
      <c r="C649">
        <v>2.6612027356065799</v>
      </c>
      <c r="D649">
        <v>43.57</v>
      </c>
      <c r="E649">
        <v>4.5741119356657602</v>
      </c>
      <c r="F649">
        <v>44.7</v>
      </c>
      <c r="G649">
        <v>4.93659801887899</v>
      </c>
      <c r="H649">
        <v>43.57</v>
      </c>
    </row>
    <row r="650" spans="1:8">
      <c r="A650">
        <v>3.5835736353534</v>
      </c>
      <c r="B650">
        <v>43.65</v>
      </c>
      <c r="C650">
        <v>2.6612027356065799</v>
      </c>
      <c r="D650">
        <v>43.57</v>
      </c>
      <c r="E650">
        <v>4.5741119356657602</v>
      </c>
      <c r="F650">
        <v>44.7</v>
      </c>
      <c r="G650">
        <v>4.9289349762397903</v>
      </c>
      <c r="H650">
        <v>43.48</v>
      </c>
    </row>
    <row r="651" spans="1:8">
      <c r="A651">
        <v>3.5835736353534</v>
      </c>
      <c r="B651">
        <v>43.65</v>
      </c>
      <c r="C651">
        <v>2.6612027356065799</v>
      </c>
      <c r="D651">
        <v>43.57</v>
      </c>
      <c r="E651">
        <v>4.5741119356657602</v>
      </c>
      <c r="F651">
        <v>44.7</v>
      </c>
      <c r="G651">
        <v>4.9239415106193096</v>
      </c>
      <c r="H651">
        <v>43.39</v>
      </c>
    </row>
    <row r="652" spans="1:8">
      <c r="A652">
        <v>3.5835736353534</v>
      </c>
      <c r="B652">
        <v>43.65</v>
      </c>
      <c r="C652">
        <v>2.6612027356065799</v>
      </c>
      <c r="D652">
        <v>43.57</v>
      </c>
      <c r="E652">
        <v>4.5741119356657602</v>
      </c>
      <c r="F652">
        <v>44.7</v>
      </c>
      <c r="G652">
        <v>4.9239415106193096</v>
      </c>
      <c r="H652">
        <v>43.39</v>
      </c>
    </row>
    <row r="653" spans="1:8">
      <c r="A653">
        <v>3.5835736353534</v>
      </c>
      <c r="B653">
        <v>43.65</v>
      </c>
      <c r="C653">
        <v>2.6612027356065799</v>
      </c>
      <c r="D653">
        <v>43.57</v>
      </c>
      <c r="E653">
        <v>4.5325930768159601</v>
      </c>
      <c r="F653">
        <v>43.22</v>
      </c>
      <c r="G653">
        <v>4.87778638318653</v>
      </c>
      <c r="H653">
        <v>43.22</v>
      </c>
    </row>
    <row r="654" spans="1:8">
      <c r="A654">
        <v>3.5835736353534</v>
      </c>
      <c r="B654">
        <v>43.65</v>
      </c>
      <c r="C654">
        <v>2.6612027356065799</v>
      </c>
      <c r="D654">
        <v>43.57</v>
      </c>
      <c r="E654">
        <v>4.5325930768159601</v>
      </c>
      <c r="F654">
        <v>43.22</v>
      </c>
      <c r="G654">
        <v>4.8746897337163899</v>
      </c>
      <c r="H654">
        <v>43.13</v>
      </c>
    </row>
    <row r="655" spans="1:8">
      <c r="A655">
        <v>3.5835736353534</v>
      </c>
      <c r="B655">
        <v>43.65</v>
      </c>
      <c r="C655">
        <v>2.6612027356065799</v>
      </c>
      <c r="D655">
        <v>43.57</v>
      </c>
      <c r="E655">
        <v>4.5325930768159601</v>
      </c>
      <c r="F655">
        <v>43.22</v>
      </c>
      <c r="G655">
        <v>4.8479686467632996</v>
      </c>
      <c r="H655">
        <v>43.04</v>
      </c>
    </row>
    <row r="656" spans="1:8">
      <c r="A656">
        <v>3.5835736353534</v>
      </c>
      <c r="B656">
        <v>43.65</v>
      </c>
      <c r="C656">
        <v>2.6612027356065799</v>
      </c>
      <c r="D656">
        <v>43.57</v>
      </c>
      <c r="E656">
        <v>4.5325930768159601</v>
      </c>
      <c r="F656">
        <v>43.22</v>
      </c>
      <c r="G656">
        <v>4.8438414507495997</v>
      </c>
      <c r="H656">
        <v>42.96</v>
      </c>
    </row>
    <row r="657" spans="1:8">
      <c r="A657">
        <v>3.5835736353534</v>
      </c>
      <c r="B657">
        <v>43.65</v>
      </c>
      <c r="C657">
        <v>2.66011277956405</v>
      </c>
      <c r="D657">
        <v>42.87</v>
      </c>
      <c r="E657">
        <v>4.4637428241331198</v>
      </c>
      <c r="F657">
        <v>42.87</v>
      </c>
      <c r="G657">
        <v>4.8438414507495997</v>
      </c>
      <c r="H657">
        <v>42.96</v>
      </c>
    </row>
    <row r="658" spans="1:8">
      <c r="A658">
        <v>3.5835736353534</v>
      </c>
      <c r="B658">
        <v>43.65</v>
      </c>
      <c r="C658">
        <v>2.6536955364170902</v>
      </c>
      <c r="D658">
        <v>42.78</v>
      </c>
      <c r="E658">
        <v>4.4637428241331198</v>
      </c>
      <c r="F658">
        <v>42.87</v>
      </c>
      <c r="G658">
        <v>4.8187342736448899</v>
      </c>
      <c r="H658">
        <v>42.78</v>
      </c>
    </row>
    <row r="659" spans="1:8">
      <c r="A659">
        <v>3.5835736353534</v>
      </c>
      <c r="B659">
        <v>43.65</v>
      </c>
      <c r="C659">
        <v>2.6504716561397101</v>
      </c>
      <c r="D659">
        <v>42.7</v>
      </c>
      <c r="E659">
        <v>4.45926002830066</v>
      </c>
      <c r="F659">
        <v>42.7</v>
      </c>
      <c r="G659">
        <v>4.8187342736448899</v>
      </c>
      <c r="H659">
        <v>42.78</v>
      </c>
    </row>
    <row r="660" spans="1:8">
      <c r="A660">
        <v>3.5732898007298499</v>
      </c>
      <c r="B660">
        <v>42.61</v>
      </c>
      <c r="C660">
        <v>2.6504716561397101</v>
      </c>
      <c r="D660">
        <v>42.61</v>
      </c>
      <c r="E660">
        <v>4.4546717050754703</v>
      </c>
      <c r="F660">
        <v>42.61</v>
      </c>
      <c r="G660">
        <v>4.8187342736448899</v>
      </c>
      <c r="H660">
        <v>42.78</v>
      </c>
    </row>
    <row r="661" spans="1:8">
      <c r="A661">
        <v>3.5732898007298499</v>
      </c>
      <c r="B661">
        <v>42.61</v>
      </c>
      <c r="C661">
        <v>2.6504716561397101</v>
      </c>
      <c r="D661">
        <v>42.61</v>
      </c>
      <c r="E661">
        <v>4.4546717050754703</v>
      </c>
      <c r="F661">
        <v>42.61</v>
      </c>
      <c r="G661">
        <v>4.8187342736448899</v>
      </c>
      <c r="H661">
        <v>42.78</v>
      </c>
    </row>
    <row r="662" spans="1:8">
      <c r="A662">
        <v>3.5732898007298499</v>
      </c>
      <c r="B662">
        <v>42.61</v>
      </c>
      <c r="C662">
        <v>2.64599697656667</v>
      </c>
      <c r="D662">
        <v>42.43</v>
      </c>
      <c r="E662">
        <v>4.4546717050754703</v>
      </c>
      <c r="F662">
        <v>42.61</v>
      </c>
      <c r="G662">
        <v>4.8072965375562102</v>
      </c>
      <c r="H662">
        <v>42.43</v>
      </c>
    </row>
    <row r="663" spans="1:8">
      <c r="A663">
        <v>3.5672398293358398</v>
      </c>
      <c r="B663">
        <v>42.35</v>
      </c>
      <c r="C663">
        <v>2.64433356443547</v>
      </c>
      <c r="D663">
        <v>42.35</v>
      </c>
      <c r="E663">
        <v>4.4546717050754703</v>
      </c>
      <c r="F663">
        <v>42.61</v>
      </c>
      <c r="G663">
        <v>4.7493367958063297</v>
      </c>
      <c r="H663">
        <v>42.35</v>
      </c>
    </row>
    <row r="664" spans="1:8">
      <c r="A664">
        <v>3.5672398293358398</v>
      </c>
      <c r="B664">
        <v>42.35</v>
      </c>
      <c r="C664">
        <v>2.64433356443547</v>
      </c>
      <c r="D664">
        <v>42.35</v>
      </c>
      <c r="E664">
        <v>4.4546717050754703</v>
      </c>
      <c r="F664">
        <v>42.61</v>
      </c>
      <c r="G664">
        <v>4.7282343427541704</v>
      </c>
      <c r="H664">
        <v>42.26</v>
      </c>
    </row>
    <row r="665" spans="1:8">
      <c r="A665">
        <v>3.55709150852209</v>
      </c>
      <c r="B665">
        <v>42.17</v>
      </c>
      <c r="C665">
        <v>2.6437284278079698</v>
      </c>
      <c r="D665">
        <v>42.17</v>
      </c>
      <c r="E665">
        <v>4.4546717050754703</v>
      </c>
      <c r="F665">
        <v>42.61</v>
      </c>
      <c r="G665">
        <v>4.7282343427541704</v>
      </c>
      <c r="H665">
        <v>42.26</v>
      </c>
    </row>
    <row r="666" spans="1:8">
      <c r="A666">
        <v>3.50342689377129</v>
      </c>
      <c r="B666">
        <v>42.09</v>
      </c>
      <c r="C666">
        <v>2.6437284278079698</v>
      </c>
      <c r="D666">
        <v>42.17</v>
      </c>
      <c r="E666">
        <v>4.4546717050754703</v>
      </c>
      <c r="F666">
        <v>42.61</v>
      </c>
      <c r="G666">
        <v>4.7282343427541704</v>
      </c>
      <c r="H666">
        <v>42.26</v>
      </c>
    </row>
    <row r="667" spans="1:8">
      <c r="A667">
        <v>3.50342689377129</v>
      </c>
      <c r="B667">
        <v>42.09</v>
      </c>
      <c r="C667">
        <v>2.6389770745499099</v>
      </c>
      <c r="D667">
        <v>42</v>
      </c>
      <c r="E667">
        <v>4.4546717050754703</v>
      </c>
      <c r="F667">
        <v>42.61</v>
      </c>
      <c r="G667">
        <v>4.7282343427541704</v>
      </c>
      <c r="H667">
        <v>42.26</v>
      </c>
    </row>
    <row r="668" spans="1:8">
      <c r="A668">
        <v>3.4946387510013102</v>
      </c>
      <c r="B668">
        <v>41.91</v>
      </c>
      <c r="C668">
        <v>2.6380485211610498</v>
      </c>
      <c r="D668">
        <v>41.91</v>
      </c>
      <c r="E668">
        <v>4.4546717050754703</v>
      </c>
      <c r="F668">
        <v>42.61</v>
      </c>
      <c r="G668">
        <v>4.7282343427541704</v>
      </c>
      <c r="H668">
        <v>42.26</v>
      </c>
    </row>
    <row r="669" spans="1:8">
      <c r="A669">
        <v>3.46770817687994</v>
      </c>
      <c r="B669">
        <v>41.83</v>
      </c>
      <c r="C669">
        <v>2.6380485211610498</v>
      </c>
      <c r="D669">
        <v>41.91</v>
      </c>
      <c r="E669">
        <v>4.4546717050754703</v>
      </c>
      <c r="F669">
        <v>42.61</v>
      </c>
      <c r="G669">
        <v>4.7282343427541704</v>
      </c>
      <c r="H669">
        <v>42.26</v>
      </c>
    </row>
    <row r="670" spans="1:8">
      <c r="A670">
        <v>3.4590461112855899</v>
      </c>
      <c r="B670">
        <v>41.74</v>
      </c>
      <c r="C670">
        <v>2.6349193536045799</v>
      </c>
      <c r="D670">
        <v>41.74</v>
      </c>
      <c r="E670">
        <v>4.4546717050754703</v>
      </c>
      <c r="F670">
        <v>42.61</v>
      </c>
      <c r="G670">
        <v>4.7282343427541704</v>
      </c>
      <c r="H670">
        <v>42.26</v>
      </c>
    </row>
    <row r="671" spans="1:8">
      <c r="A671">
        <v>3.4532593299664001</v>
      </c>
      <c r="B671">
        <v>41.65</v>
      </c>
      <c r="C671">
        <v>2.6340083523026201</v>
      </c>
      <c r="D671">
        <v>41.65</v>
      </c>
      <c r="E671">
        <v>4.4546717050754703</v>
      </c>
      <c r="F671">
        <v>42.61</v>
      </c>
      <c r="G671">
        <v>4.7282343427541704</v>
      </c>
      <c r="H671">
        <v>42.26</v>
      </c>
    </row>
    <row r="672" spans="1:8">
      <c r="A672">
        <v>3.4532593299664001</v>
      </c>
      <c r="B672">
        <v>41.65</v>
      </c>
      <c r="C672">
        <v>2.6340083523026201</v>
      </c>
      <c r="D672">
        <v>41.65</v>
      </c>
      <c r="E672">
        <v>4.4546717050754703</v>
      </c>
      <c r="F672">
        <v>42.61</v>
      </c>
      <c r="G672">
        <v>4.7282343427541704</v>
      </c>
      <c r="H672">
        <v>42.26</v>
      </c>
    </row>
    <row r="673" spans="1:8">
      <c r="A673">
        <v>3.4532593299664001</v>
      </c>
      <c r="B673">
        <v>41.65</v>
      </c>
      <c r="C673">
        <v>2.6340083523026201</v>
      </c>
      <c r="D673">
        <v>41.65</v>
      </c>
      <c r="E673">
        <v>4.4546717050754703</v>
      </c>
      <c r="F673">
        <v>42.61</v>
      </c>
      <c r="G673">
        <v>4.7268276888416398</v>
      </c>
      <c r="H673">
        <v>41.48</v>
      </c>
    </row>
    <row r="674" spans="1:8">
      <c r="A674">
        <v>3.4532593299664001</v>
      </c>
      <c r="B674">
        <v>41.65</v>
      </c>
      <c r="C674">
        <v>2.6292204167775601</v>
      </c>
      <c r="D674">
        <v>41.39</v>
      </c>
      <c r="E674">
        <v>4.4546717050754703</v>
      </c>
      <c r="F674">
        <v>42.61</v>
      </c>
      <c r="G674">
        <v>4.7268276888416398</v>
      </c>
      <c r="H674">
        <v>41.48</v>
      </c>
    </row>
    <row r="675" spans="1:8">
      <c r="A675">
        <v>3.4532593299664001</v>
      </c>
      <c r="B675">
        <v>41.65</v>
      </c>
      <c r="C675">
        <v>2.6206869328479501</v>
      </c>
      <c r="D675">
        <v>41.3</v>
      </c>
      <c r="E675">
        <v>4.4546717050754703</v>
      </c>
      <c r="F675">
        <v>42.61</v>
      </c>
      <c r="G675">
        <v>4.6989573311533599</v>
      </c>
      <c r="H675">
        <v>41.3</v>
      </c>
    </row>
    <row r="676" spans="1:8">
      <c r="A676">
        <v>3.4532593299664001</v>
      </c>
      <c r="B676">
        <v>41.65</v>
      </c>
      <c r="C676">
        <v>2.6128337107439501</v>
      </c>
      <c r="D676">
        <v>41.22</v>
      </c>
      <c r="E676">
        <v>4.4546717050754703</v>
      </c>
      <c r="F676">
        <v>42.61</v>
      </c>
      <c r="G676">
        <v>4.6946991383900203</v>
      </c>
      <c r="H676">
        <v>41.22</v>
      </c>
    </row>
    <row r="677" spans="1:8">
      <c r="A677">
        <v>3.4532593299664001</v>
      </c>
      <c r="B677">
        <v>41.65</v>
      </c>
      <c r="C677">
        <v>2.6123169792351</v>
      </c>
      <c r="D677">
        <v>41.13</v>
      </c>
      <c r="E677">
        <v>4.4546717050754703</v>
      </c>
      <c r="F677">
        <v>42.61</v>
      </c>
      <c r="G677">
        <v>4.67172345071923</v>
      </c>
      <c r="H677">
        <v>41.13</v>
      </c>
    </row>
    <row r="678" spans="1:8">
      <c r="A678">
        <v>3.4404796177277301</v>
      </c>
      <c r="B678">
        <v>41.04</v>
      </c>
      <c r="C678">
        <v>2.61078532246525</v>
      </c>
      <c r="D678">
        <v>41.04</v>
      </c>
      <c r="E678">
        <v>4.4546717050754703</v>
      </c>
      <c r="F678">
        <v>42.61</v>
      </c>
      <c r="G678">
        <v>4.6642469917447498</v>
      </c>
      <c r="H678">
        <v>41.04</v>
      </c>
    </row>
    <row r="679" spans="1:8">
      <c r="A679">
        <v>3.4404796177277301</v>
      </c>
      <c r="B679">
        <v>41.04</v>
      </c>
      <c r="C679">
        <v>2.6077193100485299</v>
      </c>
      <c r="D679">
        <v>40.96</v>
      </c>
      <c r="E679">
        <v>4.4546717050754703</v>
      </c>
      <c r="F679">
        <v>42.61</v>
      </c>
      <c r="G679">
        <v>4.6642469917447498</v>
      </c>
      <c r="H679">
        <v>41.04</v>
      </c>
    </row>
    <row r="680" spans="1:8">
      <c r="A680">
        <v>3.4404796177277301</v>
      </c>
      <c r="B680">
        <v>41.04</v>
      </c>
      <c r="C680">
        <v>2.6043233286210801</v>
      </c>
      <c r="D680">
        <v>40.869999999999997</v>
      </c>
      <c r="E680">
        <v>4.4488200682877697</v>
      </c>
      <c r="F680">
        <v>40.869999999999997</v>
      </c>
      <c r="G680">
        <v>4.6642469917447498</v>
      </c>
      <c r="H680">
        <v>41.04</v>
      </c>
    </row>
    <row r="681" spans="1:8">
      <c r="A681">
        <v>3.4404796177277301</v>
      </c>
      <c r="B681">
        <v>41.04</v>
      </c>
      <c r="C681">
        <v>2.6043233286210801</v>
      </c>
      <c r="D681">
        <v>40.869999999999997</v>
      </c>
      <c r="E681">
        <v>4.3737855457258004</v>
      </c>
      <c r="F681">
        <v>40.78</v>
      </c>
      <c r="G681">
        <v>4.6642469917447498</v>
      </c>
      <c r="H681">
        <v>41.04</v>
      </c>
    </row>
    <row r="682" spans="1:8">
      <c r="A682">
        <v>3.4404796177277301</v>
      </c>
      <c r="B682">
        <v>41.04</v>
      </c>
      <c r="C682">
        <v>2.6031135203828502</v>
      </c>
      <c r="D682">
        <v>40.700000000000003</v>
      </c>
      <c r="E682">
        <v>4.3737855457258004</v>
      </c>
      <c r="F682">
        <v>40.78</v>
      </c>
      <c r="G682">
        <v>4.6446205442425503</v>
      </c>
      <c r="H682">
        <v>40.700000000000003</v>
      </c>
    </row>
    <row r="683" spans="1:8">
      <c r="A683">
        <v>3.4404796177277301</v>
      </c>
      <c r="B683">
        <v>41.04</v>
      </c>
      <c r="C683">
        <v>2.58804945856913</v>
      </c>
      <c r="D683">
        <v>40.61</v>
      </c>
      <c r="E683">
        <v>4.3732139211339698</v>
      </c>
      <c r="F683">
        <v>40.61</v>
      </c>
      <c r="G683">
        <v>4.63001079912347</v>
      </c>
      <c r="H683">
        <v>40.61</v>
      </c>
    </row>
    <row r="684" spans="1:8">
      <c r="A684">
        <v>3.4404796177277301</v>
      </c>
      <c r="B684">
        <v>41.04</v>
      </c>
      <c r="C684">
        <v>2.5675864152935501</v>
      </c>
      <c r="D684">
        <v>40.520000000000003</v>
      </c>
      <c r="E684">
        <v>4.3272624140442399</v>
      </c>
      <c r="F684">
        <v>40.520000000000003</v>
      </c>
      <c r="G684">
        <v>4.6297300137265003</v>
      </c>
      <c r="H684">
        <v>40.520000000000003</v>
      </c>
    </row>
    <row r="685" spans="1:8">
      <c r="A685">
        <v>3.4234485537247301</v>
      </c>
      <c r="B685">
        <v>40.43</v>
      </c>
      <c r="C685">
        <v>2.55033331154968</v>
      </c>
      <c r="D685">
        <v>40.43</v>
      </c>
      <c r="E685">
        <v>4.3272624140442399</v>
      </c>
      <c r="F685">
        <v>40.520000000000003</v>
      </c>
      <c r="G685">
        <v>4.62646733480309</v>
      </c>
      <c r="H685">
        <v>40.43</v>
      </c>
    </row>
    <row r="686" spans="1:8">
      <c r="A686">
        <v>3.4234485537247301</v>
      </c>
      <c r="B686">
        <v>40.43</v>
      </c>
      <c r="C686">
        <v>2.5418890613085301</v>
      </c>
      <c r="D686">
        <v>40.35</v>
      </c>
      <c r="E686">
        <v>4.3272624140442399</v>
      </c>
      <c r="F686">
        <v>40.520000000000003</v>
      </c>
      <c r="G686">
        <v>4.62646733480309</v>
      </c>
      <c r="H686">
        <v>40.43</v>
      </c>
    </row>
    <row r="687" spans="1:8">
      <c r="A687">
        <v>3.4234485537247301</v>
      </c>
      <c r="B687">
        <v>40.43</v>
      </c>
      <c r="C687">
        <v>2.5418890613085301</v>
      </c>
      <c r="D687">
        <v>40.35</v>
      </c>
      <c r="E687">
        <v>4.3272624140442399</v>
      </c>
      <c r="F687">
        <v>40.520000000000003</v>
      </c>
      <c r="G687">
        <v>4.62646733480309</v>
      </c>
      <c r="H687">
        <v>40.43</v>
      </c>
    </row>
    <row r="688" spans="1:8">
      <c r="A688">
        <v>3.3476708320860902</v>
      </c>
      <c r="B688">
        <v>40.17</v>
      </c>
      <c r="C688">
        <v>2.5402362094891799</v>
      </c>
      <c r="D688">
        <v>40.17</v>
      </c>
      <c r="E688">
        <v>4.3272624140442399</v>
      </c>
      <c r="F688">
        <v>40.520000000000003</v>
      </c>
      <c r="G688">
        <v>4.6045629542878403</v>
      </c>
      <c r="H688">
        <v>40.17</v>
      </c>
    </row>
    <row r="689" spans="1:8">
      <c r="A689">
        <v>3.3476708320860902</v>
      </c>
      <c r="B689">
        <v>40.17</v>
      </c>
      <c r="C689">
        <v>2.5243811122728599</v>
      </c>
      <c r="D689">
        <v>40.090000000000003</v>
      </c>
      <c r="E689">
        <v>4.2225703072891498</v>
      </c>
      <c r="F689">
        <v>40.090000000000003</v>
      </c>
      <c r="G689">
        <v>4.6000108695523698</v>
      </c>
      <c r="H689">
        <v>40.090000000000003</v>
      </c>
    </row>
    <row r="690" spans="1:8">
      <c r="A690">
        <v>3.3476708320860902</v>
      </c>
      <c r="B690">
        <v>40.17</v>
      </c>
      <c r="C690">
        <v>2.51733986581073</v>
      </c>
      <c r="D690">
        <v>40</v>
      </c>
      <c r="E690">
        <v>4.2216702855623298</v>
      </c>
      <c r="F690">
        <v>40</v>
      </c>
      <c r="G690">
        <v>4.5803929962395102</v>
      </c>
      <c r="H690">
        <v>40</v>
      </c>
    </row>
    <row r="691" spans="1:8">
      <c r="A691">
        <v>3.3315611955958402</v>
      </c>
      <c r="B691">
        <v>39.909999999999997</v>
      </c>
      <c r="C691">
        <v>2.5164459064323199</v>
      </c>
      <c r="D691">
        <v>39.909999999999997</v>
      </c>
      <c r="E691">
        <v>4.2216702855623298</v>
      </c>
      <c r="F691">
        <v>40</v>
      </c>
      <c r="G691">
        <v>4.5803929962395102</v>
      </c>
      <c r="H691">
        <v>40</v>
      </c>
    </row>
    <row r="692" spans="1:8">
      <c r="A692">
        <v>3.3238531856867501</v>
      </c>
      <c r="B692">
        <v>39.83</v>
      </c>
      <c r="C692">
        <v>2.51453773087619</v>
      </c>
      <c r="D692">
        <v>39.83</v>
      </c>
      <c r="E692">
        <v>4.2216702855623298</v>
      </c>
      <c r="F692">
        <v>40</v>
      </c>
      <c r="G692">
        <v>4.5803929962395102</v>
      </c>
      <c r="H692">
        <v>40</v>
      </c>
    </row>
    <row r="693" spans="1:8">
      <c r="A693">
        <v>3.3238531856867501</v>
      </c>
      <c r="B693">
        <v>39.83</v>
      </c>
      <c r="C693">
        <v>2.5144581921360301</v>
      </c>
      <c r="D693">
        <v>39.74</v>
      </c>
      <c r="E693">
        <v>4.2216702855623298</v>
      </c>
      <c r="F693">
        <v>40</v>
      </c>
      <c r="G693">
        <v>4.5796178879902198</v>
      </c>
      <c r="H693">
        <v>39.74</v>
      </c>
    </row>
    <row r="694" spans="1:8">
      <c r="A694">
        <v>3.3185087012090202</v>
      </c>
      <c r="B694">
        <v>39.65</v>
      </c>
      <c r="C694">
        <v>2.5144581921360301</v>
      </c>
      <c r="D694">
        <v>39.74</v>
      </c>
      <c r="E694">
        <v>4.2216702855623298</v>
      </c>
      <c r="F694">
        <v>40</v>
      </c>
      <c r="G694">
        <v>4.57055795281057</v>
      </c>
      <c r="H694">
        <v>39.65</v>
      </c>
    </row>
    <row r="695" spans="1:8">
      <c r="A695">
        <v>3.2741563798939102</v>
      </c>
      <c r="B695">
        <v>39.57</v>
      </c>
      <c r="C695">
        <v>2.5079872407968899</v>
      </c>
      <c r="D695">
        <v>39.57</v>
      </c>
      <c r="E695">
        <v>4.2216702855623298</v>
      </c>
      <c r="F695">
        <v>40</v>
      </c>
      <c r="G695">
        <v>4.5515052455204303</v>
      </c>
      <c r="H695">
        <v>39.57</v>
      </c>
    </row>
    <row r="696" spans="1:8">
      <c r="A696">
        <v>3.2741563798939102</v>
      </c>
      <c r="B696">
        <v>39.57</v>
      </c>
      <c r="C696">
        <v>2.5079872407968899</v>
      </c>
      <c r="D696">
        <v>39.57</v>
      </c>
      <c r="E696">
        <v>4.2181631073252701</v>
      </c>
      <c r="F696">
        <v>39.479999999999997</v>
      </c>
      <c r="G696">
        <v>4.5223887493226398</v>
      </c>
      <c r="H696">
        <v>39.479999999999997</v>
      </c>
    </row>
    <row r="697" spans="1:8">
      <c r="A697">
        <v>3.2596012026013201</v>
      </c>
      <c r="B697">
        <v>39.39</v>
      </c>
      <c r="C697">
        <v>2.50457581238819</v>
      </c>
      <c r="D697">
        <v>39.39</v>
      </c>
      <c r="E697">
        <v>4.2181631073252701</v>
      </c>
      <c r="F697">
        <v>39.479999999999997</v>
      </c>
      <c r="G697">
        <v>4.5193362344485903</v>
      </c>
      <c r="H697">
        <v>39.39</v>
      </c>
    </row>
    <row r="698" spans="1:8">
      <c r="A698">
        <v>3.2596012026013201</v>
      </c>
      <c r="B698">
        <v>39.39</v>
      </c>
      <c r="C698">
        <v>2.5028783430282799</v>
      </c>
      <c r="D698">
        <v>39.299999999999997</v>
      </c>
      <c r="E698">
        <v>4.15896621770362</v>
      </c>
      <c r="F698">
        <v>39.299999999999997</v>
      </c>
      <c r="G698">
        <v>4.50245488594833</v>
      </c>
      <c r="H698">
        <v>39.299999999999997</v>
      </c>
    </row>
    <row r="699" spans="1:8">
      <c r="A699">
        <v>3.2596012026013201</v>
      </c>
      <c r="B699">
        <v>39.39</v>
      </c>
      <c r="C699">
        <v>2.4781444671366502</v>
      </c>
      <c r="D699">
        <v>39.22</v>
      </c>
      <c r="E699">
        <v>4.15896621770362</v>
      </c>
      <c r="F699">
        <v>39.299999999999997</v>
      </c>
      <c r="G699">
        <v>4.50245488594833</v>
      </c>
      <c r="H699">
        <v>39.299999999999997</v>
      </c>
    </row>
    <row r="700" spans="1:8">
      <c r="A700">
        <v>3.2596012026013201</v>
      </c>
      <c r="B700">
        <v>39.39</v>
      </c>
      <c r="C700">
        <v>2.47588368062799</v>
      </c>
      <c r="D700">
        <v>39.130000000000003</v>
      </c>
      <c r="E700">
        <v>4.1501807189567002</v>
      </c>
      <c r="F700">
        <v>39.130000000000003</v>
      </c>
      <c r="G700">
        <v>4.50245488594833</v>
      </c>
      <c r="H700">
        <v>39.299999999999997</v>
      </c>
    </row>
    <row r="701" spans="1:8">
      <c r="A701">
        <v>3.2596012026013201</v>
      </c>
      <c r="B701">
        <v>39.39</v>
      </c>
      <c r="C701">
        <v>2.47588368062799</v>
      </c>
      <c r="D701">
        <v>39.130000000000003</v>
      </c>
      <c r="E701">
        <v>4.1291766733817497</v>
      </c>
      <c r="F701">
        <v>39.04</v>
      </c>
      <c r="G701">
        <v>4.50245488594833</v>
      </c>
      <c r="H701">
        <v>39.299999999999997</v>
      </c>
    </row>
    <row r="702" spans="1:8">
      <c r="A702">
        <v>3.2596012026013201</v>
      </c>
      <c r="B702">
        <v>39.39</v>
      </c>
      <c r="C702">
        <v>2.4738633753705899</v>
      </c>
      <c r="D702">
        <v>38.96</v>
      </c>
      <c r="E702">
        <v>4.1291766733817497</v>
      </c>
      <c r="F702">
        <v>39.04</v>
      </c>
      <c r="G702">
        <v>4.50245488594833</v>
      </c>
      <c r="H702">
        <v>39.299999999999997</v>
      </c>
    </row>
    <row r="703" spans="1:8">
      <c r="A703">
        <v>3.2596012026013201</v>
      </c>
      <c r="B703">
        <v>39.39</v>
      </c>
      <c r="C703">
        <v>2.47121427642363</v>
      </c>
      <c r="D703">
        <v>38.869999999999997</v>
      </c>
      <c r="E703">
        <v>4.1161754092846898</v>
      </c>
      <c r="F703">
        <v>38.869999999999997</v>
      </c>
      <c r="G703">
        <v>4.50245488594833</v>
      </c>
      <c r="H703">
        <v>39.299999999999997</v>
      </c>
    </row>
    <row r="704" spans="1:8">
      <c r="A704">
        <v>3.2596012026013201</v>
      </c>
      <c r="B704">
        <v>39.39</v>
      </c>
      <c r="C704">
        <v>2.4545875417267098</v>
      </c>
      <c r="D704">
        <v>38.78</v>
      </c>
      <c r="E704">
        <v>4.1161754092846898</v>
      </c>
      <c r="F704">
        <v>38.869999999999997</v>
      </c>
      <c r="G704">
        <v>4.50245488594833</v>
      </c>
      <c r="H704">
        <v>39.299999999999997</v>
      </c>
    </row>
    <row r="705" spans="1:8">
      <c r="A705">
        <v>3.2596012026013201</v>
      </c>
      <c r="B705">
        <v>39.39</v>
      </c>
      <c r="C705">
        <v>2.4545875417267098</v>
      </c>
      <c r="D705">
        <v>38.78</v>
      </c>
      <c r="E705">
        <v>4.1161754092846898</v>
      </c>
      <c r="F705">
        <v>38.869999999999997</v>
      </c>
      <c r="G705">
        <v>4.50245488594833</v>
      </c>
      <c r="H705">
        <v>39.299999999999997</v>
      </c>
    </row>
    <row r="706" spans="1:8">
      <c r="A706">
        <v>3.2596012026013201</v>
      </c>
      <c r="B706">
        <v>39.39</v>
      </c>
      <c r="C706">
        <v>2.4417411820256398</v>
      </c>
      <c r="D706">
        <v>38.61</v>
      </c>
      <c r="E706">
        <v>4.1161754092846898</v>
      </c>
      <c r="F706">
        <v>38.869999999999997</v>
      </c>
      <c r="G706">
        <v>4.50245488594833</v>
      </c>
      <c r="H706">
        <v>39.299999999999997</v>
      </c>
    </row>
    <row r="707" spans="1:8">
      <c r="A707">
        <v>3.2596012026013201</v>
      </c>
      <c r="B707">
        <v>39.39</v>
      </c>
      <c r="C707">
        <v>2.4355902775302698</v>
      </c>
      <c r="D707">
        <v>38.520000000000003</v>
      </c>
      <c r="E707">
        <v>4.0052465592020603</v>
      </c>
      <c r="F707">
        <v>38.520000000000003</v>
      </c>
      <c r="G707">
        <v>4.50245488594833</v>
      </c>
      <c r="H707">
        <v>39.299999999999997</v>
      </c>
    </row>
    <row r="708" spans="1:8">
      <c r="A708">
        <v>3.2328470424689102</v>
      </c>
      <c r="B708">
        <v>38.43</v>
      </c>
      <c r="C708">
        <v>2.4318717071424598</v>
      </c>
      <c r="D708">
        <v>38.43</v>
      </c>
      <c r="E708">
        <v>3.9500506325868701</v>
      </c>
      <c r="F708">
        <v>38.43</v>
      </c>
      <c r="G708">
        <v>4.50245488594833</v>
      </c>
      <c r="H708">
        <v>39.299999999999997</v>
      </c>
    </row>
    <row r="709" spans="1:8">
      <c r="A709">
        <v>3.2328470424689102</v>
      </c>
      <c r="B709">
        <v>38.43</v>
      </c>
      <c r="C709">
        <v>2.4191940806805898</v>
      </c>
      <c r="D709">
        <v>38.35</v>
      </c>
      <c r="E709">
        <v>3.8928138922892201</v>
      </c>
      <c r="F709">
        <v>38.35</v>
      </c>
      <c r="G709">
        <v>4.50245488594833</v>
      </c>
      <c r="H709">
        <v>39.299999999999997</v>
      </c>
    </row>
    <row r="710" spans="1:8">
      <c r="A710">
        <v>3.2144206320890798</v>
      </c>
      <c r="B710">
        <v>38.26</v>
      </c>
      <c r="C710">
        <v>2.4041630560342599</v>
      </c>
      <c r="D710">
        <v>38.26</v>
      </c>
      <c r="E710">
        <v>3.8928138922892201</v>
      </c>
      <c r="F710">
        <v>38.35</v>
      </c>
      <c r="G710">
        <v>4.45252737217863</v>
      </c>
      <c r="H710">
        <v>38.26</v>
      </c>
    </row>
    <row r="711" spans="1:8">
      <c r="A711">
        <v>3.2144206320890798</v>
      </c>
      <c r="B711">
        <v>38.26</v>
      </c>
      <c r="C711">
        <v>2.4033726302843599</v>
      </c>
      <c r="D711">
        <v>38.17</v>
      </c>
      <c r="E711">
        <v>3.8928138922892201</v>
      </c>
      <c r="F711">
        <v>38.35</v>
      </c>
      <c r="G711">
        <v>4.45252737217863</v>
      </c>
      <c r="H711">
        <v>38.26</v>
      </c>
    </row>
    <row r="712" spans="1:8">
      <c r="A712">
        <v>3.1987653868328598</v>
      </c>
      <c r="B712">
        <v>38.090000000000003</v>
      </c>
      <c r="C712">
        <v>2.3945980873624699</v>
      </c>
      <c r="D712">
        <v>38.090000000000003</v>
      </c>
      <c r="E712">
        <v>3.8928138922892201</v>
      </c>
      <c r="F712">
        <v>38.35</v>
      </c>
      <c r="G712">
        <v>4.4515390596960902</v>
      </c>
      <c r="H712">
        <v>38.090000000000003</v>
      </c>
    </row>
    <row r="713" spans="1:8">
      <c r="A713">
        <v>3.1819805153394598</v>
      </c>
      <c r="B713">
        <v>38</v>
      </c>
      <c r="C713">
        <v>2.3926972228010799</v>
      </c>
      <c r="D713">
        <v>38</v>
      </c>
      <c r="E713">
        <v>3.8928138922892201</v>
      </c>
      <c r="F713">
        <v>38.35</v>
      </c>
      <c r="G713">
        <v>4.4515390596960902</v>
      </c>
      <c r="H713">
        <v>38.090000000000003</v>
      </c>
    </row>
    <row r="714" spans="1:8">
      <c r="A714">
        <v>3.1819805153394598</v>
      </c>
      <c r="B714">
        <v>38</v>
      </c>
      <c r="C714">
        <v>2.3926972228010701</v>
      </c>
      <c r="D714">
        <v>37.909999999999997</v>
      </c>
      <c r="E714">
        <v>3.8928138922892201</v>
      </c>
      <c r="F714">
        <v>38.35</v>
      </c>
      <c r="G714">
        <v>4.4477522413012096</v>
      </c>
      <c r="H714">
        <v>37.909999999999997</v>
      </c>
    </row>
    <row r="715" spans="1:8">
      <c r="A715">
        <v>3.1819805153394598</v>
      </c>
      <c r="B715">
        <v>38</v>
      </c>
      <c r="C715">
        <v>2.3843657437566002</v>
      </c>
      <c r="D715">
        <v>37.83</v>
      </c>
      <c r="E715">
        <v>3.86172241363876</v>
      </c>
      <c r="F715">
        <v>37.83</v>
      </c>
      <c r="G715">
        <v>4.4454471091218704</v>
      </c>
      <c r="H715">
        <v>37.83</v>
      </c>
    </row>
    <row r="716" spans="1:8">
      <c r="A716">
        <v>3.1692585883767799</v>
      </c>
      <c r="B716">
        <v>37.74</v>
      </c>
      <c r="C716">
        <v>2.37539470404394</v>
      </c>
      <c r="D716">
        <v>37.74</v>
      </c>
      <c r="E716">
        <v>3.86172241363876</v>
      </c>
      <c r="F716">
        <v>37.83</v>
      </c>
      <c r="G716">
        <v>4.4138985035906702</v>
      </c>
      <c r="H716">
        <v>37.74</v>
      </c>
    </row>
    <row r="717" spans="1:8">
      <c r="A717">
        <v>3.1692585883767799</v>
      </c>
      <c r="B717">
        <v>37.74</v>
      </c>
      <c r="C717">
        <v>2.37539470404394</v>
      </c>
      <c r="D717">
        <v>37.74</v>
      </c>
      <c r="E717">
        <v>3.86172241363876</v>
      </c>
      <c r="F717">
        <v>37.83</v>
      </c>
      <c r="G717">
        <v>4.3616510635308696</v>
      </c>
      <c r="H717">
        <v>37.65</v>
      </c>
    </row>
    <row r="718" spans="1:8">
      <c r="A718">
        <v>3.1692585883767799</v>
      </c>
      <c r="B718">
        <v>37.74</v>
      </c>
      <c r="C718">
        <v>2.37539470404394</v>
      </c>
      <c r="D718">
        <v>37.74</v>
      </c>
      <c r="E718">
        <v>3.86172241363876</v>
      </c>
      <c r="F718">
        <v>37.83</v>
      </c>
      <c r="G718">
        <v>4.3465848663059603</v>
      </c>
      <c r="H718">
        <v>37.57</v>
      </c>
    </row>
    <row r="719" spans="1:8">
      <c r="A719">
        <v>3.1674121929423702</v>
      </c>
      <c r="B719">
        <v>37.479999999999997</v>
      </c>
      <c r="C719">
        <v>2.37539470404394</v>
      </c>
      <c r="D719">
        <v>37.74</v>
      </c>
      <c r="E719">
        <v>3.86172241363876</v>
      </c>
      <c r="F719">
        <v>37.83</v>
      </c>
      <c r="G719">
        <v>4.3104524124504602</v>
      </c>
      <c r="H719">
        <v>37.479999999999997</v>
      </c>
    </row>
    <row r="720" spans="1:8">
      <c r="A720">
        <v>3.1674121929423702</v>
      </c>
      <c r="B720">
        <v>37.479999999999997</v>
      </c>
      <c r="C720">
        <v>2.37539470404394</v>
      </c>
      <c r="D720">
        <v>37.74</v>
      </c>
      <c r="E720">
        <v>3.8503246616356899</v>
      </c>
      <c r="F720">
        <v>37.39</v>
      </c>
      <c r="G720">
        <v>4.3104524124504602</v>
      </c>
      <c r="H720">
        <v>37.479999999999997</v>
      </c>
    </row>
    <row r="721" spans="1:8">
      <c r="A721">
        <v>3.1674121929423702</v>
      </c>
      <c r="B721">
        <v>37.479999999999997</v>
      </c>
      <c r="C721">
        <v>2.37539470404394</v>
      </c>
      <c r="D721">
        <v>37.74</v>
      </c>
      <c r="E721">
        <v>3.8503246616356899</v>
      </c>
      <c r="F721">
        <v>37.39</v>
      </c>
      <c r="G721">
        <v>4.3104524124504602</v>
      </c>
      <c r="H721">
        <v>37.479999999999997</v>
      </c>
    </row>
    <row r="722" spans="1:8">
      <c r="A722">
        <v>3.1674121929423702</v>
      </c>
      <c r="B722">
        <v>37.479999999999997</v>
      </c>
      <c r="C722">
        <v>2.37539470404394</v>
      </c>
      <c r="D722">
        <v>37.74</v>
      </c>
      <c r="E722">
        <v>3.8503246616356899</v>
      </c>
      <c r="F722">
        <v>37.39</v>
      </c>
      <c r="G722">
        <v>4.3104524124504602</v>
      </c>
      <c r="H722">
        <v>37.479999999999997</v>
      </c>
    </row>
    <row r="723" spans="1:8">
      <c r="A723">
        <v>3.1674121929423702</v>
      </c>
      <c r="B723">
        <v>37.479999999999997</v>
      </c>
      <c r="C723">
        <v>2.37539470404394</v>
      </c>
      <c r="D723">
        <v>37.74</v>
      </c>
      <c r="E723">
        <v>3.7676517885813099</v>
      </c>
      <c r="F723">
        <v>37.130000000000003</v>
      </c>
      <c r="G723">
        <v>4.2956373217486599</v>
      </c>
      <c r="H723">
        <v>37.130000000000003</v>
      </c>
    </row>
    <row r="724" spans="1:8">
      <c r="A724">
        <v>3.1674121929423702</v>
      </c>
      <c r="B724">
        <v>37.479999999999997</v>
      </c>
      <c r="C724">
        <v>2.37539470404394</v>
      </c>
      <c r="D724">
        <v>37.74</v>
      </c>
      <c r="E724">
        <v>3.76485059464515</v>
      </c>
      <c r="F724">
        <v>37.04</v>
      </c>
      <c r="G724">
        <v>4.2711707996754198</v>
      </c>
      <c r="H724">
        <v>37.04</v>
      </c>
    </row>
    <row r="725" spans="1:8">
      <c r="A725">
        <v>3.1674121929423702</v>
      </c>
      <c r="B725">
        <v>37.479999999999997</v>
      </c>
      <c r="C725">
        <v>2.37539470404394</v>
      </c>
      <c r="D725">
        <v>36.96</v>
      </c>
      <c r="E725">
        <v>3.76485059464515</v>
      </c>
      <c r="F725">
        <v>37.04</v>
      </c>
      <c r="G725">
        <v>4.2052586127371496</v>
      </c>
      <c r="H725">
        <v>36.96</v>
      </c>
    </row>
    <row r="726" spans="1:8">
      <c r="A726">
        <v>3.1674121929423702</v>
      </c>
      <c r="B726">
        <v>36.869999999999997</v>
      </c>
      <c r="C726">
        <v>2.3745315327449301</v>
      </c>
      <c r="D726">
        <v>36.869999999999997</v>
      </c>
      <c r="E726">
        <v>3.76485059464515</v>
      </c>
      <c r="F726">
        <v>37.04</v>
      </c>
      <c r="G726">
        <v>4.2040932434949596</v>
      </c>
      <c r="H726">
        <v>36.869999999999997</v>
      </c>
    </row>
    <row r="727" spans="1:8">
      <c r="A727">
        <v>3.1674121929423702</v>
      </c>
      <c r="B727">
        <v>36.869999999999997</v>
      </c>
      <c r="C727">
        <v>2.3717082451262801</v>
      </c>
      <c r="D727">
        <v>36.78</v>
      </c>
      <c r="E727">
        <v>3.76485059464515</v>
      </c>
      <c r="F727">
        <v>37.04</v>
      </c>
      <c r="G727">
        <v>4.2040932434949596</v>
      </c>
      <c r="H727">
        <v>36.869999999999997</v>
      </c>
    </row>
    <row r="728" spans="1:8">
      <c r="A728">
        <v>3.1579265349276202</v>
      </c>
      <c r="B728">
        <v>36.700000000000003</v>
      </c>
      <c r="C728">
        <v>2.3621176939348199</v>
      </c>
      <c r="D728">
        <v>36.700000000000003</v>
      </c>
      <c r="E728">
        <v>3.75821766266936</v>
      </c>
      <c r="F728">
        <v>36.700000000000003</v>
      </c>
      <c r="G728">
        <v>4.19239788188096</v>
      </c>
      <c r="H728">
        <v>36.700000000000003</v>
      </c>
    </row>
    <row r="729" spans="1:8">
      <c r="A729">
        <v>3.1204006153056598</v>
      </c>
      <c r="B729">
        <v>36.61</v>
      </c>
      <c r="C729">
        <v>2.3567138137669499</v>
      </c>
      <c r="D729">
        <v>36.61</v>
      </c>
      <c r="E729">
        <v>3.75821766266936</v>
      </c>
      <c r="F729">
        <v>36.700000000000003</v>
      </c>
      <c r="G729">
        <v>4.19239788188096</v>
      </c>
      <c r="H729">
        <v>36.700000000000003</v>
      </c>
    </row>
    <row r="730" spans="1:8">
      <c r="A730">
        <v>3.0977733939073002</v>
      </c>
      <c r="B730">
        <v>36.520000000000003</v>
      </c>
      <c r="C730">
        <v>2.3505318547086298</v>
      </c>
      <c r="D730">
        <v>36.520000000000003</v>
      </c>
      <c r="E730">
        <v>3.75821766266936</v>
      </c>
      <c r="F730">
        <v>36.700000000000003</v>
      </c>
      <c r="G730">
        <v>4.19239788188096</v>
      </c>
      <c r="H730">
        <v>36.700000000000003</v>
      </c>
    </row>
    <row r="731" spans="1:8">
      <c r="A731">
        <v>3.0977733939073002</v>
      </c>
      <c r="B731">
        <v>36.520000000000003</v>
      </c>
      <c r="C731">
        <v>2.3447814397081799</v>
      </c>
      <c r="D731">
        <v>36.43</v>
      </c>
      <c r="E731">
        <v>3.7297721110008801</v>
      </c>
      <c r="F731">
        <v>36.43</v>
      </c>
      <c r="G731">
        <v>4.1743262929483604</v>
      </c>
      <c r="H731">
        <v>36.43</v>
      </c>
    </row>
    <row r="732" spans="1:8">
      <c r="A732">
        <v>3.0956097945316001</v>
      </c>
      <c r="B732">
        <v>36.35</v>
      </c>
      <c r="C732">
        <v>2.3430749027719902</v>
      </c>
      <c r="D732">
        <v>36.35</v>
      </c>
      <c r="E732">
        <v>3.6900135501106202</v>
      </c>
      <c r="F732">
        <v>36.35</v>
      </c>
      <c r="G732">
        <v>4.1743262929483498</v>
      </c>
      <c r="H732">
        <v>36.35</v>
      </c>
    </row>
    <row r="733" spans="1:8">
      <c r="A733">
        <v>3.0956097945316001</v>
      </c>
      <c r="B733">
        <v>36.35</v>
      </c>
      <c r="C733">
        <v>2.3394016328967502</v>
      </c>
      <c r="D733">
        <v>36.26</v>
      </c>
      <c r="E733">
        <v>3.6900135501106202</v>
      </c>
      <c r="F733">
        <v>36.35</v>
      </c>
      <c r="G733">
        <v>4.1620307543313499</v>
      </c>
      <c r="H733">
        <v>36.26</v>
      </c>
    </row>
    <row r="734" spans="1:8">
      <c r="A734">
        <v>3.0956097945316001</v>
      </c>
      <c r="B734">
        <v>36.35</v>
      </c>
      <c r="C734">
        <v>2.3394016328967502</v>
      </c>
      <c r="D734">
        <v>36.26</v>
      </c>
      <c r="E734">
        <v>3.6900135501106202</v>
      </c>
      <c r="F734">
        <v>36.35</v>
      </c>
      <c r="G734">
        <v>4.1620307543313499</v>
      </c>
      <c r="H734">
        <v>36.26</v>
      </c>
    </row>
    <row r="735" spans="1:8">
      <c r="A735">
        <v>3.0956097945316001</v>
      </c>
      <c r="B735">
        <v>36.35</v>
      </c>
      <c r="C735">
        <v>2.3394016328967502</v>
      </c>
      <c r="D735">
        <v>36.26</v>
      </c>
      <c r="E735">
        <v>3.6900135501106202</v>
      </c>
      <c r="F735">
        <v>36.35</v>
      </c>
      <c r="G735">
        <v>4.1620307543313499</v>
      </c>
      <c r="H735">
        <v>36.26</v>
      </c>
    </row>
    <row r="736" spans="1:8">
      <c r="A736">
        <v>3.0956097945316001</v>
      </c>
      <c r="B736">
        <v>36.35</v>
      </c>
      <c r="C736">
        <v>2.3394016328967502</v>
      </c>
      <c r="D736">
        <v>36.26</v>
      </c>
      <c r="E736">
        <v>3.6900135501106202</v>
      </c>
      <c r="F736">
        <v>36.35</v>
      </c>
      <c r="G736">
        <v>4.1550210589117302</v>
      </c>
      <c r="H736">
        <v>36</v>
      </c>
    </row>
    <row r="737" spans="1:8">
      <c r="A737">
        <v>3.0956097945316001</v>
      </c>
      <c r="B737">
        <v>36.35</v>
      </c>
      <c r="C737">
        <v>2.3138712150852299</v>
      </c>
      <c r="D737">
        <v>35.909999999999997</v>
      </c>
      <c r="E737">
        <v>3.5672398293358398</v>
      </c>
      <c r="F737">
        <v>35.909999999999997</v>
      </c>
      <c r="G737">
        <v>4.1512046444375601</v>
      </c>
      <c r="H737">
        <v>35.909999999999997</v>
      </c>
    </row>
    <row r="738" spans="1:8">
      <c r="A738">
        <v>3.0956097945316001</v>
      </c>
      <c r="B738">
        <v>36.35</v>
      </c>
      <c r="C738">
        <v>2.3138712150852299</v>
      </c>
      <c r="D738">
        <v>35.909999999999997</v>
      </c>
      <c r="E738">
        <v>3.5672398293358398</v>
      </c>
      <c r="F738">
        <v>35.909999999999997</v>
      </c>
      <c r="G738">
        <v>4.1512046444375601</v>
      </c>
      <c r="H738">
        <v>35.909999999999997</v>
      </c>
    </row>
    <row r="739" spans="1:8">
      <c r="A739">
        <v>3.0956097945316001</v>
      </c>
      <c r="B739">
        <v>36.35</v>
      </c>
      <c r="C739">
        <v>2.31354706025185</v>
      </c>
      <c r="D739">
        <v>35.74</v>
      </c>
      <c r="E739">
        <v>3.5672398293358398</v>
      </c>
      <c r="F739">
        <v>35.909999999999997</v>
      </c>
      <c r="G739">
        <v>4.1512046444375601</v>
      </c>
      <c r="H739">
        <v>35.909999999999997</v>
      </c>
    </row>
    <row r="740" spans="1:8">
      <c r="A740">
        <v>3.0956097945316001</v>
      </c>
      <c r="B740">
        <v>36.35</v>
      </c>
      <c r="C740">
        <v>2.28560714034586</v>
      </c>
      <c r="D740">
        <v>35.65</v>
      </c>
      <c r="E740">
        <v>3.5672398293358398</v>
      </c>
      <c r="F740">
        <v>35.909999999999997</v>
      </c>
      <c r="G740">
        <v>4.1512046444375601</v>
      </c>
      <c r="H740">
        <v>35.909999999999997</v>
      </c>
    </row>
    <row r="741" spans="1:8">
      <c r="A741">
        <v>3.0956097945316001</v>
      </c>
      <c r="B741">
        <v>36.35</v>
      </c>
      <c r="C741">
        <v>2.28560714034586</v>
      </c>
      <c r="D741">
        <v>35.65</v>
      </c>
      <c r="E741">
        <v>3.5672398293358398</v>
      </c>
      <c r="F741">
        <v>35.909999999999997</v>
      </c>
      <c r="G741">
        <v>4.1512046444375601</v>
      </c>
      <c r="H741">
        <v>35.909999999999997</v>
      </c>
    </row>
    <row r="742" spans="1:8">
      <c r="A742">
        <v>3.05235974288746</v>
      </c>
      <c r="B742">
        <v>35.479999999999997</v>
      </c>
      <c r="C742">
        <v>2.28560714034586</v>
      </c>
      <c r="D742">
        <v>35.65</v>
      </c>
      <c r="E742">
        <v>3.5672398293358398</v>
      </c>
      <c r="F742">
        <v>35.909999999999997</v>
      </c>
      <c r="G742">
        <v>4.1512046444375601</v>
      </c>
      <c r="H742">
        <v>35.909999999999997</v>
      </c>
    </row>
    <row r="743" spans="1:8">
      <c r="A743">
        <v>3.0328864139627698</v>
      </c>
      <c r="B743">
        <v>35.39</v>
      </c>
      <c r="C743">
        <v>2.2799999999999998</v>
      </c>
      <c r="D743">
        <v>35.39</v>
      </c>
      <c r="E743">
        <v>3.4590461112855899</v>
      </c>
      <c r="F743">
        <v>35.39</v>
      </c>
      <c r="G743">
        <v>4.1512046444375601</v>
      </c>
      <c r="H743">
        <v>35.909999999999997</v>
      </c>
    </row>
    <row r="744" spans="1:8">
      <c r="A744">
        <v>3.0328864139627698</v>
      </c>
      <c r="B744">
        <v>35.39</v>
      </c>
      <c r="C744">
        <v>2.2790348834539502</v>
      </c>
      <c r="D744">
        <v>35.299999999999997</v>
      </c>
      <c r="E744">
        <v>3.4590461112855899</v>
      </c>
      <c r="F744">
        <v>35.39</v>
      </c>
      <c r="G744">
        <v>4.1512046444375601</v>
      </c>
      <c r="H744">
        <v>35.909999999999997</v>
      </c>
    </row>
    <row r="745" spans="1:8">
      <c r="A745">
        <v>3.02524379182901</v>
      </c>
      <c r="B745">
        <v>35.22</v>
      </c>
      <c r="C745">
        <v>2.27688383542068</v>
      </c>
      <c r="D745">
        <v>35.22</v>
      </c>
      <c r="E745">
        <v>3.4590461112855899</v>
      </c>
      <c r="F745">
        <v>35.39</v>
      </c>
      <c r="G745">
        <v>4.1512046444375601</v>
      </c>
      <c r="H745">
        <v>35.909999999999997</v>
      </c>
    </row>
    <row r="746" spans="1:8">
      <c r="A746">
        <v>3.0103322075810799</v>
      </c>
      <c r="B746">
        <v>35.130000000000003</v>
      </c>
      <c r="C746">
        <v>2.27688383542068</v>
      </c>
      <c r="D746">
        <v>35.22</v>
      </c>
      <c r="E746">
        <v>3.4590461112855899</v>
      </c>
      <c r="F746">
        <v>35.39</v>
      </c>
      <c r="G746">
        <v>4.1512046444375601</v>
      </c>
      <c r="H746">
        <v>35.909999999999997</v>
      </c>
    </row>
    <row r="747" spans="1:8">
      <c r="A747">
        <v>3.0103322075810799</v>
      </c>
      <c r="B747">
        <v>35.130000000000003</v>
      </c>
      <c r="C747">
        <v>2.2727076362787999</v>
      </c>
      <c r="D747">
        <v>35.04</v>
      </c>
      <c r="E747">
        <v>3.4590461112855899</v>
      </c>
      <c r="F747">
        <v>35.39</v>
      </c>
      <c r="G747">
        <v>4.1512046444375601</v>
      </c>
      <c r="H747">
        <v>35.909999999999997</v>
      </c>
    </row>
    <row r="748" spans="1:8">
      <c r="A748">
        <v>2.9784559758371398</v>
      </c>
      <c r="B748">
        <v>34.96</v>
      </c>
      <c r="C748">
        <v>2.2727076362787999</v>
      </c>
      <c r="D748">
        <v>35.04</v>
      </c>
      <c r="E748">
        <v>3.4590461112855899</v>
      </c>
      <c r="F748">
        <v>35.39</v>
      </c>
      <c r="G748">
        <v>4.13658071358459</v>
      </c>
      <c r="H748">
        <v>34.96</v>
      </c>
    </row>
    <row r="749" spans="1:8">
      <c r="A749">
        <v>2.9784559758371398</v>
      </c>
      <c r="B749">
        <v>34.96</v>
      </c>
      <c r="C749">
        <v>2.2655021518418299</v>
      </c>
      <c r="D749">
        <v>34.869999999999997</v>
      </c>
      <c r="E749">
        <v>3.3712015662075099</v>
      </c>
      <c r="F749">
        <v>34.869999999999997</v>
      </c>
      <c r="G749">
        <v>4.13658071358459</v>
      </c>
      <c r="H749">
        <v>34.96</v>
      </c>
    </row>
    <row r="750" spans="1:8">
      <c r="A750">
        <v>2.9719522203427098</v>
      </c>
      <c r="B750">
        <v>34.78</v>
      </c>
      <c r="C750">
        <v>2.2638462845343499</v>
      </c>
      <c r="D750">
        <v>34.78</v>
      </c>
      <c r="E750">
        <v>3.3712015662075099</v>
      </c>
      <c r="F750">
        <v>34.869999999999997</v>
      </c>
      <c r="G750">
        <v>4.13658071358459</v>
      </c>
      <c r="H750">
        <v>34.96</v>
      </c>
    </row>
    <row r="751" spans="1:8">
      <c r="A751">
        <v>2.9697811367169802</v>
      </c>
      <c r="B751">
        <v>34.700000000000003</v>
      </c>
      <c r="C751">
        <v>2.2560141843525701</v>
      </c>
      <c r="D751">
        <v>34.700000000000003</v>
      </c>
      <c r="E751">
        <v>3.3712015662075099</v>
      </c>
      <c r="F751">
        <v>34.869999999999997</v>
      </c>
      <c r="G751">
        <v>4.13658071358459</v>
      </c>
      <c r="H751">
        <v>34.96</v>
      </c>
    </row>
    <row r="752" spans="1:8">
      <c r="A752">
        <v>2.9697811367169802</v>
      </c>
      <c r="B752">
        <v>34.700000000000003</v>
      </c>
      <c r="C752">
        <v>2.24588512618076</v>
      </c>
      <c r="D752">
        <v>34.61</v>
      </c>
      <c r="E752">
        <v>3.3712015662075099</v>
      </c>
      <c r="F752">
        <v>34.869999999999997</v>
      </c>
      <c r="G752">
        <v>4.13658071358459</v>
      </c>
      <c r="H752">
        <v>34.96</v>
      </c>
    </row>
    <row r="753" spans="1:8">
      <c r="A753">
        <v>2.9533032353620499</v>
      </c>
      <c r="B753">
        <v>34.520000000000003</v>
      </c>
      <c r="C753">
        <v>2.2420749318432698</v>
      </c>
      <c r="D753">
        <v>34.520000000000003</v>
      </c>
      <c r="E753">
        <v>3.3712015662075099</v>
      </c>
      <c r="F753">
        <v>34.869999999999997</v>
      </c>
      <c r="G753">
        <v>4.13658071358459</v>
      </c>
      <c r="H753">
        <v>34.96</v>
      </c>
    </row>
    <row r="754" spans="1:8">
      <c r="A754">
        <v>2.9120439557122002</v>
      </c>
      <c r="B754">
        <v>34.43</v>
      </c>
      <c r="C754">
        <v>2.2414281161795002</v>
      </c>
      <c r="D754">
        <v>34.43</v>
      </c>
      <c r="E754">
        <v>3.3712015662075099</v>
      </c>
      <c r="F754">
        <v>34.869999999999997</v>
      </c>
      <c r="G754">
        <v>4.1291766733817497</v>
      </c>
      <c r="H754">
        <v>34.43</v>
      </c>
    </row>
    <row r="755" spans="1:8">
      <c r="A755">
        <v>2.9120439557122002</v>
      </c>
      <c r="B755">
        <v>34.43</v>
      </c>
      <c r="C755">
        <v>2.24118272347437</v>
      </c>
      <c r="D755">
        <v>34.35</v>
      </c>
      <c r="E755">
        <v>3.3712015662075099</v>
      </c>
      <c r="F755">
        <v>34.869999999999997</v>
      </c>
      <c r="G755">
        <v>4.1291766733817497</v>
      </c>
      <c r="H755">
        <v>34.43</v>
      </c>
    </row>
    <row r="756" spans="1:8">
      <c r="A756">
        <v>2.8861739379323601</v>
      </c>
      <c r="B756">
        <v>34.26</v>
      </c>
      <c r="C756">
        <v>2.21415898254845</v>
      </c>
      <c r="D756">
        <v>34.26</v>
      </c>
      <c r="E756">
        <v>3.3712015662075099</v>
      </c>
      <c r="F756">
        <v>34.869999999999997</v>
      </c>
      <c r="G756">
        <v>4.1291766733817497</v>
      </c>
      <c r="H756">
        <v>34.43</v>
      </c>
    </row>
    <row r="757" spans="1:8">
      <c r="A757">
        <v>2.8861739379323601</v>
      </c>
      <c r="B757">
        <v>34.26</v>
      </c>
      <c r="C757">
        <v>2.21162835937686</v>
      </c>
      <c r="D757">
        <v>34.17</v>
      </c>
      <c r="E757">
        <v>3.3712015662075099</v>
      </c>
      <c r="F757">
        <v>34.869999999999997</v>
      </c>
      <c r="G757">
        <v>4.12205046063242</v>
      </c>
      <c r="H757">
        <v>34.17</v>
      </c>
    </row>
    <row r="758" spans="1:8">
      <c r="A758">
        <v>2.8861739379323601</v>
      </c>
      <c r="B758">
        <v>34.26</v>
      </c>
      <c r="C758">
        <v>2.21162835937686</v>
      </c>
      <c r="D758">
        <v>34.17</v>
      </c>
      <c r="E758">
        <v>3.3712015662075099</v>
      </c>
      <c r="F758">
        <v>34.869999999999997</v>
      </c>
      <c r="G758">
        <v>4.10001219510381</v>
      </c>
      <c r="H758">
        <v>34.090000000000003</v>
      </c>
    </row>
    <row r="759" spans="1:8">
      <c r="A759">
        <v>2.8861739379323601</v>
      </c>
      <c r="B759">
        <v>34.26</v>
      </c>
      <c r="C759">
        <v>2.1982947936980599</v>
      </c>
      <c r="D759">
        <v>34</v>
      </c>
      <c r="E759">
        <v>3.3712015662075099</v>
      </c>
      <c r="F759">
        <v>34.869999999999997</v>
      </c>
      <c r="G759">
        <v>4.0549352645880798</v>
      </c>
      <c r="H759">
        <v>34</v>
      </c>
    </row>
    <row r="760" spans="1:8">
      <c r="A760">
        <v>2.8861739379323601</v>
      </c>
      <c r="B760">
        <v>34.26</v>
      </c>
      <c r="C760">
        <v>2.1965882636488701</v>
      </c>
      <c r="D760">
        <v>33.909999999999997</v>
      </c>
      <c r="E760">
        <v>3.3712015662075099</v>
      </c>
      <c r="F760">
        <v>34.869999999999997</v>
      </c>
      <c r="G760">
        <v>4.0219646940270302</v>
      </c>
      <c r="H760">
        <v>33.909999999999997</v>
      </c>
    </row>
    <row r="761" spans="1:8">
      <c r="A761">
        <v>2.8853076092507002</v>
      </c>
      <c r="B761">
        <v>33.83</v>
      </c>
      <c r="C761">
        <v>2.17720003674444</v>
      </c>
      <c r="D761">
        <v>33.83</v>
      </c>
      <c r="E761">
        <v>3.3712015662075099</v>
      </c>
      <c r="F761">
        <v>34.869999999999997</v>
      </c>
      <c r="G761">
        <v>4.0178227935039601</v>
      </c>
      <c r="H761">
        <v>33.83</v>
      </c>
    </row>
    <row r="762" spans="1:8">
      <c r="A762">
        <v>2.88466635852398</v>
      </c>
      <c r="B762">
        <v>33.74</v>
      </c>
      <c r="C762">
        <v>2.17720003674444</v>
      </c>
      <c r="D762">
        <v>33.83</v>
      </c>
      <c r="E762">
        <v>3.2144206320890798</v>
      </c>
      <c r="F762">
        <v>33.74</v>
      </c>
      <c r="G762">
        <v>4.0071186655750504</v>
      </c>
      <c r="H762">
        <v>33.74</v>
      </c>
    </row>
    <row r="763" spans="1:8">
      <c r="A763">
        <v>2.8832100166307599</v>
      </c>
      <c r="B763">
        <v>33.65</v>
      </c>
      <c r="C763">
        <v>2.16621790224344</v>
      </c>
      <c r="D763">
        <v>33.65</v>
      </c>
      <c r="E763">
        <v>3.2144206320890798</v>
      </c>
      <c r="F763">
        <v>33.74</v>
      </c>
      <c r="G763">
        <v>4.0071186655750504</v>
      </c>
      <c r="H763">
        <v>33.74</v>
      </c>
    </row>
    <row r="764" spans="1:8">
      <c r="A764">
        <v>2.86055938585445</v>
      </c>
      <c r="B764">
        <v>33.57</v>
      </c>
      <c r="C764">
        <v>2.16621790224344</v>
      </c>
      <c r="D764">
        <v>33.65</v>
      </c>
      <c r="E764">
        <v>3.2144206320890798</v>
      </c>
      <c r="F764">
        <v>33.74</v>
      </c>
      <c r="G764">
        <v>4.0071186655750504</v>
      </c>
      <c r="H764">
        <v>33.74</v>
      </c>
    </row>
    <row r="765" spans="1:8">
      <c r="A765">
        <v>2.86055938585445</v>
      </c>
      <c r="B765">
        <v>33.57</v>
      </c>
      <c r="C765">
        <v>2.16621790224344</v>
      </c>
      <c r="D765">
        <v>33.65</v>
      </c>
      <c r="E765">
        <v>3.2144206320890798</v>
      </c>
      <c r="F765">
        <v>33.74</v>
      </c>
      <c r="G765">
        <v>4.0071186655750504</v>
      </c>
      <c r="H765">
        <v>33.74</v>
      </c>
    </row>
    <row r="766" spans="1:8">
      <c r="A766">
        <v>2.86055938585445</v>
      </c>
      <c r="B766">
        <v>33.57</v>
      </c>
      <c r="C766">
        <v>2.1659178193089401</v>
      </c>
      <c r="D766">
        <v>33.39</v>
      </c>
      <c r="E766">
        <v>3.2144206320890798</v>
      </c>
      <c r="F766">
        <v>33.74</v>
      </c>
      <c r="G766">
        <v>4.0071186655750504</v>
      </c>
      <c r="H766">
        <v>33.74</v>
      </c>
    </row>
    <row r="767" spans="1:8">
      <c r="A767">
        <v>2.86055938585445</v>
      </c>
      <c r="B767">
        <v>33.57</v>
      </c>
      <c r="C767">
        <v>2.16363120702212</v>
      </c>
      <c r="D767">
        <v>33.299999999999997</v>
      </c>
      <c r="E767">
        <v>3.2144206320890798</v>
      </c>
      <c r="F767">
        <v>33.74</v>
      </c>
      <c r="G767">
        <v>4.0042477445832398</v>
      </c>
      <c r="H767">
        <v>33.299999999999997</v>
      </c>
    </row>
    <row r="768" spans="1:8">
      <c r="A768">
        <v>2.86055938585445</v>
      </c>
      <c r="B768">
        <v>33.57</v>
      </c>
      <c r="C768">
        <v>2.1631689716709599</v>
      </c>
      <c r="D768">
        <v>33.22</v>
      </c>
      <c r="E768">
        <v>3.2144206320890798</v>
      </c>
      <c r="F768">
        <v>33.74</v>
      </c>
      <c r="G768">
        <v>4.0031237802496102</v>
      </c>
      <c r="H768">
        <v>33.22</v>
      </c>
    </row>
    <row r="769" spans="1:8">
      <c r="A769">
        <v>2.86055938585445</v>
      </c>
      <c r="B769">
        <v>33.57</v>
      </c>
      <c r="C769">
        <v>2.1540659228538002</v>
      </c>
      <c r="D769">
        <v>33.130000000000003</v>
      </c>
      <c r="E769">
        <v>3.2144206320890798</v>
      </c>
      <c r="F769">
        <v>33.74</v>
      </c>
      <c r="G769">
        <v>3.9889848332627098</v>
      </c>
      <c r="H769">
        <v>33.130000000000003</v>
      </c>
    </row>
    <row r="770" spans="1:8">
      <c r="A770">
        <v>2.86055938585445</v>
      </c>
      <c r="B770">
        <v>33.57</v>
      </c>
      <c r="C770">
        <v>2.1520455385516302</v>
      </c>
      <c r="D770">
        <v>33.04</v>
      </c>
      <c r="E770">
        <v>3.2144206320890798</v>
      </c>
      <c r="F770">
        <v>33.74</v>
      </c>
      <c r="G770">
        <v>3.9803140579607499</v>
      </c>
      <c r="H770">
        <v>33.04</v>
      </c>
    </row>
    <row r="771" spans="1:8">
      <c r="A771">
        <v>2.8602797066021299</v>
      </c>
      <c r="B771">
        <v>32.96</v>
      </c>
      <c r="C771">
        <v>2.1520455385516302</v>
      </c>
      <c r="D771">
        <v>32.96</v>
      </c>
      <c r="E771">
        <v>3.2144206320890798</v>
      </c>
      <c r="F771">
        <v>33.74</v>
      </c>
      <c r="G771">
        <v>3.9803140579607499</v>
      </c>
      <c r="H771">
        <v>33.04</v>
      </c>
    </row>
    <row r="772" spans="1:8">
      <c r="A772">
        <v>2.8602797066021299</v>
      </c>
      <c r="B772">
        <v>32.96</v>
      </c>
      <c r="C772">
        <v>2.1520455385516302</v>
      </c>
      <c r="D772">
        <v>32.96</v>
      </c>
      <c r="E772">
        <v>3.2144206320890798</v>
      </c>
      <c r="F772">
        <v>33.74</v>
      </c>
      <c r="G772">
        <v>3.9803140579607499</v>
      </c>
      <c r="H772">
        <v>33.04</v>
      </c>
    </row>
    <row r="773" spans="1:8">
      <c r="A773">
        <v>2.8412145290350699</v>
      </c>
      <c r="B773">
        <v>32.78</v>
      </c>
      <c r="C773">
        <v>2.1512786895239699</v>
      </c>
      <c r="D773">
        <v>32.78</v>
      </c>
      <c r="E773">
        <v>3.2144206320890798</v>
      </c>
      <c r="F773">
        <v>33.74</v>
      </c>
      <c r="G773">
        <v>3.9654760117796699</v>
      </c>
      <c r="H773">
        <v>32.78</v>
      </c>
    </row>
    <row r="774" spans="1:8">
      <c r="A774">
        <v>2.8248185782453299</v>
      </c>
      <c r="B774">
        <v>32.700000000000003</v>
      </c>
      <c r="C774">
        <v>2.1512786895239699</v>
      </c>
      <c r="D774">
        <v>32.78</v>
      </c>
      <c r="E774">
        <v>3.2144206320890798</v>
      </c>
      <c r="F774">
        <v>33.74</v>
      </c>
      <c r="G774">
        <v>3.9527458810300402</v>
      </c>
      <c r="H774">
        <v>32.700000000000003</v>
      </c>
    </row>
    <row r="775" spans="1:8">
      <c r="A775">
        <v>2.8248185782453299</v>
      </c>
      <c r="B775">
        <v>32.700000000000003</v>
      </c>
      <c r="C775">
        <v>2.15058131676065</v>
      </c>
      <c r="D775">
        <v>32.61</v>
      </c>
      <c r="E775">
        <v>3.2144206320890798</v>
      </c>
      <c r="F775">
        <v>33.74</v>
      </c>
      <c r="G775">
        <v>3.94993670835369</v>
      </c>
      <c r="H775">
        <v>32.61</v>
      </c>
    </row>
    <row r="776" spans="1:8">
      <c r="A776">
        <v>2.8248185782453299</v>
      </c>
      <c r="B776">
        <v>32.700000000000003</v>
      </c>
      <c r="C776">
        <v>2.15058131676065</v>
      </c>
      <c r="D776">
        <v>32.61</v>
      </c>
      <c r="E776">
        <v>3.2144206320890798</v>
      </c>
      <c r="F776">
        <v>33.74</v>
      </c>
      <c r="G776">
        <v>3.89</v>
      </c>
      <c r="H776">
        <v>32.520000000000003</v>
      </c>
    </row>
    <row r="777" spans="1:8">
      <c r="A777">
        <v>2.8248185782453299</v>
      </c>
      <c r="B777">
        <v>32.700000000000003</v>
      </c>
      <c r="C777">
        <v>2.15058131676065</v>
      </c>
      <c r="D777">
        <v>32.61</v>
      </c>
      <c r="E777">
        <v>3.2144206320890798</v>
      </c>
      <c r="F777">
        <v>33.74</v>
      </c>
      <c r="G777">
        <v>3.8832975677895201</v>
      </c>
      <c r="H777">
        <v>32.43</v>
      </c>
    </row>
    <row r="778" spans="1:8">
      <c r="A778">
        <v>2.8060826787534201</v>
      </c>
      <c r="B778">
        <v>32.35</v>
      </c>
      <c r="C778">
        <v>2.15058131676065</v>
      </c>
      <c r="D778">
        <v>32.61</v>
      </c>
      <c r="E778">
        <v>3.2144206320890798</v>
      </c>
      <c r="F778">
        <v>33.74</v>
      </c>
      <c r="G778">
        <v>3.87559027762223</v>
      </c>
      <c r="H778">
        <v>32.35</v>
      </c>
    </row>
    <row r="779" spans="1:8">
      <c r="A779">
        <v>2.8060826787534201</v>
      </c>
      <c r="B779">
        <v>32.35</v>
      </c>
      <c r="C779">
        <v>2.15058131676065</v>
      </c>
      <c r="D779">
        <v>32.61</v>
      </c>
      <c r="E779">
        <v>3.2144206320890798</v>
      </c>
      <c r="F779">
        <v>33.74</v>
      </c>
      <c r="G779">
        <v>3.7847060652050599</v>
      </c>
      <c r="H779">
        <v>32.26</v>
      </c>
    </row>
    <row r="780" spans="1:8">
      <c r="A780">
        <v>2.8060826787534201</v>
      </c>
      <c r="B780">
        <v>32.35</v>
      </c>
      <c r="C780">
        <v>2.13637543517051</v>
      </c>
      <c r="D780">
        <v>32.17</v>
      </c>
      <c r="E780">
        <v>3.2144206320890798</v>
      </c>
      <c r="F780">
        <v>33.74</v>
      </c>
      <c r="G780">
        <v>3.7847060652050599</v>
      </c>
      <c r="H780">
        <v>32.26</v>
      </c>
    </row>
    <row r="781" spans="1:8">
      <c r="A781">
        <v>2.8060826787534201</v>
      </c>
      <c r="B781">
        <v>32.35</v>
      </c>
      <c r="C781">
        <v>2.13637543517051</v>
      </c>
      <c r="D781">
        <v>32.17</v>
      </c>
      <c r="E781">
        <v>3.2144206320890798</v>
      </c>
      <c r="F781">
        <v>33.74</v>
      </c>
      <c r="G781">
        <v>3.77160443312922</v>
      </c>
      <c r="H781">
        <v>32.090000000000003</v>
      </c>
    </row>
    <row r="782" spans="1:8">
      <c r="A782">
        <v>2.8060826787534201</v>
      </c>
      <c r="B782">
        <v>32.35</v>
      </c>
      <c r="C782">
        <v>2.1333541665649398</v>
      </c>
      <c r="D782">
        <v>32</v>
      </c>
      <c r="E782">
        <v>3.2144206320890798</v>
      </c>
      <c r="F782">
        <v>33.74</v>
      </c>
      <c r="G782">
        <v>3.77160443312922</v>
      </c>
      <c r="H782">
        <v>32.090000000000003</v>
      </c>
    </row>
    <row r="783" spans="1:8">
      <c r="A783">
        <v>2.8060826787534201</v>
      </c>
      <c r="B783">
        <v>32.35</v>
      </c>
      <c r="C783">
        <v>2.1272047386182602</v>
      </c>
      <c r="D783">
        <v>31.91</v>
      </c>
      <c r="E783">
        <v>3.2144206320890798</v>
      </c>
      <c r="F783">
        <v>33.74</v>
      </c>
      <c r="G783">
        <v>3.7622333792575899</v>
      </c>
      <c r="H783">
        <v>31.91</v>
      </c>
    </row>
    <row r="784" spans="1:8">
      <c r="A784">
        <v>2.8060826787534201</v>
      </c>
      <c r="B784">
        <v>32.35</v>
      </c>
      <c r="C784">
        <v>2.1211553455605201</v>
      </c>
      <c r="D784">
        <v>31.83</v>
      </c>
      <c r="E784">
        <v>3.2144206320890798</v>
      </c>
      <c r="F784">
        <v>33.74</v>
      </c>
      <c r="G784">
        <v>3.7598138251780502</v>
      </c>
      <c r="H784">
        <v>31.83</v>
      </c>
    </row>
    <row r="785" spans="1:8">
      <c r="A785">
        <v>2.8058510295452201</v>
      </c>
      <c r="B785">
        <v>31.74</v>
      </c>
      <c r="C785">
        <v>2.1128653530218102</v>
      </c>
      <c r="D785">
        <v>31.74</v>
      </c>
      <c r="E785">
        <v>3.2144206320890798</v>
      </c>
      <c r="F785">
        <v>33.74</v>
      </c>
      <c r="G785">
        <v>3.7408555171243898</v>
      </c>
      <c r="H785">
        <v>31.74</v>
      </c>
    </row>
    <row r="786" spans="1:8">
      <c r="A786">
        <v>2.8058510295452201</v>
      </c>
      <c r="B786">
        <v>31.74</v>
      </c>
      <c r="C786">
        <v>2.1128653530218102</v>
      </c>
      <c r="D786">
        <v>31.74</v>
      </c>
      <c r="E786">
        <v>3.2144206320890798</v>
      </c>
      <c r="F786">
        <v>33.74</v>
      </c>
      <c r="G786">
        <v>3.7408555171243898</v>
      </c>
      <c r="H786">
        <v>31.74</v>
      </c>
    </row>
    <row r="787" spans="1:8">
      <c r="A787">
        <v>2.8058510295452201</v>
      </c>
      <c r="B787">
        <v>31.74</v>
      </c>
      <c r="C787">
        <v>2.1128653530218102</v>
      </c>
      <c r="D787">
        <v>31.74</v>
      </c>
      <c r="E787">
        <v>3.2031546949842999</v>
      </c>
      <c r="F787">
        <v>31.57</v>
      </c>
      <c r="G787">
        <v>3.7336443322844701</v>
      </c>
      <c r="H787">
        <v>31.57</v>
      </c>
    </row>
    <row r="788" spans="1:8">
      <c r="A788">
        <v>2.8058510295452201</v>
      </c>
      <c r="B788">
        <v>31.74</v>
      </c>
      <c r="C788">
        <v>2.1062288574606498</v>
      </c>
      <c r="D788">
        <v>31.48</v>
      </c>
      <c r="E788">
        <v>3.1987653868328598</v>
      </c>
      <c r="F788">
        <v>31.48</v>
      </c>
      <c r="G788">
        <v>3.6959707791052598</v>
      </c>
      <c r="H788">
        <v>31.48</v>
      </c>
    </row>
    <row r="789" spans="1:8">
      <c r="A789">
        <v>2.8058510295452201</v>
      </c>
      <c r="B789">
        <v>31.74</v>
      </c>
      <c r="C789">
        <v>2.1062288574606498</v>
      </c>
      <c r="D789">
        <v>31.48</v>
      </c>
      <c r="E789">
        <v>3.1987653868328598</v>
      </c>
      <c r="F789">
        <v>31.48</v>
      </c>
      <c r="G789">
        <v>3.6874110158755</v>
      </c>
      <c r="H789">
        <v>31.39</v>
      </c>
    </row>
    <row r="790" spans="1:8">
      <c r="A790">
        <v>2.8058510295452201</v>
      </c>
      <c r="B790">
        <v>31.74</v>
      </c>
      <c r="C790">
        <v>2.10459022139703</v>
      </c>
      <c r="D790">
        <v>31.3</v>
      </c>
      <c r="E790">
        <v>3.1987653868328598</v>
      </c>
      <c r="F790">
        <v>31.48</v>
      </c>
      <c r="G790">
        <v>3.6874110158755</v>
      </c>
      <c r="H790">
        <v>31.39</v>
      </c>
    </row>
    <row r="791" spans="1:8">
      <c r="A791">
        <v>2.8058510295452201</v>
      </c>
      <c r="B791">
        <v>31.74</v>
      </c>
      <c r="C791">
        <v>2.1030454108268799</v>
      </c>
      <c r="D791">
        <v>31.22</v>
      </c>
      <c r="E791">
        <v>3.1987653868328598</v>
      </c>
      <c r="F791">
        <v>31.48</v>
      </c>
      <c r="G791">
        <v>3.6874110158755</v>
      </c>
      <c r="H791">
        <v>31.39</v>
      </c>
    </row>
    <row r="792" spans="1:8">
      <c r="A792">
        <v>2.8058510295452201</v>
      </c>
      <c r="B792">
        <v>31.74</v>
      </c>
      <c r="C792">
        <v>2.1029740844812999</v>
      </c>
      <c r="D792">
        <v>31.13</v>
      </c>
      <c r="E792">
        <v>3.1819805153394598</v>
      </c>
      <c r="F792">
        <v>31.13</v>
      </c>
      <c r="G792">
        <v>3.6874110158755</v>
      </c>
      <c r="H792">
        <v>31.39</v>
      </c>
    </row>
    <row r="793" spans="1:8">
      <c r="A793">
        <v>2.79732014613987</v>
      </c>
      <c r="B793">
        <v>31.04</v>
      </c>
      <c r="C793">
        <v>2.1029740844812999</v>
      </c>
      <c r="D793">
        <v>31.13</v>
      </c>
      <c r="E793">
        <v>3.1692585883767799</v>
      </c>
      <c r="F793">
        <v>31.04</v>
      </c>
      <c r="G793">
        <v>3.6840874039577201</v>
      </c>
      <c r="H793">
        <v>31.04</v>
      </c>
    </row>
    <row r="794" spans="1:8">
      <c r="A794">
        <v>2.7802877548915599</v>
      </c>
      <c r="B794">
        <v>30.96</v>
      </c>
      <c r="C794">
        <v>2.0842504647954301</v>
      </c>
      <c r="D794">
        <v>30.96</v>
      </c>
      <c r="E794">
        <v>3.1692585883767799</v>
      </c>
      <c r="F794">
        <v>31.04</v>
      </c>
      <c r="G794">
        <v>3.6840874039577201</v>
      </c>
      <c r="H794">
        <v>31.04</v>
      </c>
    </row>
    <row r="795" spans="1:8">
      <c r="A795">
        <v>2.7802877548915599</v>
      </c>
      <c r="B795">
        <v>30.96</v>
      </c>
      <c r="C795">
        <v>2.0796634343085398</v>
      </c>
      <c r="D795">
        <v>30.87</v>
      </c>
      <c r="E795">
        <v>3.1100643080167898</v>
      </c>
      <c r="F795">
        <v>30.87</v>
      </c>
      <c r="G795">
        <v>3.6840874039577201</v>
      </c>
      <c r="H795">
        <v>31.04</v>
      </c>
    </row>
    <row r="796" spans="1:8">
      <c r="A796">
        <v>2.7513814711886102</v>
      </c>
      <c r="B796">
        <v>30.78</v>
      </c>
      <c r="C796">
        <v>2.0796634343085398</v>
      </c>
      <c r="D796">
        <v>30.78</v>
      </c>
      <c r="E796">
        <v>3.1100643080167898</v>
      </c>
      <c r="F796">
        <v>30.87</v>
      </c>
      <c r="G796">
        <v>3.6840874039577201</v>
      </c>
      <c r="H796">
        <v>31.04</v>
      </c>
    </row>
    <row r="797" spans="1:8">
      <c r="A797">
        <v>2.7513814711886102</v>
      </c>
      <c r="B797">
        <v>30.78</v>
      </c>
      <c r="C797">
        <v>2.0796634343085398</v>
      </c>
      <c r="D797">
        <v>30.78</v>
      </c>
      <c r="E797">
        <v>3.1100643080167898</v>
      </c>
      <c r="F797">
        <v>30.87</v>
      </c>
      <c r="G797">
        <v>3.6840874039577201</v>
      </c>
      <c r="H797">
        <v>31.04</v>
      </c>
    </row>
    <row r="798" spans="1:8">
      <c r="A798">
        <v>2.7513814711886102</v>
      </c>
      <c r="B798">
        <v>30.78</v>
      </c>
      <c r="C798">
        <v>2.0796634343085398</v>
      </c>
      <c r="D798">
        <v>30.78</v>
      </c>
      <c r="E798">
        <v>3.1100643080167898</v>
      </c>
      <c r="F798">
        <v>30.87</v>
      </c>
      <c r="G798">
        <v>3.6840874039577201</v>
      </c>
      <c r="H798">
        <v>31.04</v>
      </c>
    </row>
    <row r="799" spans="1:8">
      <c r="A799">
        <v>2.7440116617827899</v>
      </c>
      <c r="B799">
        <v>30.52</v>
      </c>
      <c r="C799">
        <v>2.0784850252046501</v>
      </c>
      <c r="D799">
        <v>30.52</v>
      </c>
      <c r="E799">
        <v>3.0977733939073002</v>
      </c>
      <c r="F799">
        <v>30.52</v>
      </c>
      <c r="G799">
        <v>3.6840874039577201</v>
      </c>
      <c r="H799">
        <v>31.04</v>
      </c>
    </row>
    <row r="800" spans="1:8">
      <c r="A800">
        <v>2.7440116617827899</v>
      </c>
      <c r="B800">
        <v>30.52</v>
      </c>
      <c r="C800">
        <v>2.07183493551006</v>
      </c>
      <c r="D800">
        <v>30.43</v>
      </c>
      <c r="E800">
        <v>3.0319135871590999</v>
      </c>
      <c r="F800">
        <v>30.43</v>
      </c>
      <c r="G800">
        <v>3.6840874039577201</v>
      </c>
      <c r="H800">
        <v>31.04</v>
      </c>
    </row>
    <row r="801" spans="1:8">
      <c r="A801">
        <v>2.7440116617827899</v>
      </c>
      <c r="B801">
        <v>30.52</v>
      </c>
      <c r="C801">
        <v>2.06349218559218</v>
      </c>
      <c r="D801">
        <v>30.35</v>
      </c>
      <c r="E801">
        <v>3.0303300150313599</v>
      </c>
      <c r="F801">
        <v>30.35</v>
      </c>
      <c r="G801">
        <v>3.6840874039577201</v>
      </c>
      <c r="H801">
        <v>31.04</v>
      </c>
    </row>
    <row r="802" spans="1:8">
      <c r="A802">
        <v>2.7189152248644999</v>
      </c>
      <c r="B802">
        <v>30.26</v>
      </c>
      <c r="C802">
        <v>2.06349218559218</v>
      </c>
      <c r="D802">
        <v>30.35</v>
      </c>
      <c r="E802">
        <v>3.0303300150313599</v>
      </c>
      <c r="F802">
        <v>30.35</v>
      </c>
      <c r="G802">
        <v>3.6840874039577201</v>
      </c>
      <c r="H802">
        <v>31.04</v>
      </c>
    </row>
    <row r="803" spans="1:8">
      <c r="A803">
        <v>2.7070278905101799</v>
      </c>
      <c r="B803">
        <v>30.17</v>
      </c>
      <c r="C803">
        <v>2.0554804791094399</v>
      </c>
      <c r="D803">
        <v>30.17</v>
      </c>
      <c r="E803">
        <v>3.0303300150313599</v>
      </c>
      <c r="F803">
        <v>30.35</v>
      </c>
      <c r="G803">
        <v>3.6840874039577201</v>
      </c>
      <c r="H803">
        <v>31.04</v>
      </c>
    </row>
    <row r="804" spans="1:8">
      <c r="A804">
        <v>2.7070278905101799</v>
      </c>
      <c r="B804">
        <v>30.17</v>
      </c>
      <c r="C804">
        <v>2.0535091916034802</v>
      </c>
      <c r="D804">
        <v>30.09</v>
      </c>
      <c r="E804">
        <v>3.0303300150313599</v>
      </c>
      <c r="F804">
        <v>30.35</v>
      </c>
      <c r="G804">
        <v>3.6840874039577201</v>
      </c>
      <c r="H804">
        <v>31.04</v>
      </c>
    </row>
    <row r="805" spans="1:8">
      <c r="A805">
        <v>2.7070278905101799</v>
      </c>
      <c r="B805">
        <v>30.17</v>
      </c>
      <c r="C805">
        <v>2.0468512403201098</v>
      </c>
      <c r="D805">
        <v>30</v>
      </c>
      <c r="E805">
        <v>3.02524379182901</v>
      </c>
      <c r="F805">
        <v>30</v>
      </c>
      <c r="G805">
        <v>3.6840874039577201</v>
      </c>
      <c r="H805">
        <v>31.04</v>
      </c>
    </row>
    <row r="806" spans="1:8">
      <c r="A806">
        <v>2.7070278905101799</v>
      </c>
      <c r="B806">
        <v>30.17</v>
      </c>
      <c r="C806">
        <v>2.04166598639444</v>
      </c>
      <c r="D806">
        <v>29.91</v>
      </c>
      <c r="E806">
        <v>3.02524379182901</v>
      </c>
      <c r="F806">
        <v>30</v>
      </c>
      <c r="G806">
        <v>3.6744115175086098</v>
      </c>
      <c r="H806">
        <v>29.91</v>
      </c>
    </row>
    <row r="807" spans="1:8">
      <c r="A807">
        <v>2.7070278905101799</v>
      </c>
      <c r="B807">
        <v>30.17</v>
      </c>
      <c r="C807">
        <v>2.04166598639444</v>
      </c>
      <c r="D807">
        <v>29.91</v>
      </c>
      <c r="E807">
        <v>3.02524379182901</v>
      </c>
      <c r="F807">
        <v>30</v>
      </c>
      <c r="G807">
        <v>3.6235341863986799</v>
      </c>
      <c r="H807">
        <v>29.83</v>
      </c>
    </row>
    <row r="808" spans="1:8">
      <c r="A808">
        <v>2.7070278905101799</v>
      </c>
      <c r="B808">
        <v>30.17</v>
      </c>
      <c r="C808">
        <v>2.03577994881568</v>
      </c>
      <c r="D808">
        <v>29.74</v>
      </c>
      <c r="E808">
        <v>2.99879975990395</v>
      </c>
      <c r="F808">
        <v>29.74</v>
      </c>
      <c r="G808">
        <v>3.60733974003004</v>
      </c>
      <c r="H808">
        <v>29.74</v>
      </c>
    </row>
    <row r="809" spans="1:8">
      <c r="A809">
        <v>2.7070278905101799</v>
      </c>
      <c r="B809">
        <v>30.17</v>
      </c>
      <c r="C809">
        <v>2.03577994881568</v>
      </c>
      <c r="D809">
        <v>29.74</v>
      </c>
      <c r="E809">
        <v>2.99879975990395</v>
      </c>
      <c r="F809">
        <v>29.74</v>
      </c>
      <c r="G809">
        <v>3.60733974003004</v>
      </c>
      <c r="H809">
        <v>29.74</v>
      </c>
    </row>
    <row r="810" spans="1:8">
      <c r="A810">
        <v>2.6931208662070798</v>
      </c>
      <c r="B810">
        <v>29.57</v>
      </c>
      <c r="C810">
        <v>2.0321417273408802</v>
      </c>
      <c r="D810">
        <v>29.57</v>
      </c>
      <c r="E810">
        <v>2.99879975990395</v>
      </c>
      <c r="F810">
        <v>29.74</v>
      </c>
      <c r="G810">
        <v>3.5735136770411202</v>
      </c>
      <c r="H810">
        <v>29.57</v>
      </c>
    </row>
    <row r="811" spans="1:8">
      <c r="A811">
        <v>2.6931208662070798</v>
      </c>
      <c r="B811">
        <v>29.57</v>
      </c>
      <c r="C811">
        <v>2.0321417273408802</v>
      </c>
      <c r="D811">
        <v>29.57</v>
      </c>
      <c r="E811">
        <v>2.9533032353620499</v>
      </c>
      <c r="F811">
        <v>29.48</v>
      </c>
      <c r="G811">
        <v>3.5735136770411202</v>
      </c>
      <c r="H811">
        <v>29.57</v>
      </c>
    </row>
    <row r="812" spans="1:8">
      <c r="A812">
        <v>2.6725456029785501</v>
      </c>
      <c r="B812">
        <v>29.39</v>
      </c>
      <c r="C812">
        <v>2.0321417273408802</v>
      </c>
      <c r="D812">
        <v>29.57</v>
      </c>
      <c r="E812">
        <v>2.9533032353620499</v>
      </c>
      <c r="F812">
        <v>29.48</v>
      </c>
      <c r="G812">
        <v>3.5735136770411202</v>
      </c>
      <c r="H812">
        <v>29.57</v>
      </c>
    </row>
    <row r="813" spans="1:8">
      <c r="A813">
        <v>2.6648076853686802</v>
      </c>
      <c r="B813">
        <v>29.3</v>
      </c>
      <c r="C813">
        <v>2.0321417273408802</v>
      </c>
      <c r="D813">
        <v>29.57</v>
      </c>
      <c r="E813">
        <v>2.9533032353620499</v>
      </c>
      <c r="F813">
        <v>29.48</v>
      </c>
      <c r="G813">
        <v>3.5556293395121998</v>
      </c>
      <c r="H813">
        <v>29.3</v>
      </c>
    </row>
    <row r="814" spans="1:8">
      <c r="A814">
        <v>2.6627053911388598</v>
      </c>
      <c r="B814">
        <v>29.22</v>
      </c>
      <c r="C814">
        <v>2.0321417273408802</v>
      </c>
      <c r="D814">
        <v>29.57</v>
      </c>
      <c r="E814">
        <v>2.9533032353620499</v>
      </c>
      <c r="F814">
        <v>29.48</v>
      </c>
      <c r="G814">
        <v>3.5556293395121998</v>
      </c>
      <c r="H814">
        <v>29.3</v>
      </c>
    </row>
    <row r="815" spans="1:8">
      <c r="A815">
        <v>2.6627053911388598</v>
      </c>
      <c r="B815">
        <v>29.22</v>
      </c>
      <c r="C815">
        <v>2.0321417273408802</v>
      </c>
      <c r="D815">
        <v>29.57</v>
      </c>
      <c r="E815">
        <v>2.9533032353620499</v>
      </c>
      <c r="F815">
        <v>29.48</v>
      </c>
      <c r="G815">
        <v>3.5556293395121998</v>
      </c>
      <c r="H815">
        <v>29.3</v>
      </c>
    </row>
    <row r="816" spans="1:8">
      <c r="A816">
        <v>2.66011277956405</v>
      </c>
      <c r="B816">
        <v>29.04</v>
      </c>
      <c r="C816">
        <v>2.0321417273408802</v>
      </c>
      <c r="D816">
        <v>29.57</v>
      </c>
      <c r="E816">
        <v>2.9533032353620499</v>
      </c>
      <c r="F816">
        <v>29.48</v>
      </c>
      <c r="G816">
        <v>3.5464066320713901</v>
      </c>
      <c r="H816">
        <v>29.04</v>
      </c>
    </row>
    <row r="817" spans="1:8">
      <c r="A817">
        <v>2.6573106705840699</v>
      </c>
      <c r="B817">
        <v>28.96</v>
      </c>
      <c r="C817">
        <v>2.0321417273408802</v>
      </c>
      <c r="D817">
        <v>29.57</v>
      </c>
      <c r="E817">
        <v>2.9533032353620499</v>
      </c>
      <c r="F817">
        <v>29.48</v>
      </c>
      <c r="G817">
        <v>3.5464066320713901</v>
      </c>
      <c r="H817">
        <v>29.04</v>
      </c>
    </row>
    <row r="818" spans="1:8">
      <c r="A818">
        <v>2.6573106705840699</v>
      </c>
      <c r="B818">
        <v>28.96</v>
      </c>
      <c r="C818">
        <v>2.0321417273408802</v>
      </c>
      <c r="D818">
        <v>29.57</v>
      </c>
      <c r="E818">
        <v>2.9533032353620499</v>
      </c>
      <c r="F818">
        <v>29.48</v>
      </c>
      <c r="G818">
        <v>3.5464066320713901</v>
      </c>
      <c r="H818">
        <v>29.04</v>
      </c>
    </row>
    <row r="819" spans="1:8">
      <c r="A819">
        <v>2.6177280225416801</v>
      </c>
      <c r="B819">
        <v>28.78</v>
      </c>
      <c r="C819">
        <v>2.0321417273408802</v>
      </c>
      <c r="D819">
        <v>29.57</v>
      </c>
      <c r="E819">
        <v>2.9533032353620499</v>
      </c>
      <c r="F819">
        <v>29.48</v>
      </c>
      <c r="G819">
        <v>3.54039545813741</v>
      </c>
      <c r="H819">
        <v>28.78</v>
      </c>
    </row>
    <row r="820" spans="1:8">
      <c r="A820">
        <v>2.6177280225416801</v>
      </c>
      <c r="B820">
        <v>28.78</v>
      </c>
      <c r="C820">
        <v>2.0321417273408802</v>
      </c>
      <c r="D820">
        <v>29.57</v>
      </c>
      <c r="E820">
        <v>2.8900692033236801</v>
      </c>
      <c r="F820">
        <v>28.7</v>
      </c>
      <c r="G820">
        <v>3.5231945731111698</v>
      </c>
      <c r="H820">
        <v>28.7</v>
      </c>
    </row>
    <row r="821" spans="1:8">
      <c r="A821">
        <v>2.6177280225416801</v>
      </c>
      <c r="B821">
        <v>28.78</v>
      </c>
      <c r="C821">
        <v>2.0241047403728798</v>
      </c>
      <c r="D821">
        <v>28.61</v>
      </c>
      <c r="E821">
        <v>2.8900692033236801</v>
      </c>
      <c r="F821">
        <v>28.7</v>
      </c>
      <c r="G821">
        <v>3.5231945731111698</v>
      </c>
      <c r="H821">
        <v>28.7</v>
      </c>
    </row>
    <row r="822" spans="1:8">
      <c r="A822">
        <v>2.6177280225416801</v>
      </c>
      <c r="B822">
        <v>28.78</v>
      </c>
      <c r="C822">
        <v>2.0241047403728798</v>
      </c>
      <c r="D822">
        <v>28.61</v>
      </c>
      <c r="E822">
        <v>2.8900692033236801</v>
      </c>
      <c r="F822">
        <v>28.7</v>
      </c>
      <c r="G822">
        <v>3.4946816736292301</v>
      </c>
      <c r="H822">
        <v>28.52</v>
      </c>
    </row>
    <row r="823" spans="1:8">
      <c r="A823">
        <v>2.6177280225416801</v>
      </c>
      <c r="B823">
        <v>28.78</v>
      </c>
      <c r="C823">
        <v>2.0099751242241699</v>
      </c>
      <c r="D823">
        <v>28.43</v>
      </c>
      <c r="E823">
        <v>2.8900692033236801</v>
      </c>
      <c r="F823">
        <v>28.7</v>
      </c>
      <c r="G823">
        <v>3.4946816736292301</v>
      </c>
      <c r="H823">
        <v>28.52</v>
      </c>
    </row>
    <row r="824" spans="1:8">
      <c r="A824">
        <v>2.6177280225416801</v>
      </c>
      <c r="B824">
        <v>28.78</v>
      </c>
      <c r="C824">
        <v>2.0084820138602102</v>
      </c>
      <c r="D824">
        <v>28.35</v>
      </c>
      <c r="E824">
        <v>2.8900692033236801</v>
      </c>
      <c r="F824">
        <v>28.7</v>
      </c>
      <c r="G824">
        <v>3.4946816736292301</v>
      </c>
      <c r="H824">
        <v>28.52</v>
      </c>
    </row>
    <row r="825" spans="1:8">
      <c r="A825">
        <v>2.6177280225416801</v>
      </c>
      <c r="B825">
        <v>28.78</v>
      </c>
      <c r="C825">
        <v>2.00359676581891</v>
      </c>
      <c r="D825">
        <v>28.26</v>
      </c>
      <c r="E825">
        <v>2.8900692033236801</v>
      </c>
      <c r="F825">
        <v>28.7</v>
      </c>
      <c r="G825">
        <v>3.4946816736292301</v>
      </c>
      <c r="H825">
        <v>28.52</v>
      </c>
    </row>
    <row r="826" spans="1:8">
      <c r="A826">
        <v>2.6177280225416801</v>
      </c>
      <c r="B826">
        <v>28.78</v>
      </c>
      <c r="C826">
        <v>2.0030227157973002</v>
      </c>
      <c r="D826">
        <v>28.17</v>
      </c>
      <c r="E826">
        <v>2.8900692033236801</v>
      </c>
      <c r="F826">
        <v>28.7</v>
      </c>
      <c r="G826">
        <v>3.4924203641600702</v>
      </c>
      <c r="H826">
        <v>28.17</v>
      </c>
    </row>
    <row r="827" spans="1:8">
      <c r="A827">
        <v>2.6177280225416801</v>
      </c>
      <c r="B827">
        <v>28.78</v>
      </c>
      <c r="C827">
        <v>1.9811612756158901</v>
      </c>
      <c r="D827">
        <v>28.09</v>
      </c>
      <c r="E827">
        <v>2.8900692033236801</v>
      </c>
      <c r="F827">
        <v>28.7</v>
      </c>
      <c r="G827">
        <v>3.4924203641600702</v>
      </c>
      <c r="H827">
        <v>28.17</v>
      </c>
    </row>
    <row r="828" spans="1:8">
      <c r="A828">
        <v>2.6177280225416801</v>
      </c>
      <c r="B828">
        <v>28.78</v>
      </c>
      <c r="C828">
        <v>1.9751708786836599</v>
      </c>
      <c r="D828">
        <v>28</v>
      </c>
      <c r="E828">
        <v>2.8900692033236801</v>
      </c>
      <c r="F828">
        <v>28.7</v>
      </c>
      <c r="G828">
        <v>3.4557922391254898</v>
      </c>
      <c r="H828">
        <v>28</v>
      </c>
    </row>
    <row r="829" spans="1:8">
      <c r="A829">
        <v>2.6177280225416801</v>
      </c>
      <c r="B829">
        <v>28.78</v>
      </c>
      <c r="C829">
        <v>1.9751708786836599</v>
      </c>
      <c r="D829">
        <v>28</v>
      </c>
      <c r="E829">
        <v>2.8900692033236801</v>
      </c>
      <c r="F829">
        <v>28.7</v>
      </c>
      <c r="G829">
        <v>3.4513765369776701</v>
      </c>
      <c r="H829">
        <v>27.91</v>
      </c>
    </row>
    <row r="830" spans="1:8">
      <c r="A830">
        <v>2.6177280225416801</v>
      </c>
      <c r="B830">
        <v>28.78</v>
      </c>
      <c r="C830">
        <v>1.97425935479612</v>
      </c>
      <c r="D830">
        <v>27.83</v>
      </c>
      <c r="E830">
        <v>2.8900692033236801</v>
      </c>
      <c r="F830">
        <v>28.7</v>
      </c>
      <c r="G830">
        <v>3.4513765369776701</v>
      </c>
      <c r="H830">
        <v>27.91</v>
      </c>
    </row>
    <row r="831" spans="1:8">
      <c r="A831">
        <v>2.6177280225416801</v>
      </c>
      <c r="B831">
        <v>28.78</v>
      </c>
      <c r="C831">
        <v>1.97425935479612</v>
      </c>
      <c r="D831">
        <v>27.83</v>
      </c>
      <c r="E831">
        <v>2.8900692033236801</v>
      </c>
      <c r="F831">
        <v>28.7</v>
      </c>
      <c r="G831">
        <v>3.4513765369776701</v>
      </c>
      <c r="H831">
        <v>27.91</v>
      </c>
    </row>
    <row r="832" spans="1:8">
      <c r="A832">
        <v>2.5875084540924602</v>
      </c>
      <c r="B832">
        <v>27.65</v>
      </c>
      <c r="C832">
        <v>1.97190263451317</v>
      </c>
      <c r="D832">
        <v>27.65</v>
      </c>
      <c r="E832">
        <v>2.8900692033236801</v>
      </c>
      <c r="F832">
        <v>28.7</v>
      </c>
      <c r="G832">
        <v>3.4513765369776701</v>
      </c>
      <c r="H832">
        <v>27.91</v>
      </c>
    </row>
    <row r="833" spans="1:8">
      <c r="A833">
        <v>2.5875084540924602</v>
      </c>
      <c r="B833">
        <v>27.65</v>
      </c>
      <c r="C833">
        <v>1.97190263451317</v>
      </c>
      <c r="D833">
        <v>27.65</v>
      </c>
      <c r="E833">
        <v>2.8900692033236801</v>
      </c>
      <c r="F833">
        <v>28.7</v>
      </c>
      <c r="G833">
        <v>3.4470277051395999</v>
      </c>
      <c r="H833">
        <v>27.57</v>
      </c>
    </row>
    <row r="834" spans="1:8">
      <c r="A834">
        <v>2.5875084540924602</v>
      </c>
      <c r="B834">
        <v>27.65</v>
      </c>
      <c r="C834">
        <v>1.96824795185972</v>
      </c>
      <c r="D834">
        <v>27.48</v>
      </c>
      <c r="E834">
        <v>2.8900692033236801</v>
      </c>
      <c r="F834">
        <v>28.7</v>
      </c>
      <c r="G834">
        <v>3.440959168604</v>
      </c>
      <c r="H834">
        <v>27.48</v>
      </c>
    </row>
    <row r="835" spans="1:8">
      <c r="A835">
        <v>2.5875084540924602</v>
      </c>
      <c r="B835">
        <v>27.65</v>
      </c>
      <c r="C835">
        <v>1.9550191814915701</v>
      </c>
      <c r="D835">
        <v>27.39</v>
      </c>
      <c r="E835">
        <v>2.8900692033236801</v>
      </c>
      <c r="F835">
        <v>28.7</v>
      </c>
      <c r="G835">
        <v>3.4176014981270102</v>
      </c>
      <c r="H835">
        <v>27.39</v>
      </c>
    </row>
    <row r="836" spans="1:8">
      <c r="A836">
        <v>2.5875084540924602</v>
      </c>
      <c r="B836">
        <v>27.65</v>
      </c>
      <c r="C836">
        <v>1.94146851635559</v>
      </c>
      <c r="D836">
        <v>27.3</v>
      </c>
      <c r="E836">
        <v>2.8900692033236801</v>
      </c>
      <c r="F836">
        <v>28.7</v>
      </c>
      <c r="G836">
        <v>3.4176014981270102</v>
      </c>
      <c r="H836">
        <v>27.39</v>
      </c>
    </row>
    <row r="837" spans="1:8">
      <c r="A837">
        <v>2.5371243564318999</v>
      </c>
      <c r="B837">
        <v>27.22</v>
      </c>
      <c r="C837">
        <v>1.94146851635559</v>
      </c>
      <c r="D837">
        <v>27.3</v>
      </c>
      <c r="E837">
        <v>2.8900692033236801</v>
      </c>
      <c r="F837">
        <v>28.7</v>
      </c>
      <c r="G837">
        <v>3.4121107836645601</v>
      </c>
      <c r="H837">
        <v>27.22</v>
      </c>
    </row>
    <row r="838" spans="1:8">
      <c r="A838">
        <v>2.5371243564318999</v>
      </c>
      <c r="B838">
        <v>27.22</v>
      </c>
      <c r="C838">
        <v>1.94146851635559</v>
      </c>
      <c r="D838">
        <v>27.3</v>
      </c>
      <c r="E838">
        <v>2.8900692033236801</v>
      </c>
      <c r="F838">
        <v>28.7</v>
      </c>
      <c r="G838">
        <v>3.3955853692699298</v>
      </c>
      <c r="H838">
        <v>27.13</v>
      </c>
    </row>
    <row r="839" spans="1:8">
      <c r="A839">
        <v>2.5371243564318999</v>
      </c>
      <c r="B839">
        <v>27.22</v>
      </c>
      <c r="C839">
        <v>1.94146851635559</v>
      </c>
      <c r="D839">
        <v>27.3</v>
      </c>
      <c r="E839">
        <v>2.8900692033236801</v>
      </c>
      <c r="F839">
        <v>28.7</v>
      </c>
      <c r="G839">
        <v>3.3955853692699298</v>
      </c>
      <c r="H839">
        <v>27.13</v>
      </c>
    </row>
    <row r="840" spans="1:8">
      <c r="A840">
        <v>2.5371243564318999</v>
      </c>
      <c r="B840">
        <v>27.22</v>
      </c>
      <c r="C840">
        <v>1.94146851635559</v>
      </c>
      <c r="D840">
        <v>27.3</v>
      </c>
      <c r="E840">
        <v>2.8900692033236801</v>
      </c>
      <c r="F840">
        <v>28.7</v>
      </c>
      <c r="G840">
        <v>3.3955853692699298</v>
      </c>
      <c r="H840">
        <v>27.13</v>
      </c>
    </row>
    <row r="841" spans="1:8">
      <c r="A841">
        <v>2.5371243564318999</v>
      </c>
      <c r="B841">
        <v>27.22</v>
      </c>
      <c r="C841">
        <v>1.9313207915827899</v>
      </c>
      <c r="D841">
        <v>26.87</v>
      </c>
      <c r="E841">
        <v>2.8900692033236801</v>
      </c>
      <c r="F841">
        <v>28.7</v>
      </c>
      <c r="G841">
        <v>3.3841542518035399</v>
      </c>
      <c r="H841">
        <v>26.87</v>
      </c>
    </row>
    <row r="842" spans="1:8">
      <c r="A842">
        <v>2.5347583711273098</v>
      </c>
      <c r="B842">
        <v>26.78</v>
      </c>
      <c r="C842">
        <v>1.9313207915827899</v>
      </c>
      <c r="D842">
        <v>26.87</v>
      </c>
      <c r="E842">
        <v>2.8900692033236801</v>
      </c>
      <c r="F842">
        <v>28.7</v>
      </c>
      <c r="G842">
        <v>3.3841542518035399</v>
      </c>
      <c r="H842">
        <v>26.87</v>
      </c>
    </row>
    <row r="843" spans="1:8">
      <c r="A843">
        <v>2.5347583711273098</v>
      </c>
      <c r="B843">
        <v>26.78</v>
      </c>
      <c r="C843">
        <v>1.9313207915827899</v>
      </c>
      <c r="D843">
        <v>26.87</v>
      </c>
      <c r="E843">
        <v>2.8900692033236801</v>
      </c>
      <c r="F843">
        <v>28.7</v>
      </c>
      <c r="G843">
        <v>3.3841542518035399</v>
      </c>
      <c r="H843">
        <v>26.87</v>
      </c>
    </row>
    <row r="844" spans="1:8">
      <c r="A844">
        <v>2.5347583711273098</v>
      </c>
      <c r="B844">
        <v>26.78</v>
      </c>
      <c r="C844">
        <v>1.9313207915827899</v>
      </c>
      <c r="D844">
        <v>26.87</v>
      </c>
      <c r="E844">
        <v>2.8900692033236801</v>
      </c>
      <c r="F844">
        <v>28.7</v>
      </c>
      <c r="G844">
        <v>3.3841542518035399</v>
      </c>
      <c r="H844">
        <v>26.87</v>
      </c>
    </row>
    <row r="845" spans="1:8">
      <c r="A845">
        <v>2.5347583711273098</v>
      </c>
      <c r="B845">
        <v>26.78</v>
      </c>
      <c r="C845">
        <v>1.9242660938653899</v>
      </c>
      <c r="D845">
        <v>26.52</v>
      </c>
      <c r="E845">
        <v>2.8861739379323601</v>
      </c>
      <c r="F845">
        <v>26.52</v>
      </c>
      <c r="G845">
        <v>3.3841542518035399</v>
      </c>
      <c r="H845">
        <v>26.87</v>
      </c>
    </row>
    <row r="846" spans="1:8">
      <c r="A846">
        <v>2.5347583711273098</v>
      </c>
      <c r="B846">
        <v>26.78</v>
      </c>
      <c r="C846">
        <v>1.9242660938653899</v>
      </c>
      <c r="D846">
        <v>26.52</v>
      </c>
      <c r="E846">
        <v>2.8832100166307599</v>
      </c>
      <c r="F846">
        <v>26.43</v>
      </c>
      <c r="G846">
        <v>3.3680855096033402</v>
      </c>
      <c r="H846">
        <v>26.43</v>
      </c>
    </row>
    <row r="847" spans="1:8">
      <c r="A847">
        <v>2.5347583711273098</v>
      </c>
      <c r="B847">
        <v>26.78</v>
      </c>
      <c r="C847">
        <v>1.9242660938653899</v>
      </c>
      <c r="D847">
        <v>26.52</v>
      </c>
      <c r="E847">
        <v>2.8182441342083902</v>
      </c>
      <c r="F847">
        <v>26.35</v>
      </c>
      <c r="G847">
        <v>3.3094561486745802</v>
      </c>
      <c r="H847">
        <v>26.35</v>
      </c>
    </row>
    <row r="848" spans="1:8">
      <c r="A848">
        <v>2.5347583711273098</v>
      </c>
      <c r="B848">
        <v>26.78</v>
      </c>
      <c r="C848">
        <v>1.9241881404893799</v>
      </c>
      <c r="D848">
        <v>26.26</v>
      </c>
      <c r="E848">
        <v>2.8182441342083902</v>
      </c>
      <c r="F848">
        <v>26.35</v>
      </c>
      <c r="G848">
        <v>3.3094561486745802</v>
      </c>
      <c r="H848">
        <v>26.35</v>
      </c>
    </row>
    <row r="849" spans="1:8">
      <c r="A849">
        <v>2.5347583711273098</v>
      </c>
      <c r="B849">
        <v>26.78</v>
      </c>
      <c r="C849">
        <v>1.9059118552545899</v>
      </c>
      <c r="D849">
        <v>26.17</v>
      </c>
      <c r="E849">
        <v>2.8182441342083902</v>
      </c>
      <c r="F849">
        <v>26.35</v>
      </c>
      <c r="G849">
        <v>3.3094561486745802</v>
      </c>
      <c r="H849">
        <v>26.35</v>
      </c>
    </row>
    <row r="850" spans="1:8">
      <c r="A850">
        <v>2.5243811122728599</v>
      </c>
      <c r="B850">
        <v>26.09</v>
      </c>
      <c r="C850">
        <v>1.9039432764659701</v>
      </c>
      <c r="D850">
        <v>26.09</v>
      </c>
      <c r="E850">
        <v>2.8182441342083902</v>
      </c>
      <c r="F850">
        <v>26.35</v>
      </c>
      <c r="G850">
        <v>3.3094561486745802</v>
      </c>
      <c r="H850">
        <v>26.35</v>
      </c>
    </row>
    <row r="851" spans="1:8">
      <c r="A851">
        <v>2.5079872407968899</v>
      </c>
      <c r="B851">
        <v>26</v>
      </c>
      <c r="C851">
        <v>1.9039432764659701</v>
      </c>
      <c r="D851">
        <v>26.09</v>
      </c>
      <c r="E851">
        <v>2.8182441342083902</v>
      </c>
      <c r="F851">
        <v>26.35</v>
      </c>
      <c r="G851">
        <v>3.3094561486745802</v>
      </c>
      <c r="H851">
        <v>26.35</v>
      </c>
    </row>
    <row r="852" spans="1:8">
      <c r="A852">
        <v>2.5079872407968899</v>
      </c>
      <c r="B852">
        <v>26</v>
      </c>
      <c r="C852">
        <v>1.9039432764659701</v>
      </c>
      <c r="D852">
        <v>26.09</v>
      </c>
      <c r="E852">
        <v>2.8182441342083902</v>
      </c>
      <c r="F852">
        <v>26.35</v>
      </c>
      <c r="G852">
        <v>3.3094561486745802</v>
      </c>
      <c r="H852">
        <v>26.35</v>
      </c>
    </row>
    <row r="853" spans="1:8">
      <c r="A853">
        <v>2.5079872407968899</v>
      </c>
      <c r="B853">
        <v>26</v>
      </c>
      <c r="C853">
        <v>1.9039432764659701</v>
      </c>
      <c r="D853">
        <v>26.09</v>
      </c>
      <c r="E853">
        <v>2.8182441342083902</v>
      </c>
      <c r="F853">
        <v>26.35</v>
      </c>
      <c r="G853">
        <v>3.3094561486745802</v>
      </c>
      <c r="H853">
        <v>26.35</v>
      </c>
    </row>
    <row r="854" spans="1:8">
      <c r="A854">
        <v>2.4896586111352699</v>
      </c>
      <c r="B854">
        <v>25.74</v>
      </c>
      <c r="C854">
        <v>1.9039432764659701</v>
      </c>
      <c r="D854">
        <v>26.09</v>
      </c>
      <c r="E854">
        <v>2.8182441342083902</v>
      </c>
      <c r="F854">
        <v>26.35</v>
      </c>
      <c r="G854">
        <v>3.3094561486745802</v>
      </c>
      <c r="H854">
        <v>26.35</v>
      </c>
    </row>
    <row r="855" spans="1:8">
      <c r="A855">
        <v>2.4781444671366502</v>
      </c>
      <c r="B855">
        <v>25.65</v>
      </c>
      <c r="C855">
        <v>1.90262975904404</v>
      </c>
      <c r="D855">
        <v>25.65</v>
      </c>
      <c r="E855">
        <v>2.8182441342083902</v>
      </c>
      <c r="F855">
        <v>26.35</v>
      </c>
      <c r="G855">
        <v>3.3094561486745802</v>
      </c>
      <c r="H855">
        <v>26.35</v>
      </c>
    </row>
    <row r="856" spans="1:8">
      <c r="A856">
        <v>2.4781444671366502</v>
      </c>
      <c r="B856">
        <v>25.65</v>
      </c>
      <c r="C856">
        <v>1.8978935691971699</v>
      </c>
      <c r="D856">
        <v>25.57</v>
      </c>
      <c r="E856">
        <v>2.8182441342083902</v>
      </c>
      <c r="F856">
        <v>26.35</v>
      </c>
      <c r="G856">
        <v>3.3094561486745802</v>
      </c>
      <c r="H856">
        <v>26.35</v>
      </c>
    </row>
    <row r="857" spans="1:8">
      <c r="A857">
        <v>2.3796638418062299</v>
      </c>
      <c r="B857">
        <v>25.48</v>
      </c>
      <c r="C857">
        <v>1.87683243791234</v>
      </c>
      <c r="D857">
        <v>25.48</v>
      </c>
      <c r="E857">
        <v>2.7540878707840801</v>
      </c>
      <c r="F857">
        <v>25.48</v>
      </c>
      <c r="G857">
        <v>3.3021810973960801</v>
      </c>
      <c r="H857">
        <v>25.48</v>
      </c>
    </row>
    <row r="858" spans="1:8">
      <c r="A858">
        <v>2.2999999999999998</v>
      </c>
      <c r="B858">
        <v>25.39</v>
      </c>
      <c r="C858">
        <v>1.8700267377767601</v>
      </c>
      <c r="D858">
        <v>25.39</v>
      </c>
      <c r="E858">
        <v>2.7518175811634</v>
      </c>
      <c r="F858">
        <v>25.39</v>
      </c>
      <c r="G858">
        <v>3.3021810973960801</v>
      </c>
      <c r="H858">
        <v>25.48</v>
      </c>
    </row>
    <row r="859" spans="1:8">
      <c r="A859">
        <v>2.2790348834539502</v>
      </c>
      <c r="B859">
        <v>25.3</v>
      </c>
      <c r="C859">
        <v>1.8700267377767601</v>
      </c>
      <c r="D859">
        <v>25.39</v>
      </c>
      <c r="E859">
        <v>2.7513814711886102</v>
      </c>
      <c r="F859">
        <v>25.3</v>
      </c>
      <c r="G859">
        <v>3.3</v>
      </c>
      <c r="H859">
        <v>25.3</v>
      </c>
    </row>
    <row r="860" spans="1:8">
      <c r="A860">
        <v>2.2737853900489302</v>
      </c>
      <c r="B860">
        <v>25.22</v>
      </c>
      <c r="C860">
        <v>1.8700267377767601</v>
      </c>
      <c r="D860">
        <v>25.39</v>
      </c>
      <c r="E860">
        <v>2.7513814711886102</v>
      </c>
      <c r="F860">
        <v>25.3</v>
      </c>
      <c r="G860">
        <v>3.2984845004941201</v>
      </c>
      <c r="H860">
        <v>25.22</v>
      </c>
    </row>
    <row r="861" spans="1:8">
      <c r="A861">
        <v>2.2420749318432698</v>
      </c>
      <c r="B861">
        <v>25.13</v>
      </c>
      <c r="C861">
        <v>1.8580904176062001</v>
      </c>
      <c r="D861">
        <v>25.13</v>
      </c>
      <c r="E861">
        <v>2.6725456029785501</v>
      </c>
      <c r="F861">
        <v>25.13</v>
      </c>
      <c r="G861">
        <v>3.2984845004941201</v>
      </c>
      <c r="H861">
        <v>25.22</v>
      </c>
    </row>
    <row r="862" spans="1:8">
      <c r="A862">
        <v>2.2408257406590102</v>
      </c>
      <c r="B862">
        <v>25.04</v>
      </c>
      <c r="C862">
        <v>1.8520529150107901</v>
      </c>
      <c r="D862">
        <v>25.04</v>
      </c>
      <c r="E862">
        <v>2.6725456029785501</v>
      </c>
      <c r="F862">
        <v>25.13</v>
      </c>
      <c r="G862">
        <v>3.2984845004941201</v>
      </c>
      <c r="H862">
        <v>25.22</v>
      </c>
    </row>
    <row r="863" spans="1:8">
      <c r="A863">
        <v>2.21923410211721</v>
      </c>
      <c r="B863">
        <v>24.96</v>
      </c>
      <c r="C863">
        <v>1.8396195258802801</v>
      </c>
      <c r="D863">
        <v>24.96</v>
      </c>
      <c r="E863">
        <v>2.6725456029785501</v>
      </c>
      <c r="F863">
        <v>25.13</v>
      </c>
      <c r="G863">
        <v>3.2984845004941201</v>
      </c>
      <c r="H863">
        <v>25.22</v>
      </c>
    </row>
    <row r="864" spans="1:8">
      <c r="A864">
        <v>2.1900228309312202</v>
      </c>
      <c r="B864">
        <v>24.87</v>
      </c>
      <c r="C864">
        <v>1.83412104289766</v>
      </c>
      <c r="D864">
        <v>24.87</v>
      </c>
      <c r="E864">
        <v>2.6725456029785501</v>
      </c>
      <c r="F864">
        <v>25.13</v>
      </c>
      <c r="G864">
        <v>3.2984845004941201</v>
      </c>
      <c r="H864">
        <v>25.22</v>
      </c>
    </row>
    <row r="865" spans="1:8">
      <c r="A865">
        <v>2.1900228309312202</v>
      </c>
      <c r="B865">
        <v>24.87</v>
      </c>
      <c r="C865">
        <v>1.8117670931993399</v>
      </c>
      <c r="D865">
        <v>24.78</v>
      </c>
      <c r="E865">
        <v>2.6725456029785501</v>
      </c>
      <c r="F865">
        <v>25.13</v>
      </c>
      <c r="G865">
        <v>3.2984845004941201</v>
      </c>
      <c r="H865">
        <v>25.22</v>
      </c>
    </row>
    <row r="866" spans="1:8">
      <c r="A866">
        <v>2.1800917411888801</v>
      </c>
      <c r="B866">
        <v>24.7</v>
      </c>
      <c r="C866">
        <v>1.8110770276274799</v>
      </c>
      <c r="D866">
        <v>24.7</v>
      </c>
      <c r="E866">
        <v>2.6725456029785501</v>
      </c>
      <c r="F866">
        <v>25.13</v>
      </c>
      <c r="G866">
        <v>3.2984845004941201</v>
      </c>
      <c r="H866">
        <v>25.22</v>
      </c>
    </row>
    <row r="867" spans="1:8">
      <c r="A867">
        <v>2.1800917411888801</v>
      </c>
      <c r="B867">
        <v>24.7</v>
      </c>
      <c r="C867">
        <v>1.80693109995926</v>
      </c>
      <c r="D867">
        <v>24.61</v>
      </c>
      <c r="E867">
        <v>2.6725456029785501</v>
      </c>
      <c r="F867">
        <v>25.13</v>
      </c>
      <c r="G867">
        <v>3.2984845004941201</v>
      </c>
      <c r="H867">
        <v>25.22</v>
      </c>
    </row>
    <row r="868" spans="1:8">
      <c r="A868">
        <v>2.1800917411888801</v>
      </c>
      <c r="B868">
        <v>24.7</v>
      </c>
      <c r="C868">
        <v>1.7947980387776199</v>
      </c>
      <c r="D868">
        <v>24.52</v>
      </c>
      <c r="E868">
        <v>2.6573106705840699</v>
      </c>
      <c r="F868">
        <v>24.52</v>
      </c>
      <c r="G868">
        <v>3.2984845004941201</v>
      </c>
      <c r="H868">
        <v>25.22</v>
      </c>
    </row>
    <row r="869" spans="1:8">
      <c r="A869">
        <v>2.16517897643589</v>
      </c>
      <c r="B869">
        <v>24.43</v>
      </c>
      <c r="C869">
        <v>1.7899720668211501</v>
      </c>
      <c r="D869">
        <v>24.43</v>
      </c>
      <c r="E869">
        <v>2.6573106705840699</v>
      </c>
      <c r="F869">
        <v>24.52</v>
      </c>
      <c r="G869">
        <v>3.2984845004941201</v>
      </c>
      <c r="H869">
        <v>25.22</v>
      </c>
    </row>
    <row r="870" spans="1:8">
      <c r="A870">
        <v>2.1631689716709599</v>
      </c>
      <c r="B870">
        <v>24.35</v>
      </c>
      <c r="C870">
        <v>1.7833115263464201</v>
      </c>
      <c r="D870">
        <v>24.35</v>
      </c>
      <c r="E870">
        <v>2.6573106705840699</v>
      </c>
      <c r="F870">
        <v>24.52</v>
      </c>
      <c r="G870">
        <v>3.2984845004941201</v>
      </c>
      <c r="H870">
        <v>25.22</v>
      </c>
    </row>
    <row r="871" spans="1:8">
      <c r="A871">
        <v>2.1360009363293799</v>
      </c>
      <c r="B871">
        <v>24.26</v>
      </c>
      <c r="C871">
        <v>1.7833115263464201</v>
      </c>
      <c r="D871">
        <v>24.35</v>
      </c>
      <c r="E871">
        <v>2.6573106705840699</v>
      </c>
      <c r="F871">
        <v>24.52</v>
      </c>
      <c r="G871">
        <v>3.2984845004941201</v>
      </c>
      <c r="H871">
        <v>25.22</v>
      </c>
    </row>
    <row r="872" spans="1:8">
      <c r="A872">
        <v>2.1272047386182602</v>
      </c>
      <c r="B872">
        <v>24.17</v>
      </c>
      <c r="C872">
        <v>1.7831432920547901</v>
      </c>
      <c r="D872">
        <v>24.17</v>
      </c>
      <c r="E872">
        <v>2.6573106705840699</v>
      </c>
      <c r="F872">
        <v>24.52</v>
      </c>
      <c r="G872">
        <v>3.2984845004941201</v>
      </c>
      <c r="H872">
        <v>25.22</v>
      </c>
    </row>
    <row r="873" spans="1:8">
      <c r="A873">
        <v>2.1272047386182602</v>
      </c>
      <c r="B873">
        <v>24.17</v>
      </c>
      <c r="C873">
        <v>1.7819090885900899</v>
      </c>
      <c r="D873">
        <v>24.09</v>
      </c>
      <c r="E873">
        <v>2.6573106705840699</v>
      </c>
      <c r="F873">
        <v>24.52</v>
      </c>
      <c r="G873">
        <v>3.2984845004941201</v>
      </c>
      <c r="H873">
        <v>25.22</v>
      </c>
    </row>
    <row r="874" spans="1:8">
      <c r="A874">
        <v>2.1272047386182602</v>
      </c>
      <c r="B874">
        <v>24.17</v>
      </c>
      <c r="C874">
        <v>1.78</v>
      </c>
      <c r="D874">
        <v>24</v>
      </c>
      <c r="E874">
        <v>2.6573106705840699</v>
      </c>
      <c r="F874">
        <v>24.52</v>
      </c>
      <c r="G874">
        <v>3.2984845004941201</v>
      </c>
      <c r="H874">
        <v>25.22</v>
      </c>
    </row>
    <row r="875" spans="1:8">
      <c r="A875">
        <v>2.1272047386182602</v>
      </c>
      <c r="B875">
        <v>24.17</v>
      </c>
      <c r="C875">
        <v>1.78</v>
      </c>
      <c r="D875">
        <v>24</v>
      </c>
      <c r="E875">
        <v>2.6573106705840699</v>
      </c>
      <c r="F875">
        <v>24.52</v>
      </c>
      <c r="G875">
        <v>3.2984845004941201</v>
      </c>
      <c r="H875">
        <v>25.22</v>
      </c>
    </row>
    <row r="876" spans="1:8">
      <c r="A876">
        <v>2.0838665984174698</v>
      </c>
      <c r="B876">
        <v>23.83</v>
      </c>
      <c r="C876">
        <v>1.77628826489396</v>
      </c>
      <c r="D876">
        <v>23.83</v>
      </c>
      <c r="E876">
        <v>2.6488110540391498</v>
      </c>
      <c r="F876">
        <v>23.83</v>
      </c>
      <c r="G876">
        <v>3.2984845004941201</v>
      </c>
      <c r="H876">
        <v>25.22</v>
      </c>
    </row>
    <row r="877" spans="1:8">
      <c r="A877">
        <v>2.0838665984174698</v>
      </c>
      <c r="B877">
        <v>23.83</v>
      </c>
      <c r="C877">
        <v>1.7723430819116199</v>
      </c>
      <c r="D877">
        <v>23.74</v>
      </c>
      <c r="E877">
        <v>2.5266974492408001</v>
      </c>
      <c r="F877">
        <v>23.74</v>
      </c>
      <c r="G877">
        <v>3.2984845004941201</v>
      </c>
      <c r="H877">
        <v>25.22</v>
      </c>
    </row>
    <row r="878" spans="1:8">
      <c r="A878">
        <v>2.0838665984174698</v>
      </c>
      <c r="B878">
        <v>23.83</v>
      </c>
      <c r="C878">
        <v>1.7720045146669301</v>
      </c>
      <c r="D878">
        <v>23.65</v>
      </c>
      <c r="E878">
        <v>2.5266974492408001</v>
      </c>
      <c r="F878">
        <v>23.74</v>
      </c>
      <c r="G878">
        <v>3.2919599025504498</v>
      </c>
      <c r="H878">
        <v>23.65</v>
      </c>
    </row>
    <row r="879" spans="1:8">
      <c r="A879">
        <v>2.07183493551006</v>
      </c>
      <c r="B879">
        <v>23.57</v>
      </c>
      <c r="C879">
        <v>1.7720045146669301</v>
      </c>
      <c r="D879">
        <v>23.65</v>
      </c>
      <c r="E879">
        <v>2.5266974492408001</v>
      </c>
      <c r="F879">
        <v>23.74</v>
      </c>
      <c r="G879">
        <v>3.29150421540061</v>
      </c>
      <c r="H879">
        <v>23.57</v>
      </c>
    </row>
    <row r="880" spans="1:8">
      <c r="A880">
        <v>2.07183493551006</v>
      </c>
      <c r="B880">
        <v>23.57</v>
      </c>
      <c r="C880">
        <v>1.7670597047072201</v>
      </c>
      <c r="D880">
        <v>23.48</v>
      </c>
      <c r="E880">
        <v>2.5266974492408001</v>
      </c>
      <c r="F880">
        <v>23.74</v>
      </c>
      <c r="G880">
        <v>3.2560866081847299</v>
      </c>
      <c r="H880">
        <v>23.48</v>
      </c>
    </row>
    <row r="881" spans="1:8">
      <c r="A881">
        <v>2.07183493551006</v>
      </c>
      <c r="B881">
        <v>23.57</v>
      </c>
      <c r="C881">
        <v>1.75960222777763</v>
      </c>
      <c r="D881">
        <v>23.39</v>
      </c>
      <c r="E881">
        <v>2.5266974492408001</v>
      </c>
      <c r="F881">
        <v>23.74</v>
      </c>
      <c r="G881">
        <v>3.2472141906563499</v>
      </c>
      <c r="H881">
        <v>23.39</v>
      </c>
    </row>
    <row r="882" spans="1:8">
      <c r="A882">
        <v>2.07183493551006</v>
      </c>
      <c r="B882">
        <v>23.57</v>
      </c>
      <c r="C882">
        <v>1.7584083712266501</v>
      </c>
      <c r="D882">
        <v>23.3</v>
      </c>
      <c r="E882">
        <v>2.5266974492408001</v>
      </c>
      <c r="F882">
        <v>23.74</v>
      </c>
      <c r="G882">
        <v>3.2128647652834599</v>
      </c>
      <c r="H882">
        <v>23.3</v>
      </c>
    </row>
    <row r="883" spans="1:8">
      <c r="A883">
        <v>2.07183493551006</v>
      </c>
      <c r="B883">
        <v>23.57</v>
      </c>
      <c r="C883">
        <v>1.7584083712266501</v>
      </c>
      <c r="D883">
        <v>23.3</v>
      </c>
      <c r="E883">
        <v>2.5266974492408001</v>
      </c>
      <c r="F883">
        <v>23.74</v>
      </c>
      <c r="G883">
        <v>3.2031546949842999</v>
      </c>
      <c r="H883">
        <v>23.22</v>
      </c>
    </row>
    <row r="884" spans="1:8">
      <c r="A884">
        <v>2.07183493551006</v>
      </c>
      <c r="B884">
        <v>23.57</v>
      </c>
      <c r="C884">
        <v>1.7584083712266501</v>
      </c>
      <c r="D884">
        <v>23.3</v>
      </c>
      <c r="E884">
        <v>2.5266974492408001</v>
      </c>
      <c r="F884">
        <v>23.74</v>
      </c>
      <c r="G884">
        <v>3.1969047530384702</v>
      </c>
      <c r="H884">
        <v>23.13</v>
      </c>
    </row>
    <row r="885" spans="1:8">
      <c r="A885">
        <v>2.07183493551006</v>
      </c>
      <c r="B885">
        <v>23.57</v>
      </c>
      <c r="C885">
        <v>1.75011428198275</v>
      </c>
      <c r="D885">
        <v>23.04</v>
      </c>
      <c r="E885">
        <v>2.5266974492408001</v>
      </c>
      <c r="F885">
        <v>23.74</v>
      </c>
      <c r="G885">
        <v>3.1961226509631899</v>
      </c>
      <c r="H885">
        <v>23.04</v>
      </c>
    </row>
    <row r="886" spans="1:8">
      <c r="A886">
        <v>2.07183493551006</v>
      </c>
      <c r="B886">
        <v>23.57</v>
      </c>
      <c r="C886">
        <v>1.7392527130926001</v>
      </c>
      <c r="D886">
        <v>22.96</v>
      </c>
      <c r="E886">
        <v>2.5079872407968899</v>
      </c>
      <c r="F886">
        <v>22.96</v>
      </c>
      <c r="G886">
        <v>3.1830802691732401</v>
      </c>
      <c r="H886">
        <v>22.96</v>
      </c>
    </row>
    <row r="887" spans="1:8">
      <c r="A887">
        <v>2.07183493551006</v>
      </c>
      <c r="B887">
        <v>23.57</v>
      </c>
      <c r="C887">
        <v>1.73404152199421</v>
      </c>
      <c r="D887">
        <v>22.87</v>
      </c>
      <c r="E887">
        <v>2.5079872407968899</v>
      </c>
      <c r="F887">
        <v>22.96</v>
      </c>
      <c r="G887">
        <v>3.1829703108888698</v>
      </c>
      <c r="H887">
        <v>22.87</v>
      </c>
    </row>
    <row r="888" spans="1:8">
      <c r="A888">
        <v>2.07183493551006</v>
      </c>
      <c r="B888">
        <v>23.57</v>
      </c>
      <c r="C888">
        <v>1.73404152199421</v>
      </c>
      <c r="D888">
        <v>22.87</v>
      </c>
      <c r="E888">
        <v>2.5079872407968899</v>
      </c>
      <c r="F888">
        <v>22.96</v>
      </c>
      <c r="G888">
        <v>3.1829703108888698</v>
      </c>
      <c r="H888">
        <v>22.87</v>
      </c>
    </row>
    <row r="889" spans="1:8">
      <c r="A889">
        <v>2.07183493551006</v>
      </c>
      <c r="B889">
        <v>23.57</v>
      </c>
      <c r="C889">
        <v>1.7216852209390601</v>
      </c>
      <c r="D889">
        <v>22.7</v>
      </c>
      <c r="E889">
        <v>2.5079872407968899</v>
      </c>
      <c r="F889">
        <v>22.96</v>
      </c>
      <c r="G889">
        <v>3.1829703108888698</v>
      </c>
      <c r="H889">
        <v>22.87</v>
      </c>
    </row>
    <row r="890" spans="1:8">
      <c r="A890">
        <v>2.07183493551006</v>
      </c>
      <c r="B890">
        <v>23.57</v>
      </c>
      <c r="C890">
        <v>1.7216852209390601</v>
      </c>
      <c r="D890">
        <v>22.7</v>
      </c>
      <c r="E890">
        <v>2.5079872407968899</v>
      </c>
      <c r="F890">
        <v>22.96</v>
      </c>
      <c r="G890">
        <v>3.1829703108888698</v>
      </c>
      <c r="H890">
        <v>22.87</v>
      </c>
    </row>
    <row r="891" spans="1:8">
      <c r="A891">
        <v>2.06494551986244</v>
      </c>
      <c r="B891">
        <v>22.52</v>
      </c>
      <c r="C891">
        <v>1.7216852209390601</v>
      </c>
      <c r="D891">
        <v>22.7</v>
      </c>
      <c r="E891">
        <v>2.5079872407968899</v>
      </c>
      <c r="F891">
        <v>22.96</v>
      </c>
      <c r="G891">
        <v>3.1829703108888698</v>
      </c>
      <c r="H891">
        <v>22.87</v>
      </c>
    </row>
    <row r="892" spans="1:8">
      <c r="A892">
        <v>2.06494551986244</v>
      </c>
      <c r="B892">
        <v>22.52</v>
      </c>
      <c r="C892">
        <v>1.7216852209390601</v>
      </c>
      <c r="D892">
        <v>22.7</v>
      </c>
      <c r="E892">
        <v>2.5079872407968899</v>
      </c>
      <c r="F892">
        <v>22.96</v>
      </c>
      <c r="G892">
        <v>3.1384868965793</v>
      </c>
      <c r="H892">
        <v>22.43</v>
      </c>
    </row>
    <row r="893" spans="1:8">
      <c r="A893">
        <v>2.06494551986244</v>
      </c>
      <c r="B893">
        <v>22.52</v>
      </c>
      <c r="C893">
        <v>1.7102631376487001</v>
      </c>
      <c r="D893">
        <v>22.35</v>
      </c>
      <c r="E893">
        <v>2.5079872407968899</v>
      </c>
      <c r="F893">
        <v>22.96</v>
      </c>
      <c r="G893">
        <v>3.11327801521161</v>
      </c>
      <c r="H893">
        <v>22.35</v>
      </c>
    </row>
    <row r="894" spans="1:8">
      <c r="A894">
        <v>2.06494551986244</v>
      </c>
      <c r="B894">
        <v>22.52</v>
      </c>
      <c r="C894">
        <v>1.7008233300375399</v>
      </c>
      <c r="D894">
        <v>22.26</v>
      </c>
      <c r="E894">
        <v>2.5079872407968899</v>
      </c>
      <c r="F894">
        <v>22.96</v>
      </c>
      <c r="G894">
        <v>3.11327801521161</v>
      </c>
      <c r="H894">
        <v>22.35</v>
      </c>
    </row>
    <row r="895" spans="1:8">
      <c r="A895">
        <v>2.0576685836159299</v>
      </c>
      <c r="B895">
        <v>22.17</v>
      </c>
      <c r="C895">
        <v>1.7007351351694899</v>
      </c>
      <c r="D895">
        <v>22.17</v>
      </c>
      <c r="E895">
        <v>2.5028783430282799</v>
      </c>
      <c r="F895">
        <v>22.17</v>
      </c>
      <c r="G895">
        <v>3.11327801521161</v>
      </c>
      <c r="H895">
        <v>22.35</v>
      </c>
    </row>
    <row r="896" spans="1:8">
      <c r="A896">
        <v>2.0576685836159299</v>
      </c>
      <c r="B896">
        <v>22.17</v>
      </c>
      <c r="C896">
        <v>1.7007351351694899</v>
      </c>
      <c r="D896">
        <v>22.09</v>
      </c>
      <c r="E896">
        <v>2.5028783430282799</v>
      </c>
      <c r="F896">
        <v>22.17</v>
      </c>
      <c r="G896">
        <v>3.11327801521161</v>
      </c>
      <c r="H896">
        <v>22.35</v>
      </c>
    </row>
    <row r="897" spans="1:8">
      <c r="A897">
        <v>2.0576685836159299</v>
      </c>
      <c r="B897">
        <v>22.17</v>
      </c>
      <c r="C897">
        <v>1.6906803364326399</v>
      </c>
      <c r="D897">
        <v>22</v>
      </c>
      <c r="E897">
        <v>2.5028783430282799</v>
      </c>
      <c r="F897">
        <v>22.17</v>
      </c>
      <c r="G897">
        <v>3.11327801521161</v>
      </c>
      <c r="H897">
        <v>22.35</v>
      </c>
    </row>
    <row r="898" spans="1:8">
      <c r="A898">
        <v>2.0576685836159299</v>
      </c>
      <c r="B898">
        <v>22.17</v>
      </c>
      <c r="C898">
        <v>1.68011904340138</v>
      </c>
      <c r="D898">
        <v>21.91</v>
      </c>
      <c r="E898">
        <v>2.5028783430282799</v>
      </c>
      <c r="F898">
        <v>22.17</v>
      </c>
      <c r="G898">
        <v>3.11327801521161</v>
      </c>
      <c r="H898">
        <v>22.35</v>
      </c>
    </row>
    <row r="899" spans="1:8">
      <c r="A899">
        <v>2.0576685836159299</v>
      </c>
      <c r="B899">
        <v>22.17</v>
      </c>
      <c r="C899">
        <v>1.67538055378472</v>
      </c>
      <c r="D899">
        <v>21.83</v>
      </c>
      <c r="E899">
        <v>2.4781444671366502</v>
      </c>
      <c r="F899">
        <v>21.83</v>
      </c>
      <c r="G899">
        <v>3.11327801521161</v>
      </c>
      <c r="H899">
        <v>22.35</v>
      </c>
    </row>
    <row r="900" spans="1:8">
      <c r="A900">
        <v>2.0576685836159299</v>
      </c>
      <c r="B900">
        <v>22.17</v>
      </c>
      <c r="C900">
        <v>1.66171598054541</v>
      </c>
      <c r="D900">
        <v>21.74</v>
      </c>
      <c r="E900">
        <v>2.4781444671366502</v>
      </c>
      <c r="F900">
        <v>21.83</v>
      </c>
      <c r="G900">
        <v>3.11327801521161</v>
      </c>
      <c r="H900">
        <v>22.35</v>
      </c>
    </row>
    <row r="901" spans="1:8">
      <c r="A901">
        <v>2.0576685836159299</v>
      </c>
      <c r="B901">
        <v>22.17</v>
      </c>
      <c r="C901">
        <v>1.66171598054541</v>
      </c>
      <c r="D901">
        <v>21.74</v>
      </c>
      <c r="E901">
        <v>2.4203305559365198</v>
      </c>
      <c r="F901">
        <v>21.65</v>
      </c>
      <c r="G901">
        <v>3.11327801521161</v>
      </c>
      <c r="H901">
        <v>22.35</v>
      </c>
    </row>
    <row r="902" spans="1:8">
      <c r="A902">
        <v>2.0576685836159299</v>
      </c>
      <c r="B902">
        <v>22.17</v>
      </c>
      <c r="C902">
        <v>1.6521501142450701</v>
      </c>
      <c r="D902">
        <v>21.57</v>
      </c>
      <c r="E902">
        <v>2.4129028161117398</v>
      </c>
      <c r="F902">
        <v>21.57</v>
      </c>
      <c r="G902">
        <v>3.11327801521161</v>
      </c>
      <c r="H902">
        <v>22.35</v>
      </c>
    </row>
    <row r="903" spans="1:8">
      <c r="A903">
        <v>2.0576685836159299</v>
      </c>
      <c r="B903">
        <v>22.17</v>
      </c>
      <c r="C903">
        <v>1.6521501142450701</v>
      </c>
      <c r="D903">
        <v>21.57</v>
      </c>
      <c r="E903">
        <v>2.3505318547086298</v>
      </c>
      <c r="F903">
        <v>21.48</v>
      </c>
      <c r="G903">
        <v>3.1016124838541601</v>
      </c>
      <c r="H903">
        <v>21.48</v>
      </c>
    </row>
    <row r="904" spans="1:8">
      <c r="A904">
        <v>2.03039405042469</v>
      </c>
      <c r="B904">
        <v>21.39</v>
      </c>
      <c r="C904">
        <v>1.6521501142450701</v>
      </c>
      <c r="D904">
        <v>21.57</v>
      </c>
      <c r="E904">
        <v>2.3505318547086298</v>
      </c>
      <c r="F904">
        <v>21.48</v>
      </c>
      <c r="G904">
        <v>3.0750934945136201</v>
      </c>
      <c r="H904">
        <v>21.39</v>
      </c>
    </row>
    <row r="905" spans="1:8">
      <c r="A905">
        <v>2.0298029461009199</v>
      </c>
      <c r="B905">
        <v>21.3</v>
      </c>
      <c r="C905">
        <v>1.64401946460496</v>
      </c>
      <c r="D905">
        <v>21.3</v>
      </c>
      <c r="E905">
        <v>2.3505318547086298</v>
      </c>
      <c r="F905">
        <v>21.48</v>
      </c>
      <c r="G905">
        <v>3.0750934945136201</v>
      </c>
      <c r="H905">
        <v>21.39</v>
      </c>
    </row>
    <row r="906" spans="1:8">
      <c r="A906">
        <v>2.0298029461009199</v>
      </c>
      <c r="B906">
        <v>21.3</v>
      </c>
      <c r="C906">
        <v>1.63477827242718</v>
      </c>
      <c r="D906">
        <v>21.22</v>
      </c>
      <c r="E906">
        <v>2.3505318547086298</v>
      </c>
      <c r="F906">
        <v>21.48</v>
      </c>
      <c r="G906">
        <v>3.05812033772381</v>
      </c>
      <c r="H906">
        <v>21.22</v>
      </c>
    </row>
    <row r="907" spans="1:8">
      <c r="A907">
        <v>2.0298029461009199</v>
      </c>
      <c r="B907">
        <v>21.3</v>
      </c>
      <c r="C907">
        <v>1.63477827242718</v>
      </c>
      <c r="D907">
        <v>21.22</v>
      </c>
      <c r="E907">
        <v>2.3505318547086298</v>
      </c>
      <c r="F907">
        <v>21.48</v>
      </c>
      <c r="G907">
        <v>2.95381109754838</v>
      </c>
      <c r="H907">
        <v>21.13</v>
      </c>
    </row>
    <row r="908" spans="1:8">
      <c r="A908">
        <v>2.0298029461009199</v>
      </c>
      <c r="B908">
        <v>21.3</v>
      </c>
      <c r="C908">
        <v>1.63477827242718</v>
      </c>
      <c r="D908">
        <v>21.22</v>
      </c>
      <c r="E908">
        <v>2.3505318547086298</v>
      </c>
      <c r="F908">
        <v>21.48</v>
      </c>
      <c r="G908">
        <v>2.9533032353620499</v>
      </c>
      <c r="H908">
        <v>21.04</v>
      </c>
    </row>
    <row r="909" spans="1:8">
      <c r="A909">
        <v>2.0298029461009199</v>
      </c>
      <c r="B909">
        <v>21.3</v>
      </c>
      <c r="C909">
        <v>1.63477827242718</v>
      </c>
      <c r="D909">
        <v>21.22</v>
      </c>
      <c r="E909">
        <v>2.3505318547086298</v>
      </c>
      <c r="F909">
        <v>21.48</v>
      </c>
      <c r="G909">
        <v>2.9533032353620499</v>
      </c>
      <c r="H909">
        <v>21.04</v>
      </c>
    </row>
    <row r="910" spans="1:8">
      <c r="A910">
        <v>2.0017242567346698</v>
      </c>
      <c r="B910">
        <v>20.87</v>
      </c>
      <c r="C910">
        <v>1.63477827242718</v>
      </c>
      <c r="D910">
        <v>21.22</v>
      </c>
      <c r="E910">
        <v>2.3505318547086298</v>
      </c>
      <c r="F910">
        <v>21.48</v>
      </c>
      <c r="G910">
        <v>2.94821980184653</v>
      </c>
      <c r="H910">
        <v>20.87</v>
      </c>
    </row>
    <row r="911" spans="1:8">
      <c r="A911">
        <v>1.9811612756158901</v>
      </c>
      <c r="B911">
        <v>20.78</v>
      </c>
      <c r="C911">
        <v>1.6243152403397501</v>
      </c>
      <c r="D911">
        <v>20.78</v>
      </c>
      <c r="E911">
        <v>2.3505318547086298</v>
      </c>
      <c r="F911">
        <v>21.48</v>
      </c>
      <c r="G911">
        <v>2.9120439557122002</v>
      </c>
      <c r="H911">
        <v>20.78</v>
      </c>
    </row>
    <row r="912" spans="1:8">
      <c r="A912">
        <v>1.9811612756158901</v>
      </c>
      <c r="B912">
        <v>20.78</v>
      </c>
      <c r="C912">
        <v>1.6243152403397501</v>
      </c>
      <c r="D912">
        <v>20.78</v>
      </c>
      <c r="E912">
        <v>2.3505318547086298</v>
      </c>
      <c r="F912">
        <v>21.48</v>
      </c>
      <c r="G912">
        <v>2.8903287010303802</v>
      </c>
      <c r="H912">
        <v>20.7</v>
      </c>
    </row>
    <row r="913" spans="1:8">
      <c r="A913">
        <v>1.9811612756158901</v>
      </c>
      <c r="B913">
        <v>20.78</v>
      </c>
      <c r="C913">
        <v>1.6243152403397501</v>
      </c>
      <c r="D913">
        <v>20.78</v>
      </c>
      <c r="E913">
        <v>2.3505318547086298</v>
      </c>
      <c r="F913">
        <v>21.48</v>
      </c>
      <c r="G913">
        <v>2.8853076092507002</v>
      </c>
      <c r="H913">
        <v>20.61</v>
      </c>
    </row>
    <row r="914" spans="1:8">
      <c r="A914">
        <v>1.9811612756158901</v>
      </c>
      <c r="B914">
        <v>20.78</v>
      </c>
      <c r="C914">
        <v>1.6243152403397501</v>
      </c>
      <c r="D914">
        <v>20.78</v>
      </c>
      <c r="E914">
        <v>2.3070543990118599</v>
      </c>
      <c r="F914">
        <v>20.52</v>
      </c>
      <c r="G914">
        <v>2.8853076092507002</v>
      </c>
      <c r="H914">
        <v>20.61</v>
      </c>
    </row>
    <row r="915" spans="1:8">
      <c r="A915">
        <v>1.98040399918804</v>
      </c>
      <c r="B915">
        <v>20.43</v>
      </c>
      <c r="C915">
        <v>1.6243152403397501</v>
      </c>
      <c r="D915">
        <v>20.78</v>
      </c>
      <c r="E915">
        <v>2.2790348834539502</v>
      </c>
      <c r="F915">
        <v>20.43</v>
      </c>
      <c r="G915">
        <v>2.8853076092507002</v>
      </c>
      <c r="H915">
        <v>20.61</v>
      </c>
    </row>
    <row r="916" spans="1:8">
      <c r="A916">
        <v>1.98040399918804</v>
      </c>
      <c r="B916">
        <v>20.43</v>
      </c>
      <c r="C916">
        <v>1.6243152403397501</v>
      </c>
      <c r="D916">
        <v>20.78</v>
      </c>
      <c r="E916">
        <v>2.2790348834539502</v>
      </c>
      <c r="F916">
        <v>20.43</v>
      </c>
      <c r="G916">
        <v>2.8853076092507002</v>
      </c>
      <c r="H916">
        <v>20.61</v>
      </c>
    </row>
    <row r="917" spans="1:8">
      <c r="A917">
        <v>1.98040399918804</v>
      </c>
      <c r="B917">
        <v>20.43</v>
      </c>
      <c r="C917">
        <v>1.6137533888422899</v>
      </c>
      <c r="D917">
        <v>20.260000000000002</v>
      </c>
      <c r="E917">
        <v>2.2790348834539502</v>
      </c>
      <c r="F917">
        <v>20.43</v>
      </c>
      <c r="G917">
        <v>2.8853076092507002</v>
      </c>
      <c r="H917">
        <v>20.61</v>
      </c>
    </row>
    <row r="918" spans="1:8">
      <c r="A918">
        <v>1.94164878389475</v>
      </c>
      <c r="B918">
        <v>20.170000000000002</v>
      </c>
      <c r="C918">
        <v>1.6101242188104601</v>
      </c>
      <c r="D918">
        <v>20.170000000000002</v>
      </c>
      <c r="E918">
        <v>2.2790348834539502</v>
      </c>
      <c r="F918">
        <v>20.43</v>
      </c>
      <c r="G918">
        <v>2.8853076092507002</v>
      </c>
      <c r="H918">
        <v>20.61</v>
      </c>
    </row>
    <row r="919" spans="1:8">
      <c r="A919">
        <v>1.9160636732634899</v>
      </c>
      <c r="B919">
        <v>20.09</v>
      </c>
      <c r="C919">
        <v>1.6099689437998399</v>
      </c>
      <c r="D919">
        <v>20.09</v>
      </c>
      <c r="E919">
        <v>2.2790348834539502</v>
      </c>
      <c r="F919">
        <v>20.43</v>
      </c>
      <c r="G919">
        <v>2.8853076092507002</v>
      </c>
      <c r="H919">
        <v>20.61</v>
      </c>
    </row>
    <row r="920" spans="1:8">
      <c r="A920">
        <v>1.8978935691971699</v>
      </c>
      <c r="B920">
        <v>20</v>
      </c>
      <c r="C920">
        <v>1.6086329600005</v>
      </c>
      <c r="D920">
        <v>20</v>
      </c>
      <c r="E920">
        <v>2.2790348834539502</v>
      </c>
      <c r="F920">
        <v>20.43</v>
      </c>
      <c r="G920">
        <v>2.8853076092507002</v>
      </c>
      <c r="H920">
        <v>20.61</v>
      </c>
    </row>
    <row r="921" spans="1:8">
      <c r="A921">
        <v>1.87683243791234</v>
      </c>
      <c r="B921">
        <v>19.91</v>
      </c>
      <c r="C921">
        <v>1.6086329600005</v>
      </c>
      <c r="D921">
        <v>20</v>
      </c>
      <c r="E921">
        <v>2.2790348834539502</v>
      </c>
      <c r="F921">
        <v>20.43</v>
      </c>
      <c r="G921">
        <v>2.8555910071296902</v>
      </c>
      <c r="H921">
        <v>19.91</v>
      </c>
    </row>
    <row r="922" spans="1:8">
      <c r="A922">
        <v>1.86603858481007</v>
      </c>
      <c r="B922">
        <v>19.829999999999998</v>
      </c>
      <c r="C922">
        <v>1.60701586799881</v>
      </c>
      <c r="D922">
        <v>19.829999999999998</v>
      </c>
      <c r="E922">
        <v>2.2790348834539502</v>
      </c>
      <c r="F922">
        <v>20.43</v>
      </c>
      <c r="G922">
        <v>2.8217193340231401</v>
      </c>
      <c r="H922">
        <v>19.829999999999998</v>
      </c>
    </row>
    <row r="923" spans="1:8">
      <c r="A923">
        <v>1.86603858481007</v>
      </c>
      <c r="B923">
        <v>19.829999999999998</v>
      </c>
      <c r="C923">
        <v>1.60701586799881</v>
      </c>
      <c r="D923">
        <v>19.829999999999998</v>
      </c>
      <c r="E923">
        <v>2.2790348834539502</v>
      </c>
      <c r="F923">
        <v>20.43</v>
      </c>
      <c r="G923">
        <v>2.8217193340231401</v>
      </c>
      <c r="H923">
        <v>19.829999999999998</v>
      </c>
    </row>
    <row r="924" spans="1:8">
      <c r="A924">
        <v>1.8506755523321701</v>
      </c>
      <c r="B924">
        <v>19.649999999999999</v>
      </c>
      <c r="C924">
        <v>1.60701586799881</v>
      </c>
      <c r="D924">
        <v>19.829999999999998</v>
      </c>
      <c r="E924">
        <v>2.2790348834539502</v>
      </c>
      <c r="F924">
        <v>20.43</v>
      </c>
      <c r="G924">
        <v>2.8217193340231401</v>
      </c>
      <c r="H924">
        <v>19.829999999999998</v>
      </c>
    </row>
    <row r="925" spans="1:8">
      <c r="A925">
        <v>1.8396195258802801</v>
      </c>
      <c r="B925">
        <v>19.57</v>
      </c>
      <c r="C925">
        <v>1.59590099943574</v>
      </c>
      <c r="D925">
        <v>19.57</v>
      </c>
      <c r="E925">
        <v>2.2790348834539502</v>
      </c>
      <c r="F925">
        <v>20.43</v>
      </c>
      <c r="G925">
        <v>2.81602556806574</v>
      </c>
      <c r="H925">
        <v>19.57</v>
      </c>
    </row>
    <row r="926" spans="1:8">
      <c r="A926">
        <v>1.82471915647312</v>
      </c>
      <c r="B926">
        <v>19.48</v>
      </c>
      <c r="C926">
        <v>1.59590099943574</v>
      </c>
      <c r="D926">
        <v>19.57</v>
      </c>
      <c r="E926">
        <v>2.2790348834539502</v>
      </c>
      <c r="F926">
        <v>20.43</v>
      </c>
      <c r="G926">
        <v>2.81325434328288</v>
      </c>
      <c r="H926">
        <v>19.48</v>
      </c>
    </row>
    <row r="927" spans="1:8">
      <c r="A927">
        <v>1.82471915647312</v>
      </c>
      <c r="B927">
        <v>19.48</v>
      </c>
      <c r="C927">
        <v>1.5778466338652799</v>
      </c>
      <c r="D927">
        <v>19.39</v>
      </c>
      <c r="E927">
        <v>2.2737853900489302</v>
      </c>
      <c r="F927">
        <v>19.39</v>
      </c>
      <c r="G927">
        <v>2.8007141946296401</v>
      </c>
      <c r="H927">
        <v>19.39</v>
      </c>
    </row>
    <row r="928" spans="1:8">
      <c r="A928">
        <v>1.82471915647312</v>
      </c>
      <c r="B928">
        <v>19.48</v>
      </c>
      <c r="C928">
        <v>1.5700318468107499</v>
      </c>
      <c r="D928">
        <v>19.3</v>
      </c>
      <c r="E928">
        <v>2.2727076362787999</v>
      </c>
      <c r="F928">
        <v>19.3</v>
      </c>
      <c r="G928">
        <v>2.79732014613987</v>
      </c>
      <c r="H928">
        <v>19.3</v>
      </c>
    </row>
    <row r="929" spans="1:8">
      <c r="A929">
        <v>1.7833115263464201</v>
      </c>
      <c r="B929">
        <v>19.22</v>
      </c>
      <c r="C929">
        <v>1.56284996080877</v>
      </c>
      <c r="D929">
        <v>19.22</v>
      </c>
      <c r="E929">
        <v>2.2727076362787999</v>
      </c>
      <c r="F929">
        <v>19.3</v>
      </c>
      <c r="G929">
        <v>2.79732014613987</v>
      </c>
      <c r="H929">
        <v>19.3</v>
      </c>
    </row>
    <row r="930" spans="1:8">
      <c r="A930">
        <v>1.7833115263464201</v>
      </c>
      <c r="B930">
        <v>19.22</v>
      </c>
      <c r="C930">
        <v>1.55974356866761</v>
      </c>
      <c r="D930">
        <v>19.13</v>
      </c>
      <c r="E930">
        <v>2.19544984001001</v>
      </c>
      <c r="F930">
        <v>19.13</v>
      </c>
      <c r="G930">
        <v>2.7892651361962701</v>
      </c>
      <c r="H930">
        <v>19.13</v>
      </c>
    </row>
    <row r="931" spans="1:8">
      <c r="A931">
        <v>1.7833115263464201</v>
      </c>
      <c r="B931">
        <v>19.22</v>
      </c>
      <c r="C931">
        <v>1.5572411502397401</v>
      </c>
      <c r="D931">
        <v>19.04</v>
      </c>
      <c r="E931">
        <v>2.19544984001001</v>
      </c>
      <c r="F931">
        <v>19.13</v>
      </c>
      <c r="G931">
        <v>2.7802877548915599</v>
      </c>
      <c r="H931">
        <v>19.04</v>
      </c>
    </row>
    <row r="932" spans="1:8">
      <c r="A932">
        <v>1.7833115263464201</v>
      </c>
      <c r="B932">
        <v>19.22</v>
      </c>
      <c r="C932">
        <v>1.5440207252495</v>
      </c>
      <c r="D932">
        <v>18.96</v>
      </c>
      <c r="E932">
        <v>2.19544984001001</v>
      </c>
      <c r="F932">
        <v>19.13</v>
      </c>
      <c r="G932">
        <v>2.7802877548915599</v>
      </c>
      <c r="H932">
        <v>19.04</v>
      </c>
    </row>
    <row r="933" spans="1:8">
      <c r="A933">
        <v>1.7833115263464201</v>
      </c>
      <c r="B933">
        <v>19.22</v>
      </c>
      <c r="C933">
        <v>1.5440207252495</v>
      </c>
      <c r="D933">
        <v>18.96</v>
      </c>
      <c r="E933">
        <v>2.19544984001001</v>
      </c>
      <c r="F933">
        <v>19.13</v>
      </c>
      <c r="G933">
        <v>2.7802877548915599</v>
      </c>
      <c r="H933">
        <v>19.04</v>
      </c>
    </row>
    <row r="934" spans="1:8">
      <c r="A934">
        <v>1.7833115263464201</v>
      </c>
      <c r="B934">
        <v>19.22</v>
      </c>
      <c r="C934">
        <v>1.5440207252495</v>
      </c>
      <c r="D934">
        <v>18.96</v>
      </c>
      <c r="E934">
        <v>2.19544984001001</v>
      </c>
      <c r="F934">
        <v>19.13</v>
      </c>
      <c r="G934">
        <v>2.7802877548915599</v>
      </c>
      <c r="H934">
        <v>19.04</v>
      </c>
    </row>
    <row r="935" spans="1:8">
      <c r="A935">
        <v>1.7833115263464201</v>
      </c>
      <c r="B935">
        <v>19.22</v>
      </c>
      <c r="C935">
        <v>1.54353490404331</v>
      </c>
      <c r="D935">
        <v>18.7</v>
      </c>
      <c r="E935">
        <v>2.19544984001001</v>
      </c>
      <c r="F935">
        <v>19.13</v>
      </c>
      <c r="G935">
        <v>2.7720028860013799</v>
      </c>
      <c r="H935">
        <v>18.7</v>
      </c>
    </row>
    <row r="936" spans="1:8">
      <c r="A936">
        <v>1.7833115263464201</v>
      </c>
      <c r="B936">
        <v>19.22</v>
      </c>
      <c r="C936">
        <v>1.54353490404331</v>
      </c>
      <c r="D936">
        <v>18.61</v>
      </c>
      <c r="E936">
        <v>2.19544984001001</v>
      </c>
      <c r="F936">
        <v>19.13</v>
      </c>
      <c r="G936">
        <v>2.7720028860013799</v>
      </c>
      <c r="H936">
        <v>18.7</v>
      </c>
    </row>
    <row r="937" spans="1:8">
      <c r="A937">
        <v>1.7833115263464201</v>
      </c>
      <c r="B937">
        <v>19.22</v>
      </c>
      <c r="C937">
        <v>1.5264337522473701</v>
      </c>
      <c r="D937">
        <v>18.52</v>
      </c>
      <c r="E937">
        <v>2.1934675744127099</v>
      </c>
      <c r="F937">
        <v>18.52</v>
      </c>
      <c r="G937">
        <v>2.76134025429681</v>
      </c>
      <c r="H937">
        <v>18.52</v>
      </c>
    </row>
    <row r="938" spans="1:8">
      <c r="A938">
        <v>1.7833115263464201</v>
      </c>
      <c r="B938">
        <v>19.22</v>
      </c>
      <c r="C938">
        <v>1.50748134316813</v>
      </c>
      <c r="D938">
        <v>18.43</v>
      </c>
      <c r="E938">
        <v>2.1934675744127099</v>
      </c>
      <c r="F938">
        <v>18.52</v>
      </c>
      <c r="G938">
        <v>2.76134025429681</v>
      </c>
      <c r="H938">
        <v>18.52</v>
      </c>
    </row>
    <row r="939" spans="1:8">
      <c r="A939">
        <v>1.7833115263464201</v>
      </c>
      <c r="B939">
        <v>19.22</v>
      </c>
      <c r="C939">
        <v>1.50402792527266</v>
      </c>
      <c r="D939">
        <v>18.350000000000001</v>
      </c>
      <c r="E939">
        <v>2.1934675744127099</v>
      </c>
      <c r="F939">
        <v>18.52</v>
      </c>
      <c r="G939">
        <v>2.76134025429681</v>
      </c>
      <c r="H939">
        <v>18.52</v>
      </c>
    </row>
    <row r="940" spans="1:8">
      <c r="A940">
        <v>1.7833115263464201</v>
      </c>
      <c r="B940">
        <v>19.22</v>
      </c>
      <c r="C940">
        <v>1.50402792527266</v>
      </c>
      <c r="D940">
        <v>18.350000000000001</v>
      </c>
      <c r="E940">
        <v>2.1934675744127099</v>
      </c>
      <c r="F940">
        <v>18.52</v>
      </c>
      <c r="G940">
        <v>2.76134025429681</v>
      </c>
      <c r="H940">
        <v>18.52</v>
      </c>
    </row>
    <row r="941" spans="1:8">
      <c r="A941">
        <v>1.7833115263464201</v>
      </c>
      <c r="B941">
        <v>19.22</v>
      </c>
      <c r="C941">
        <v>1.4916433890176299</v>
      </c>
      <c r="D941">
        <v>18.170000000000002</v>
      </c>
      <c r="E941">
        <v>2.1900228309312202</v>
      </c>
      <c r="F941">
        <v>18.170000000000002</v>
      </c>
      <c r="G941">
        <v>2.76134025429681</v>
      </c>
      <c r="H941">
        <v>18.52</v>
      </c>
    </row>
    <row r="942" spans="1:8">
      <c r="A942">
        <v>1.7833115263464201</v>
      </c>
      <c r="B942">
        <v>19.22</v>
      </c>
      <c r="C942">
        <v>1.4916433890176199</v>
      </c>
      <c r="D942">
        <v>18.09</v>
      </c>
      <c r="E942">
        <v>2.1900228309312202</v>
      </c>
      <c r="F942">
        <v>18.170000000000002</v>
      </c>
      <c r="G942">
        <v>2.76134025429681</v>
      </c>
      <c r="H942">
        <v>18.52</v>
      </c>
    </row>
    <row r="943" spans="1:8">
      <c r="A943">
        <v>1.7833115263464201</v>
      </c>
      <c r="B943">
        <v>19.22</v>
      </c>
      <c r="C943">
        <v>1.4916433890176199</v>
      </c>
      <c r="D943">
        <v>18.09</v>
      </c>
      <c r="E943">
        <v>2.1900228309312202</v>
      </c>
      <c r="F943">
        <v>18.170000000000002</v>
      </c>
      <c r="G943">
        <v>2.76134025429681</v>
      </c>
      <c r="H943">
        <v>18.52</v>
      </c>
    </row>
    <row r="944" spans="1:8">
      <c r="A944">
        <v>1.7833115263464201</v>
      </c>
      <c r="B944">
        <v>19.22</v>
      </c>
      <c r="C944">
        <v>1.4916433890176199</v>
      </c>
      <c r="D944">
        <v>17.91</v>
      </c>
      <c r="E944">
        <v>2.1900228309312202</v>
      </c>
      <c r="F944">
        <v>18.170000000000002</v>
      </c>
      <c r="G944">
        <v>2.7518175811634</v>
      </c>
      <c r="H944">
        <v>17.91</v>
      </c>
    </row>
    <row r="945" spans="1:8">
      <c r="A945">
        <v>1.7833115263464201</v>
      </c>
      <c r="B945">
        <v>19.22</v>
      </c>
      <c r="C945">
        <v>1.4916433890176199</v>
      </c>
      <c r="D945">
        <v>17.829999999999998</v>
      </c>
      <c r="E945">
        <v>2.1900228309312202</v>
      </c>
      <c r="F945">
        <v>18.170000000000002</v>
      </c>
      <c r="G945">
        <v>2.7411676344215001</v>
      </c>
      <c r="H945">
        <v>17.829999999999998</v>
      </c>
    </row>
    <row r="946" spans="1:8">
      <c r="A946">
        <v>1.7833115263464201</v>
      </c>
      <c r="B946">
        <v>19.22</v>
      </c>
      <c r="C946">
        <v>1.4764823060233401</v>
      </c>
      <c r="D946">
        <v>17.739999999999998</v>
      </c>
      <c r="E946">
        <v>2.1900228309312202</v>
      </c>
      <c r="F946">
        <v>18.170000000000002</v>
      </c>
      <c r="G946">
        <v>2.7411676344215001</v>
      </c>
      <c r="H946">
        <v>17.829999999999998</v>
      </c>
    </row>
    <row r="947" spans="1:8">
      <c r="A947">
        <v>1.7269916039170501</v>
      </c>
      <c r="B947">
        <v>17.649999999999999</v>
      </c>
      <c r="C947">
        <v>1.4714618581533101</v>
      </c>
      <c r="D947">
        <v>17.649999999999999</v>
      </c>
      <c r="E947">
        <v>2.15058131676065</v>
      </c>
      <c r="F947">
        <v>17.649999999999999</v>
      </c>
      <c r="G947">
        <v>2.7354158733179799</v>
      </c>
      <c r="H947">
        <v>17.649999999999999</v>
      </c>
    </row>
    <row r="948" spans="1:8">
      <c r="A948">
        <v>1.7269916039170501</v>
      </c>
      <c r="B948">
        <v>17.649999999999999</v>
      </c>
      <c r="C948">
        <v>1.4577379737113201</v>
      </c>
      <c r="D948">
        <v>17.57</v>
      </c>
      <c r="E948">
        <v>2.15058131676065</v>
      </c>
      <c r="F948">
        <v>17.649999999999999</v>
      </c>
      <c r="G948">
        <v>2.70739727413617</v>
      </c>
      <c r="H948">
        <v>17.57</v>
      </c>
    </row>
    <row r="949" spans="1:8">
      <c r="A949">
        <v>1.7269916039170501</v>
      </c>
      <c r="B949">
        <v>17.649999999999999</v>
      </c>
      <c r="C949">
        <v>1.45609065651833</v>
      </c>
      <c r="D949">
        <v>17.48</v>
      </c>
      <c r="E949">
        <v>2.15058131676065</v>
      </c>
      <c r="F949">
        <v>17.649999999999999</v>
      </c>
      <c r="G949">
        <v>2.70739727413617</v>
      </c>
      <c r="H949">
        <v>17.57</v>
      </c>
    </row>
    <row r="950" spans="1:8">
      <c r="A950">
        <v>1.7269916039170501</v>
      </c>
      <c r="B950">
        <v>17.649999999999999</v>
      </c>
      <c r="C950">
        <v>1.4549570440394399</v>
      </c>
      <c r="D950">
        <v>17.39</v>
      </c>
      <c r="E950">
        <v>2.15058131676065</v>
      </c>
      <c r="F950">
        <v>17.649999999999999</v>
      </c>
      <c r="G950">
        <v>2.65216892373016</v>
      </c>
      <c r="H950">
        <v>17.39</v>
      </c>
    </row>
    <row r="951" spans="1:8">
      <c r="A951">
        <v>1.7135343591536101</v>
      </c>
      <c r="B951">
        <v>17.3</v>
      </c>
      <c r="C951">
        <v>1.4549570440394399</v>
      </c>
      <c r="D951">
        <v>17.39</v>
      </c>
      <c r="E951">
        <v>2.15058131676065</v>
      </c>
      <c r="F951">
        <v>17.649999999999999</v>
      </c>
      <c r="G951">
        <v>2.64954713111505</v>
      </c>
      <c r="H951">
        <v>17.3</v>
      </c>
    </row>
    <row r="952" spans="1:8">
      <c r="A952">
        <v>1.7102631376487001</v>
      </c>
      <c r="B952">
        <v>17.22</v>
      </c>
      <c r="C952">
        <v>1.45151644840835</v>
      </c>
      <c r="D952">
        <v>17.22</v>
      </c>
      <c r="E952">
        <v>2.15058131676065</v>
      </c>
      <c r="F952">
        <v>17.649999999999999</v>
      </c>
      <c r="G952">
        <v>2.64599697656667</v>
      </c>
      <c r="H952">
        <v>17.22</v>
      </c>
    </row>
    <row r="953" spans="1:8">
      <c r="A953">
        <v>1.7102631376487001</v>
      </c>
      <c r="B953">
        <v>17.22</v>
      </c>
      <c r="C953">
        <v>1.4396180048887901</v>
      </c>
      <c r="D953">
        <v>17.13</v>
      </c>
      <c r="E953">
        <v>2.15058131676065</v>
      </c>
      <c r="F953">
        <v>17.649999999999999</v>
      </c>
      <c r="G953">
        <v>2.6400757564888102</v>
      </c>
      <c r="H953">
        <v>17.13</v>
      </c>
    </row>
    <row r="954" spans="1:8">
      <c r="A954">
        <v>1.7007351351694899</v>
      </c>
      <c r="B954">
        <v>17.04</v>
      </c>
      <c r="C954">
        <v>1.4396180048887901</v>
      </c>
      <c r="D954">
        <v>17.13</v>
      </c>
      <c r="E954">
        <v>2.15058131676065</v>
      </c>
      <c r="F954">
        <v>17.649999999999999</v>
      </c>
      <c r="G954">
        <v>2.60001923069811</v>
      </c>
      <c r="H954">
        <v>17.04</v>
      </c>
    </row>
    <row r="955" spans="1:8">
      <c r="A955">
        <v>1.7007351351694899</v>
      </c>
      <c r="B955">
        <v>17.04</v>
      </c>
      <c r="C955">
        <v>1.40801278403287</v>
      </c>
      <c r="D955">
        <v>16.96</v>
      </c>
      <c r="E955">
        <v>2.15058131676065</v>
      </c>
      <c r="F955">
        <v>17.649999999999999</v>
      </c>
      <c r="G955">
        <v>2.60001923069811</v>
      </c>
      <c r="H955">
        <v>17.04</v>
      </c>
    </row>
    <row r="956" spans="1:8">
      <c r="A956">
        <v>1.7</v>
      </c>
      <c r="B956">
        <v>16.87</v>
      </c>
      <c r="C956">
        <v>1.4035668847618099</v>
      </c>
      <c r="D956">
        <v>16.87</v>
      </c>
      <c r="E956">
        <v>2.15058131676065</v>
      </c>
      <c r="F956">
        <v>17.649999999999999</v>
      </c>
      <c r="G956">
        <v>2.5907720856918299</v>
      </c>
      <c r="H956">
        <v>16.87</v>
      </c>
    </row>
    <row r="957" spans="1:8">
      <c r="A957">
        <v>1.7</v>
      </c>
      <c r="B957">
        <v>16.87</v>
      </c>
      <c r="C957">
        <v>1.4035668847618099</v>
      </c>
      <c r="D957">
        <v>16.87</v>
      </c>
      <c r="E957">
        <v>2.15058131676065</v>
      </c>
      <c r="F957">
        <v>16.78</v>
      </c>
      <c r="G957">
        <v>2.5773047937719702</v>
      </c>
      <c r="H957">
        <v>16.78</v>
      </c>
    </row>
    <row r="958" spans="1:8">
      <c r="A958">
        <v>1.7</v>
      </c>
      <c r="B958">
        <v>16.87</v>
      </c>
      <c r="C958">
        <v>1.4035668847618099</v>
      </c>
      <c r="D958">
        <v>16.87</v>
      </c>
      <c r="E958">
        <v>2.0838665984174698</v>
      </c>
      <c r="F958">
        <v>16.7</v>
      </c>
      <c r="G958">
        <v>2.5347583711273098</v>
      </c>
      <c r="H958">
        <v>16.7</v>
      </c>
    </row>
    <row r="959" spans="1:8">
      <c r="A959">
        <v>1.7</v>
      </c>
      <c r="B959">
        <v>16.87</v>
      </c>
      <c r="C959">
        <v>1.4035668847618099</v>
      </c>
      <c r="D959">
        <v>16.87</v>
      </c>
      <c r="E959">
        <v>2.0838665984174698</v>
      </c>
      <c r="F959">
        <v>16.7</v>
      </c>
      <c r="G959">
        <v>2.53432436755834</v>
      </c>
      <c r="H959">
        <v>16.61</v>
      </c>
    </row>
    <row r="960" spans="1:8">
      <c r="A960">
        <v>1.7</v>
      </c>
      <c r="B960">
        <v>16.87</v>
      </c>
      <c r="C960">
        <v>1.39434572470388</v>
      </c>
      <c r="D960">
        <v>16.52</v>
      </c>
      <c r="E960">
        <v>2.0576685836159299</v>
      </c>
      <c r="F960">
        <v>16.52</v>
      </c>
      <c r="G960">
        <v>2.5266974492408001</v>
      </c>
      <c r="H960">
        <v>16.52</v>
      </c>
    </row>
    <row r="961" spans="1:8">
      <c r="A961">
        <v>1.7</v>
      </c>
      <c r="B961">
        <v>16.87</v>
      </c>
      <c r="C961">
        <v>1.3928388277184101</v>
      </c>
      <c r="D961">
        <v>16.43</v>
      </c>
      <c r="E961">
        <v>2.0576685836159299</v>
      </c>
      <c r="F961">
        <v>16.52</v>
      </c>
      <c r="G961">
        <v>2.5266974492408001</v>
      </c>
      <c r="H961">
        <v>16.52</v>
      </c>
    </row>
    <row r="962" spans="1:8">
      <c r="A962">
        <v>1.7</v>
      </c>
      <c r="B962">
        <v>16.87</v>
      </c>
      <c r="C962">
        <v>1.3865424623861999</v>
      </c>
      <c r="D962">
        <v>16.350000000000001</v>
      </c>
      <c r="E962">
        <v>2.0576685836159299</v>
      </c>
      <c r="F962">
        <v>16.52</v>
      </c>
      <c r="G962">
        <v>2.5243811122728599</v>
      </c>
      <c r="H962">
        <v>16.350000000000001</v>
      </c>
    </row>
    <row r="963" spans="1:8">
      <c r="A963">
        <v>1.6800297616411399</v>
      </c>
      <c r="B963">
        <v>16.260000000000002</v>
      </c>
      <c r="C963">
        <v>1.37419067090415</v>
      </c>
      <c r="D963">
        <v>16.260000000000002</v>
      </c>
      <c r="E963">
        <v>2.0576685836159299</v>
      </c>
      <c r="F963">
        <v>16.52</v>
      </c>
      <c r="G963">
        <v>2.4965776575143801</v>
      </c>
      <c r="H963">
        <v>16.260000000000002</v>
      </c>
    </row>
    <row r="964" spans="1:8">
      <c r="A964">
        <v>1.6681726529349401</v>
      </c>
      <c r="B964">
        <v>16.170000000000002</v>
      </c>
      <c r="C964">
        <v>1.37419067090415</v>
      </c>
      <c r="D964">
        <v>16.260000000000002</v>
      </c>
      <c r="E964">
        <v>2.0576685836159299</v>
      </c>
      <c r="F964">
        <v>16.52</v>
      </c>
      <c r="G964">
        <v>2.4965776575143801</v>
      </c>
      <c r="H964">
        <v>16.260000000000002</v>
      </c>
    </row>
    <row r="965" spans="1:8">
      <c r="A965">
        <v>1.6681726529349401</v>
      </c>
      <c r="B965">
        <v>16.170000000000002</v>
      </c>
      <c r="C965">
        <v>1.37419067090415</v>
      </c>
      <c r="D965">
        <v>16.260000000000002</v>
      </c>
      <c r="E965">
        <v>2.0241047403728798</v>
      </c>
      <c r="F965">
        <v>16.09</v>
      </c>
      <c r="G965">
        <v>2.4933912649241301</v>
      </c>
      <c r="H965">
        <v>16.09</v>
      </c>
    </row>
    <row r="966" spans="1:8">
      <c r="A966">
        <v>1.6681726529349401</v>
      </c>
      <c r="B966">
        <v>16.170000000000002</v>
      </c>
      <c r="C966">
        <v>1.3689411966917999</v>
      </c>
      <c r="D966">
        <v>16</v>
      </c>
      <c r="E966">
        <v>2.0241047403728798</v>
      </c>
      <c r="F966">
        <v>16.09</v>
      </c>
      <c r="G966">
        <v>2.4933912649241301</v>
      </c>
      <c r="H966">
        <v>16.09</v>
      </c>
    </row>
    <row r="967" spans="1:8">
      <c r="A967">
        <v>1.6681726529349401</v>
      </c>
      <c r="B967">
        <v>16.170000000000002</v>
      </c>
      <c r="C967">
        <v>1.3648443134658199</v>
      </c>
      <c r="D967">
        <v>15.91</v>
      </c>
      <c r="E967">
        <v>2.00359676581891</v>
      </c>
      <c r="F967">
        <v>15.91</v>
      </c>
      <c r="G967">
        <v>2.4417411820256398</v>
      </c>
      <c r="H967">
        <v>15.91</v>
      </c>
    </row>
    <row r="968" spans="1:8">
      <c r="A968">
        <v>1.6681726529349401</v>
      </c>
      <c r="B968">
        <v>16.170000000000002</v>
      </c>
      <c r="C968">
        <v>1.35092560861063</v>
      </c>
      <c r="D968">
        <v>15.83</v>
      </c>
      <c r="E968">
        <v>1.86603858481007</v>
      </c>
      <c r="F968">
        <v>15.83</v>
      </c>
      <c r="G968">
        <v>2.4417411820256398</v>
      </c>
      <c r="H968">
        <v>15.91</v>
      </c>
    </row>
    <row r="969" spans="1:8">
      <c r="A969">
        <v>1.6681726529349401</v>
      </c>
      <c r="B969">
        <v>16.170000000000002</v>
      </c>
      <c r="C969">
        <v>1.35092560861063</v>
      </c>
      <c r="D969">
        <v>15.74</v>
      </c>
      <c r="E969">
        <v>1.8553975315279401</v>
      </c>
      <c r="F969">
        <v>15.74</v>
      </c>
      <c r="G969">
        <v>2.43248843779369</v>
      </c>
      <c r="H969">
        <v>15.74</v>
      </c>
    </row>
    <row r="970" spans="1:8">
      <c r="A970">
        <v>1.6681726529349401</v>
      </c>
      <c r="B970">
        <v>16.170000000000002</v>
      </c>
      <c r="C970">
        <v>1.33869339282749</v>
      </c>
      <c r="D970">
        <v>15.65</v>
      </c>
      <c r="E970">
        <v>1.8553975315279401</v>
      </c>
      <c r="F970">
        <v>15.74</v>
      </c>
      <c r="G970">
        <v>2.43248843779369</v>
      </c>
      <c r="H970">
        <v>15.74</v>
      </c>
    </row>
    <row r="971" spans="1:8">
      <c r="A971">
        <v>1.66517266371989</v>
      </c>
      <c r="B971">
        <v>15.57</v>
      </c>
      <c r="C971">
        <v>1.3352153384379599</v>
      </c>
      <c r="D971">
        <v>15.57</v>
      </c>
      <c r="E971">
        <v>1.8553975315279401</v>
      </c>
      <c r="F971">
        <v>15.74</v>
      </c>
      <c r="G971">
        <v>2.43248843779369</v>
      </c>
      <c r="H971">
        <v>15.74</v>
      </c>
    </row>
    <row r="972" spans="1:8">
      <c r="A972">
        <v>1.66517266371989</v>
      </c>
      <c r="B972">
        <v>15.57</v>
      </c>
      <c r="C972">
        <v>1.3352153384379599</v>
      </c>
      <c r="D972">
        <v>15.57</v>
      </c>
      <c r="E972">
        <v>1.8553975315279401</v>
      </c>
      <c r="F972">
        <v>15.74</v>
      </c>
      <c r="G972">
        <v>2.4298971171636001</v>
      </c>
      <c r="H972">
        <v>15.48</v>
      </c>
    </row>
    <row r="973" spans="1:8">
      <c r="A973">
        <v>1.66517266371989</v>
      </c>
      <c r="B973">
        <v>15.57</v>
      </c>
      <c r="C973">
        <v>1.3352153384379599</v>
      </c>
      <c r="D973">
        <v>15.57</v>
      </c>
      <c r="E973">
        <v>1.8553975315279401</v>
      </c>
      <c r="F973">
        <v>15.74</v>
      </c>
      <c r="G973">
        <v>2.4129028161117398</v>
      </c>
      <c r="H973">
        <v>15.39</v>
      </c>
    </row>
    <row r="974" spans="1:8">
      <c r="A974">
        <v>1.66517266371989</v>
      </c>
      <c r="B974">
        <v>15.57</v>
      </c>
      <c r="C974">
        <v>1.3352153384379599</v>
      </c>
      <c r="D974">
        <v>15.57</v>
      </c>
      <c r="E974">
        <v>1.8553975315279401</v>
      </c>
      <c r="F974">
        <v>15.74</v>
      </c>
      <c r="G974">
        <v>2.3926972228010701</v>
      </c>
      <c r="H974">
        <v>15.3</v>
      </c>
    </row>
    <row r="975" spans="1:8">
      <c r="A975">
        <v>1.66517266371989</v>
      </c>
      <c r="B975">
        <v>15.57</v>
      </c>
      <c r="C975">
        <v>1.3352153384379599</v>
      </c>
      <c r="D975">
        <v>15.57</v>
      </c>
      <c r="E975">
        <v>1.8553975315279401</v>
      </c>
      <c r="F975">
        <v>15.74</v>
      </c>
      <c r="G975">
        <v>2.3775617762741699</v>
      </c>
      <c r="H975">
        <v>15.22</v>
      </c>
    </row>
    <row r="976" spans="1:8">
      <c r="A976">
        <v>1.66517266371989</v>
      </c>
      <c r="B976">
        <v>15.57</v>
      </c>
      <c r="C976">
        <v>1.32382022948737</v>
      </c>
      <c r="D976">
        <v>15.13</v>
      </c>
      <c r="E976">
        <v>1.8553975315279401</v>
      </c>
      <c r="F976">
        <v>15.74</v>
      </c>
      <c r="G976">
        <v>2.3086792761230299</v>
      </c>
      <c r="H976">
        <v>15.13</v>
      </c>
    </row>
    <row r="977" spans="1:8">
      <c r="A977">
        <v>1.66517266371989</v>
      </c>
      <c r="B977">
        <v>15.57</v>
      </c>
      <c r="C977">
        <v>1.30873985191863</v>
      </c>
      <c r="D977">
        <v>15.04</v>
      </c>
      <c r="E977">
        <v>1.8553975315279401</v>
      </c>
      <c r="F977">
        <v>15.74</v>
      </c>
      <c r="G977">
        <v>2.3070543990118599</v>
      </c>
      <c r="H977">
        <v>15.04</v>
      </c>
    </row>
    <row r="978" spans="1:8">
      <c r="A978">
        <v>1.65529453572468</v>
      </c>
      <c r="B978">
        <v>14.96</v>
      </c>
      <c r="C978">
        <v>1.30049990388311</v>
      </c>
      <c r="D978">
        <v>14.96</v>
      </c>
      <c r="E978">
        <v>1.8553975315279401</v>
      </c>
      <c r="F978">
        <v>15.74</v>
      </c>
      <c r="G978">
        <v>2.2414281161795002</v>
      </c>
      <c r="H978">
        <v>14.96</v>
      </c>
    </row>
    <row r="979" spans="1:8">
      <c r="A979">
        <v>1.65051507112173</v>
      </c>
      <c r="B979">
        <v>14.87</v>
      </c>
      <c r="C979">
        <v>1.3</v>
      </c>
      <c r="D979">
        <v>14.87</v>
      </c>
      <c r="E979">
        <v>1.8553975315279401</v>
      </c>
      <c r="F979">
        <v>15.74</v>
      </c>
      <c r="G979">
        <v>2.2414281161795002</v>
      </c>
      <c r="H979">
        <v>14.96</v>
      </c>
    </row>
    <row r="980" spans="1:8">
      <c r="A980">
        <v>1.65051507112173</v>
      </c>
      <c r="B980">
        <v>14.87</v>
      </c>
      <c r="C980">
        <v>1.2946814279968599</v>
      </c>
      <c r="D980">
        <v>14.78</v>
      </c>
      <c r="E980">
        <v>1.80693109995926</v>
      </c>
      <c r="F980">
        <v>14.78</v>
      </c>
      <c r="G980">
        <v>2.2327113561766101</v>
      </c>
      <c r="H980">
        <v>14.78</v>
      </c>
    </row>
    <row r="981" spans="1:8">
      <c r="A981">
        <v>1.65051507112173</v>
      </c>
      <c r="B981">
        <v>14.87</v>
      </c>
      <c r="C981">
        <v>1.2946814279968599</v>
      </c>
      <c r="D981">
        <v>14.78</v>
      </c>
      <c r="E981">
        <v>1.80693109995926</v>
      </c>
      <c r="F981">
        <v>14.78</v>
      </c>
      <c r="G981">
        <v>2.2327113561766101</v>
      </c>
      <c r="H981">
        <v>14.78</v>
      </c>
    </row>
    <row r="982" spans="1:8">
      <c r="A982">
        <v>1.65051507112173</v>
      </c>
      <c r="B982">
        <v>14.87</v>
      </c>
      <c r="C982">
        <v>1.28949602558518</v>
      </c>
      <c r="D982">
        <v>14.61</v>
      </c>
      <c r="E982">
        <v>1.80693109995926</v>
      </c>
      <c r="F982">
        <v>14.78</v>
      </c>
      <c r="G982">
        <v>2.21162835937686</v>
      </c>
      <c r="H982">
        <v>14.61</v>
      </c>
    </row>
    <row r="983" spans="1:8">
      <c r="A983">
        <v>1.65051507112173</v>
      </c>
      <c r="B983">
        <v>14.87</v>
      </c>
      <c r="C983">
        <v>1.28949602558518</v>
      </c>
      <c r="D983">
        <v>14.61</v>
      </c>
      <c r="E983">
        <v>1.80693109995926</v>
      </c>
      <c r="F983">
        <v>14.78</v>
      </c>
      <c r="G983">
        <v>2.19544984001001</v>
      </c>
      <c r="H983">
        <v>14.52</v>
      </c>
    </row>
    <row r="984" spans="1:8">
      <c r="A984">
        <v>1.65051507112173</v>
      </c>
      <c r="B984">
        <v>14.87</v>
      </c>
      <c r="C984">
        <v>1.28654576288603</v>
      </c>
      <c r="D984">
        <v>14.43</v>
      </c>
      <c r="E984">
        <v>1.7216852209390601</v>
      </c>
      <c r="F984">
        <v>14.43</v>
      </c>
      <c r="G984">
        <v>2.19544984001001</v>
      </c>
      <c r="H984">
        <v>14.52</v>
      </c>
    </row>
    <row r="985" spans="1:8">
      <c r="A985">
        <v>1.65051507112173</v>
      </c>
      <c r="B985">
        <v>14.87</v>
      </c>
      <c r="C985">
        <v>1.2791403363196701</v>
      </c>
      <c r="D985">
        <v>14.35</v>
      </c>
      <c r="E985">
        <v>1.7216852209390601</v>
      </c>
      <c r="F985">
        <v>14.43</v>
      </c>
      <c r="G985">
        <v>2.1731313812100699</v>
      </c>
      <c r="H985">
        <v>14.35</v>
      </c>
    </row>
    <row r="986" spans="1:8">
      <c r="A986">
        <v>1.65051507112173</v>
      </c>
      <c r="B986">
        <v>14.87</v>
      </c>
      <c r="C986">
        <v>1.27769323391806</v>
      </c>
      <c r="D986">
        <v>14.26</v>
      </c>
      <c r="E986">
        <v>1.7147011401407499</v>
      </c>
      <c r="F986">
        <v>14.26</v>
      </c>
      <c r="G986">
        <v>2.1610414156142399</v>
      </c>
      <c r="H986">
        <v>14.26</v>
      </c>
    </row>
    <row r="987" spans="1:8">
      <c r="A987">
        <v>1.6164467204334301</v>
      </c>
      <c r="B987">
        <v>14.17</v>
      </c>
      <c r="C987">
        <v>1.2747548783981899</v>
      </c>
      <c r="D987">
        <v>14.17</v>
      </c>
      <c r="E987">
        <v>1.7102631376487001</v>
      </c>
      <c r="F987">
        <v>14.17</v>
      </c>
      <c r="G987">
        <v>2.1300234740490498</v>
      </c>
      <c r="H987">
        <v>14.17</v>
      </c>
    </row>
    <row r="988" spans="1:8">
      <c r="A988">
        <v>1.6164467204334301</v>
      </c>
      <c r="B988">
        <v>14.17</v>
      </c>
      <c r="C988">
        <v>1.2747548783981899</v>
      </c>
      <c r="D988">
        <v>14.17</v>
      </c>
      <c r="E988">
        <v>1.7102631376487001</v>
      </c>
      <c r="F988">
        <v>14.17</v>
      </c>
      <c r="G988">
        <v>2.1239821091525202</v>
      </c>
      <c r="H988">
        <v>14.09</v>
      </c>
    </row>
    <row r="989" spans="1:8">
      <c r="A989">
        <v>1.6101242188104601</v>
      </c>
      <c r="B989">
        <v>14</v>
      </c>
      <c r="C989">
        <v>1.2747548783981899</v>
      </c>
      <c r="D989">
        <v>14.17</v>
      </c>
      <c r="E989">
        <v>1.7102631376487001</v>
      </c>
      <c r="F989">
        <v>14.17</v>
      </c>
      <c r="G989">
        <v>2.1239821091525202</v>
      </c>
      <c r="H989">
        <v>14.09</v>
      </c>
    </row>
    <row r="990" spans="1:8">
      <c r="A990">
        <v>1.6101242188104601</v>
      </c>
      <c r="B990">
        <v>14</v>
      </c>
      <c r="C990">
        <v>1.2747548783981899</v>
      </c>
      <c r="D990">
        <v>13.91</v>
      </c>
      <c r="E990">
        <v>1.7102631376487001</v>
      </c>
      <c r="F990">
        <v>14.17</v>
      </c>
      <c r="G990">
        <v>2.1239821091525202</v>
      </c>
      <c r="H990">
        <v>14.09</v>
      </c>
    </row>
    <row r="991" spans="1:8">
      <c r="A991">
        <v>1.6101242188104601</v>
      </c>
      <c r="B991">
        <v>14</v>
      </c>
      <c r="C991">
        <v>1.2747548783981899</v>
      </c>
      <c r="D991">
        <v>13.91</v>
      </c>
      <c r="E991">
        <v>1.7102631376487001</v>
      </c>
      <c r="F991">
        <v>14.17</v>
      </c>
      <c r="G991">
        <v>2.1239821091525202</v>
      </c>
      <c r="H991">
        <v>14.09</v>
      </c>
    </row>
    <row r="992" spans="1:8">
      <c r="A992">
        <v>1.6101242188104601</v>
      </c>
      <c r="B992">
        <v>14</v>
      </c>
      <c r="C992">
        <v>1.2619429464123899</v>
      </c>
      <c r="D992">
        <v>13.74</v>
      </c>
      <c r="E992">
        <v>1.7102631376487001</v>
      </c>
      <c r="F992">
        <v>14.17</v>
      </c>
      <c r="G992">
        <v>2.1239821091525202</v>
      </c>
      <c r="H992">
        <v>14.09</v>
      </c>
    </row>
    <row r="993" spans="1:8">
      <c r="A993">
        <v>1.5546382215808201</v>
      </c>
      <c r="B993">
        <v>13.65</v>
      </c>
      <c r="C993">
        <v>1.2619429464123899</v>
      </c>
      <c r="D993">
        <v>13.74</v>
      </c>
      <c r="E993">
        <v>1.7102631376487001</v>
      </c>
      <c r="F993">
        <v>14.17</v>
      </c>
      <c r="G993">
        <v>2.1148285982556598</v>
      </c>
      <c r="H993">
        <v>13.65</v>
      </c>
    </row>
    <row r="994" spans="1:8">
      <c r="A994">
        <v>1.5498709623707301</v>
      </c>
      <c r="B994">
        <v>13.57</v>
      </c>
      <c r="C994">
        <v>1.2490796611905901</v>
      </c>
      <c r="D994">
        <v>13.57</v>
      </c>
      <c r="E994">
        <v>1.7102631376487001</v>
      </c>
      <c r="F994">
        <v>14.17</v>
      </c>
      <c r="G994">
        <v>2.1148285982556598</v>
      </c>
      <c r="H994">
        <v>13.65</v>
      </c>
    </row>
    <row r="995" spans="1:8">
      <c r="A995">
        <v>1.54353490404331</v>
      </c>
      <c r="B995">
        <v>13.48</v>
      </c>
      <c r="C995">
        <v>1.2490796611905901</v>
      </c>
      <c r="D995">
        <v>13.57</v>
      </c>
      <c r="E995">
        <v>1.6681726529349401</v>
      </c>
      <c r="F995">
        <v>13.48</v>
      </c>
      <c r="G995">
        <v>2.1148285982556598</v>
      </c>
      <c r="H995">
        <v>13.65</v>
      </c>
    </row>
    <row r="996" spans="1:8">
      <c r="A996">
        <v>1.54353490404331</v>
      </c>
      <c r="B996">
        <v>13.48</v>
      </c>
      <c r="C996">
        <v>1.2490796611905901</v>
      </c>
      <c r="D996">
        <v>13.57</v>
      </c>
      <c r="E996">
        <v>1.6681726529349401</v>
      </c>
      <c r="F996">
        <v>13.48</v>
      </c>
      <c r="G996">
        <v>2.1148285982556598</v>
      </c>
      <c r="H996">
        <v>13.65</v>
      </c>
    </row>
    <row r="997" spans="1:8">
      <c r="A997">
        <v>1.4916433890176299</v>
      </c>
      <c r="B997">
        <v>13.3</v>
      </c>
      <c r="C997">
        <v>1.2490796611905901</v>
      </c>
      <c r="D997">
        <v>13.57</v>
      </c>
      <c r="E997">
        <v>1.6681726529349401</v>
      </c>
      <c r="F997">
        <v>13.48</v>
      </c>
      <c r="G997">
        <v>2.1148285982556598</v>
      </c>
      <c r="H997">
        <v>13.65</v>
      </c>
    </row>
    <row r="998" spans="1:8">
      <c r="A998">
        <v>1.4764823060233401</v>
      </c>
      <c r="B998">
        <v>13.22</v>
      </c>
      <c r="C998">
        <v>1.2490796611905901</v>
      </c>
      <c r="D998">
        <v>13.57</v>
      </c>
      <c r="E998">
        <v>1.6681726529349401</v>
      </c>
      <c r="F998">
        <v>13.48</v>
      </c>
      <c r="G998">
        <v>2.1148285982556598</v>
      </c>
      <c r="H998">
        <v>13.65</v>
      </c>
    </row>
    <row r="999" spans="1:8">
      <c r="A999">
        <v>1.4764823060233401</v>
      </c>
      <c r="B999">
        <v>13.22</v>
      </c>
      <c r="C999">
        <v>1.2425779653607201</v>
      </c>
      <c r="D999">
        <v>13.13</v>
      </c>
      <c r="E999">
        <v>1.6681726529349401</v>
      </c>
      <c r="F999">
        <v>13.48</v>
      </c>
      <c r="G999">
        <v>2.1148285982556598</v>
      </c>
      <c r="H999">
        <v>13.65</v>
      </c>
    </row>
    <row r="1000" spans="1:8">
      <c r="A1000">
        <v>1.4714618581533101</v>
      </c>
      <c r="B1000">
        <v>13.04</v>
      </c>
      <c r="C1000">
        <v>1.23693168768529</v>
      </c>
      <c r="D1000">
        <v>13.04</v>
      </c>
      <c r="E1000">
        <v>1.65051507112173</v>
      </c>
      <c r="F1000">
        <v>13.04</v>
      </c>
      <c r="G1000">
        <v>2.0863365021012301</v>
      </c>
      <c r="H1000">
        <v>13.04</v>
      </c>
    </row>
    <row r="1001" spans="1:8">
      <c r="A1001">
        <v>1.46696966567137</v>
      </c>
      <c r="B1001">
        <v>12.96</v>
      </c>
      <c r="C1001">
        <v>1.2366486970841799</v>
      </c>
      <c r="D1001">
        <v>12.96</v>
      </c>
      <c r="E1001">
        <v>1.64201096220457</v>
      </c>
      <c r="F1001">
        <v>12.96</v>
      </c>
      <c r="G1001">
        <v>2.0863365021012301</v>
      </c>
      <c r="H1001">
        <v>13.04</v>
      </c>
    </row>
    <row r="1002" spans="1:8">
      <c r="A1002">
        <v>1.46696966567137</v>
      </c>
      <c r="B1002">
        <v>12.96</v>
      </c>
      <c r="C1002">
        <v>1.2366486970841799</v>
      </c>
      <c r="D1002">
        <v>12.96</v>
      </c>
      <c r="E1002">
        <v>1.64201096220457</v>
      </c>
      <c r="F1002">
        <v>12.96</v>
      </c>
      <c r="G1002">
        <v>2.0796634343085398</v>
      </c>
      <c r="H1002">
        <v>12.87</v>
      </c>
    </row>
    <row r="1003" spans="1:8">
      <c r="A1003">
        <v>1.4396180048887901</v>
      </c>
      <c r="B1003">
        <v>12.78</v>
      </c>
      <c r="C1003">
        <v>1.23490890352284</v>
      </c>
      <c r="D1003">
        <v>12.78</v>
      </c>
      <c r="E1003">
        <v>1.64201096220457</v>
      </c>
      <c r="F1003">
        <v>12.96</v>
      </c>
      <c r="G1003">
        <v>2.0576685836159299</v>
      </c>
      <c r="H1003">
        <v>12.78</v>
      </c>
    </row>
    <row r="1004" spans="1:8">
      <c r="A1004">
        <v>1.4396180048887901</v>
      </c>
      <c r="B1004">
        <v>12.78</v>
      </c>
      <c r="C1004">
        <v>1.2258874336577501</v>
      </c>
      <c r="D1004">
        <v>12.7</v>
      </c>
      <c r="E1004">
        <v>1.61941347407016</v>
      </c>
      <c r="F1004">
        <v>12.7</v>
      </c>
      <c r="G1004">
        <v>2.05496958614963</v>
      </c>
      <c r="H1004">
        <v>12.7</v>
      </c>
    </row>
    <row r="1005" spans="1:8">
      <c r="A1005">
        <v>1.4396180048887901</v>
      </c>
      <c r="B1005">
        <v>12.78</v>
      </c>
      <c r="C1005">
        <v>1.2258874336577501</v>
      </c>
      <c r="D1005">
        <v>12.7</v>
      </c>
      <c r="E1005">
        <v>1.61941347407016</v>
      </c>
      <c r="F1005">
        <v>12.7</v>
      </c>
      <c r="G1005">
        <v>2.04501833732609</v>
      </c>
      <c r="H1005">
        <v>12.61</v>
      </c>
    </row>
    <row r="1006" spans="1:8">
      <c r="A1006">
        <v>1.4396180048887901</v>
      </c>
      <c r="B1006">
        <v>12.78</v>
      </c>
      <c r="C1006">
        <v>1.2248265183282001</v>
      </c>
      <c r="D1006">
        <v>12.52</v>
      </c>
      <c r="E1006">
        <v>1.61941347407016</v>
      </c>
      <c r="F1006">
        <v>12.7</v>
      </c>
      <c r="G1006">
        <v>1.96824795185972</v>
      </c>
      <c r="H1006">
        <v>12.52</v>
      </c>
    </row>
    <row r="1007" spans="1:8">
      <c r="A1007">
        <v>1.4326548781894399</v>
      </c>
      <c r="B1007">
        <v>12.43</v>
      </c>
      <c r="C1007">
        <v>1.2248265183282001</v>
      </c>
      <c r="D1007">
        <v>12.52</v>
      </c>
      <c r="E1007">
        <v>1.57889201657364</v>
      </c>
      <c r="F1007">
        <v>12.43</v>
      </c>
      <c r="G1007">
        <v>1.9557607215607899</v>
      </c>
      <c r="H1007">
        <v>12.43</v>
      </c>
    </row>
    <row r="1008" spans="1:8">
      <c r="A1008">
        <v>1.4221462653327801</v>
      </c>
      <c r="B1008">
        <v>12.35</v>
      </c>
      <c r="C1008">
        <v>1.2248265183282001</v>
      </c>
      <c r="D1008">
        <v>12.52</v>
      </c>
      <c r="E1008">
        <v>1.5498709623707301</v>
      </c>
      <c r="F1008">
        <v>12.35</v>
      </c>
      <c r="G1008">
        <v>1.95555618686858</v>
      </c>
      <c r="H1008">
        <v>12.35</v>
      </c>
    </row>
    <row r="1009" spans="1:8">
      <c r="A1009">
        <v>1.3928388277184101</v>
      </c>
      <c r="B1009">
        <v>12.26</v>
      </c>
      <c r="C1009">
        <v>1.2193850909372299</v>
      </c>
      <c r="D1009">
        <v>12.26</v>
      </c>
      <c r="E1009">
        <v>1.5498709623707301</v>
      </c>
      <c r="F1009">
        <v>12.35</v>
      </c>
      <c r="G1009">
        <v>1.9501025614054199</v>
      </c>
      <c r="H1009">
        <v>12.26</v>
      </c>
    </row>
    <row r="1010" spans="1:8">
      <c r="A1010">
        <v>1.3928388277184101</v>
      </c>
      <c r="B1010">
        <v>12.26</v>
      </c>
      <c r="C1010">
        <v>1.20104121494643</v>
      </c>
      <c r="D1010">
        <v>12.17</v>
      </c>
      <c r="E1010">
        <v>1.5498709623707301</v>
      </c>
      <c r="F1010">
        <v>12.35</v>
      </c>
      <c r="G1010">
        <v>1.93752419339733</v>
      </c>
      <c r="H1010">
        <v>12.17</v>
      </c>
    </row>
    <row r="1011" spans="1:8">
      <c r="A1011">
        <v>1.3928388277184101</v>
      </c>
      <c r="B1011">
        <v>12.26</v>
      </c>
      <c r="C1011">
        <v>1.20104121494643</v>
      </c>
      <c r="D1011">
        <v>12.17</v>
      </c>
      <c r="E1011">
        <v>1.5498709623707301</v>
      </c>
      <c r="F1011">
        <v>12.35</v>
      </c>
      <c r="G1011">
        <v>1.88520555908367</v>
      </c>
      <c r="H1011">
        <v>12.09</v>
      </c>
    </row>
    <row r="1012" spans="1:8">
      <c r="A1012">
        <v>1.3928388277184101</v>
      </c>
      <c r="B1012">
        <v>12.26</v>
      </c>
      <c r="C1012">
        <v>1.20104121494643</v>
      </c>
      <c r="D1012">
        <v>12.17</v>
      </c>
      <c r="E1012">
        <v>1.5498709623707301</v>
      </c>
      <c r="F1012">
        <v>12.35</v>
      </c>
      <c r="G1012">
        <v>1.88520555908367</v>
      </c>
      <c r="H1012">
        <v>12.09</v>
      </c>
    </row>
    <row r="1013" spans="1:8">
      <c r="A1013">
        <v>1.3928388277184101</v>
      </c>
      <c r="B1013">
        <v>12.26</v>
      </c>
      <c r="C1013">
        <v>1.20104121494643</v>
      </c>
      <c r="D1013">
        <v>12.17</v>
      </c>
      <c r="E1013">
        <v>1.5498709623707301</v>
      </c>
      <c r="F1013">
        <v>12.35</v>
      </c>
      <c r="G1013">
        <v>1.7564168070250199</v>
      </c>
      <c r="H1013">
        <v>11.91</v>
      </c>
    </row>
    <row r="1014" spans="1:8">
      <c r="A1014">
        <v>1.3928388277184101</v>
      </c>
      <c r="B1014">
        <v>12.26</v>
      </c>
      <c r="C1014">
        <v>1.20104121494643</v>
      </c>
      <c r="D1014">
        <v>12.17</v>
      </c>
      <c r="E1014">
        <v>1.5498709623707301</v>
      </c>
      <c r="F1014">
        <v>12.35</v>
      </c>
      <c r="G1014">
        <v>1.7564168070250199</v>
      </c>
      <c r="H1014">
        <v>11.91</v>
      </c>
    </row>
    <row r="1015" spans="1:8">
      <c r="A1015">
        <v>1.3928388277184101</v>
      </c>
      <c r="B1015">
        <v>12.26</v>
      </c>
      <c r="C1015">
        <v>1.20104121494643</v>
      </c>
      <c r="D1015">
        <v>12.17</v>
      </c>
      <c r="E1015">
        <v>1.5498709623707301</v>
      </c>
      <c r="F1015">
        <v>12.35</v>
      </c>
      <c r="G1015">
        <v>1.7564168070250199</v>
      </c>
      <c r="H1015">
        <v>11.91</v>
      </c>
    </row>
    <row r="1016" spans="1:8">
      <c r="A1016">
        <v>1.37767920794356</v>
      </c>
      <c r="B1016">
        <v>11.65</v>
      </c>
      <c r="C1016">
        <v>1.20104121494643</v>
      </c>
      <c r="D1016">
        <v>12.17</v>
      </c>
      <c r="E1016">
        <v>1.5498709623707301</v>
      </c>
      <c r="F1016">
        <v>12.35</v>
      </c>
      <c r="G1016">
        <v>1.7564168070250199</v>
      </c>
      <c r="H1016">
        <v>11.91</v>
      </c>
    </row>
    <row r="1017" spans="1:8">
      <c r="A1017">
        <v>1.37767920794356</v>
      </c>
      <c r="B1017">
        <v>11.65</v>
      </c>
      <c r="C1017">
        <v>1.19970829787911</v>
      </c>
      <c r="D1017">
        <v>11.57</v>
      </c>
      <c r="E1017">
        <v>1.5498709623707301</v>
      </c>
      <c r="F1017">
        <v>12.35</v>
      </c>
      <c r="G1017">
        <v>1.7564168070250199</v>
      </c>
      <c r="H1017">
        <v>11.91</v>
      </c>
    </row>
    <row r="1018" spans="1:8">
      <c r="A1018">
        <v>1.37767920794356</v>
      </c>
      <c r="B1018">
        <v>11.65</v>
      </c>
      <c r="C1018">
        <v>1.1806777714516301</v>
      </c>
      <c r="D1018">
        <v>11.48</v>
      </c>
      <c r="E1018">
        <v>1.5239750654128099</v>
      </c>
      <c r="F1018">
        <v>11.48</v>
      </c>
      <c r="G1018">
        <v>1.7564168070250199</v>
      </c>
      <c r="H1018">
        <v>11.91</v>
      </c>
    </row>
    <row r="1019" spans="1:8">
      <c r="A1019">
        <v>1.37767920794356</v>
      </c>
      <c r="B1019">
        <v>11.65</v>
      </c>
      <c r="C1019">
        <v>1.1801694793545501</v>
      </c>
      <c r="D1019">
        <v>11.39</v>
      </c>
      <c r="E1019">
        <v>1.4714618581533101</v>
      </c>
      <c r="F1019">
        <v>11.39</v>
      </c>
      <c r="G1019">
        <v>1.7564168070250199</v>
      </c>
      <c r="H1019">
        <v>11.91</v>
      </c>
    </row>
    <row r="1020" spans="1:8">
      <c r="A1020">
        <v>1.37767920794356</v>
      </c>
      <c r="B1020">
        <v>11.65</v>
      </c>
      <c r="C1020">
        <v>1.1800423721205899</v>
      </c>
      <c r="D1020">
        <v>11.3</v>
      </c>
      <c r="E1020">
        <v>1.40456398928635</v>
      </c>
      <c r="F1020">
        <v>11.3</v>
      </c>
      <c r="G1020">
        <v>1.7381887124245099</v>
      </c>
      <c r="H1020">
        <v>11.3</v>
      </c>
    </row>
    <row r="1021" spans="1:8">
      <c r="A1021">
        <v>1.3352153384379599</v>
      </c>
      <c r="B1021">
        <v>11.22</v>
      </c>
      <c r="C1021">
        <v>1.1800423721205899</v>
      </c>
      <c r="D1021">
        <v>11.3</v>
      </c>
      <c r="E1021">
        <v>1.20420097990327</v>
      </c>
      <c r="F1021">
        <v>11.22</v>
      </c>
      <c r="G1021">
        <v>1.7182840277439499</v>
      </c>
      <c r="H1021">
        <v>11.22</v>
      </c>
    </row>
    <row r="1022" spans="1:8">
      <c r="A1022">
        <v>1.3352153384379599</v>
      </c>
      <c r="B1022">
        <v>11.22</v>
      </c>
      <c r="C1022">
        <v>1.1795338062132801</v>
      </c>
      <c r="D1022">
        <v>11.13</v>
      </c>
      <c r="E1022">
        <v>1.20420097990327</v>
      </c>
      <c r="F1022">
        <v>11.22</v>
      </c>
      <c r="G1022">
        <v>1.7102631376487001</v>
      </c>
      <c r="H1022">
        <v>11.13</v>
      </c>
    </row>
    <row r="1023" spans="1:8">
      <c r="A1023">
        <v>1.3285330255586401</v>
      </c>
      <c r="B1023">
        <v>11.04</v>
      </c>
      <c r="C1023">
        <v>1.1788129622633099</v>
      </c>
      <c r="D1023">
        <v>11.04</v>
      </c>
      <c r="E1023">
        <v>1.20420097990327</v>
      </c>
      <c r="F1023">
        <v>11.22</v>
      </c>
      <c r="G1023">
        <v>1.7102631376487001</v>
      </c>
      <c r="H1023">
        <v>11.13</v>
      </c>
    </row>
    <row r="1024" spans="1:8">
      <c r="A1024">
        <v>1.3285330255586401</v>
      </c>
      <c r="B1024">
        <v>11.04</v>
      </c>
      <c r="C1024">
        <v>1.1510864433221299</v>
      </c>
      <c r="D1024">
        <v>10.96</v>
      </c>
      <c r="E1024">
        <v>1.20420097990327</v>
      </c>
      <c r="F1024">
        <v>11.22</v>
      </c>
      <c r="G1024">
        <v>1.6793153366774201</v>
      </c>
      <c r="H1024">
        <v>10.96</v>
      </c>
    </row>
    <row r="1025" spans="1:8">
      <c r="A1025">
        <v>1.3206059215375301</v>
      </c>
      <c r="B1025">
        <v>10.87</v>
      </c>
      <c r="C1025">
        <v>1.1510864433221299</v>
      </c>
      <c r="D1025">
        <v>10.87</v>
      </c>
      <c r="E1025">
        <v>1.20420097990327</v>
      </c>
      <c r="F1025">
        <v>11.22</v>
      </c>
      <c r="G1025">
        <v>1.65075740192191</v>
      </c>
      <c r="H1025">
        <v>10.87</v>
      </c>
    </row>
    <row r="1026" spans="1:8">
      <c r="A1026">
        <v>1.3206059215375301</v>
      </c>
      <c r="B1026">
        <v>10.87</v>
      </c>
      <c r="C1026">
        <v>1.1510864433221299</v>
      </c>
      <c r="D1026">
        <v>10.78</v>
      </c>
      <c r="E1026">
        <v>1.20420097990327</v>
      </c>
      <c r="F1026">
        <v>11.22</v>
      </c>
      <c r="G1026">
        <v>1.65075740192191</v>
      </c>
      <c r="H1026">
        <v>10.87</v>
      </c>
    </row>
    <row r="1027" spans="1:8">
      <c r="A1027">
        <v>1.3206059215375301</v>
      </c>
      <c r="B1027">
        <v>10.87</v>
      </c>
      <c r="C1027">
        <v>1.1510864433221299</v>
      </c>
      <c r="D1027">
        <v>10.7</v>
      </c>
      <c r="E1027">
        <v>1.1921828718783001</v>
      </c>
      <c r="F1027">
        <v>10.7</v>
      </c>
      <c r="G1027">
        <v>1.65075740192191</v>
      </c>
      <c r="H1027">
        <v>10.87</v>
      </c>
    </row>
    <row r="1028" spans="1:8">
      <c r="A1028">
        <v>1.3206059215375301</v>
      </c>
      <c r="B1028">
        <v>10.87</v>
      </c>
      <c r="C1028">
        <v>1.1363538181394</v>
      </c>
      <c r="D1028">
        <v>10.61</v>
      </c>
      <c r="E1028">
        <v>1.1795338062132801</v>
      </c>
      <c r="F1028">
        <v>10.61</v>
      </c>
      <c r="G1028">
        <v>1.65075740192191</v>
      </c>
      <c r="H1028">
        <v>10.87</v>
      </c>
    </row>
    <row r="1029" spans="1:8">
      <c r="A1029">
        <v>1.3200378782444</v>
      </c>
      <c r="B1029">
        <v>10.52</v>
      </c>
      <c r="C1029">
        <v>1.11664676599182</v>
      </c>
      <c r="D1029">
        <v>10.52</v>
      </c>
      <c r="E1029">
        <v>1.17046999107196</v>
      </c>
      <c r="F1029">
        <v>10.52</v>
      </c>
      <c r="G1029">
        <v>1.65075740192191</v>
      </c>
      <c r="H1029">
        <v>10.87</v>
      </c>
    </row>
    <row r="1030" spans="1:8">
      <c r="A1030">
        <v>1.3200378782444</v>
      </c>
      <c r="B1030">
        <v>10.52</v>
      </c>
      <c r="C1030">
        <v>1.11018016555872</v>
      </c>
      <c r="D1030">
        <v>10.43</v>
      </c>
      <c r="E1030">
        <v>1.17046999107196</v>
      </c>
      <c r="F1030">
        <v>10.52</v>
      </c>
      <c r="G1030">
        <v>1.65075740192191</v>
      </c>
      <c r="H1030">
        <v>10.87</v>
      </c>
    </row>
    <row r="1031" spans="1:8">
      <c r="A1031">
        <v>1.2816005617976201</v>
      </c>
      <c r="B1031">
        <v>10.35</v>
      </c>
      <c r="C1031">
        <v>1.11018016555872</v>
      </c>
      <c r="D1031">
        <v>10.43</v>
      </c>
      <c r="E1031">
        <v>1.17046999107196</v>
      </c>
      <c r="F1031">
        <v>10.52</v>
      </c>
      <c r="G1031">
        <v>1.65075740192191</v>
      </c>
      <c r="H1031">
        <v>10.87</v>
      </c>
    </row>
    <row r="1032" spans="1:8">
      <c r="A1032">
        <v>1.2816005617976201</v>
      </c>
      <c r="B1032">
        <v>10.35</v>
      </c>
      <c r="C1032">
        <v>1.1099999999999901</v>
      </c>
      <c r="D1032">
        <v>10.26</v>
      </c>
      <c r="E1032">
        <v>1.17046999107196</v>
      </c>
      <c r="F1032">
        <v>10.52</v>
      </c>
      <c r="G1032">
        <v>1.65075740192191</v>
      </c>
      <c r="H1032">
        <v>10.87</v>
      </c>
    </row>
    <row r="1033" spans="1:8">
      <c r="A1033">
        <v>1.2816005617976201</v>
      </c>
      <c r="B1033">
        <v>10.35</v>
      </c>
      <c r="C1033">
        <v>1.1067971810589301</v>
      </c>
      <c r="D1033">
        <v>10.17</v>
      </c>
      <c r="E1033">
        <v>1.17046999107196</v>
      </c>
      <c r="F1033">
        <v>10.52</v>
      </c>
      <c r="G1033">
        <v>1.65075740192191</v>
      </c>
      <c r="H1033">
        <v>10.87</v>
      </c>
    </row>
    <row r="1034" spans="1:8">
      <c r="A1034">
        <v>1.2816005617976201</v>
      </c>
      <c r="B1034">
        <v>10.35</v>
      </c>
      <c r="C1034">
        <v>1.1067971810589301</v>
      </c>
      <c r="D1034">
        <v>10.17</v>
      </c>
      <c r="E1034">
        <v>1.17046999107196</v>
      </c>
      <c r="F1034">
        <v>10.52</v>
      </c>
      <c r="G1034">
        <v>1.65075740192191</v>
      </c>
      <c r="H1034">
        <v>10.87</v>
      </c>
    </row>
    <row r="1035" spans="1:8">
      <c r="A1035">
        <v>1.2816005617976201</v>
      </c>
      <c r="B1035">
        <v>10.35</v>
      </c>
      <c r="C1035">
        <v>1.0630145812734599</v>
      </c>
      <c r="D1035">
        <v>10</v>
      </c>
      <c r="E1035">
        <v>1.17046999107196</v>
      </c>
      <c r="F1035">
        <v>10.52</v>
      </c>
      <c r="G1035">
        <v>1.65075740192191</v>
      </c>
      <c r="H1035">
        <v>10.87</v>
      </c>
    </row>
    <row r="1036" spans="1:8">
      <c r="A1036">
        <v>1.2816005617976201</v>
      </c>
      <c r="B1036">
        <v>10.35</v>
      </c>
      <c r="C1036">
        <v>1.05683489722851</v>
      </c>
      <c r="D1036">
        <v>9.91</v>
      </c>
      <c r="E1036">
        <v>1.17046999107196</v>
      </c>
      <c r="F1036">
        <v>10.52</v>
      </c>
      <c r="G1036">
        <v>1.65075740192191</v>
      </c>
      <c r="H1036">
        <v>10.87</v>
      </c>
    </row>
    <row r="1037" spans="1:8">
      <c r="A1037">
        <v>1.2816005617976201</v>
      </c>
      <c r="B1037">
        <v>10.35</v>
      </c>
      <c r="C1037">
        <v>1.05683489722851</v>
      </c>
      <c r="D1037">
        <v>9.91</v>
      </c>
      <c r="E1037">
        <v>1.17046999107196</v>
      </c>
      <c r="F1037">
        <v>10.52</v>
      </c>
      <c r="G1037">
        <v>1.65075740192191</v>
      </c>
      <c r="H1037">
        <v>10.87</v>
      </c>
    </row>
    <row r="1038" spans="1:8">
      <c r="A1038">
        <v>1.2816005617976201</v>
      </c>
      <c r="B1038">
        <v>10.35</v>
      </c>
      <c r="C1038">
        <v>1.05683489722851</v>
      </c>
      <c r="D1038">
        <v>9.91</v>
      </c>
      <c r="E1038">
        <v>1.17046999107196</v>
      </c>
      <c r="F1038">
        <v>10.52</v>
      </c>
      <c r="G1038">
        <v>1.6349006085997999</v>
      </c>
      <c r="H1038">
        <v>9.74</v>
      </c>
    </row>
    <row r="1039" spans="1:8">
      <c r="A1039">
        <v>1.2816005617976201</v>
      </c>
      <c r="B1039">
        <v>10.35</v>
      </c>
      <c r="C1039">
        <v>1.03846039885977</v>
      </c>
      <c r="D1039">
        <v>9.65</v>
      </c>
      <c r="E1039">
        <v>1.17046999107196</v>
      </c>
      <c r="F1039">
        <v>10.52</v>
      </c>
      <c r="G1039">
        <v>1.6226213359869199</v>
      </c>
      <c r="H1039">
        <v>9.65</v>
      </c>
    </row>
    <row r="1040" spans="1:8">
      <c r="A1040">
        <v>1.2816005617976201</v>
      </c>
      <c r="B1040">
        <v>10.35</v>
      </c>
      <c r="C1040">
        <v>1.0259142264341501</v>
      </c>
      <c r="D1040">
        <v>9.57</v>
      </c>
      <c r="E1040">
        <v>1.17046999107196</v>
      </c>
      <c r="F1040">
        <v>10.52</v>
      </c>
      <c r="G1040">
        <v>1.6000312496948299</v>
      </c>
      <c r="H1040">
        <v>9.57</v>
      </c>
    </row>
    <row r="1041" spans="1:8">
      <c r="A1041">
        <v>1.2816005617976201</v>
      </c>
      <c r="B1041">
        <v>10.35</v>
      </c>
      <c r="C1041">
        <v>1.0218121158021101</v>
      </c>
      <c r="D1041">
        <v>9.48</v>
      </c>
      <c r="E1041">
        <v>1.17046999107196</v>
      </c>
      <c r="F1041">
        <v>10.52</v>
      </c>
      <c r="G1041">
        <v>1.57889201657364</v>
      </c>
      <c r="H1041">
        <v>9.48</v>
      </c>
    </row>
    <row r="1042" spans="1:8">
      <c r="A1042">
        <v>1.2539936203984401</v>
      </c>
      <c r="B1042">
        <v>9.39</v>
      </c>
      <c r="C1042">
        <v>1.02083299319722</v>
      </c>
      <c r="D1042">
        <v>9.39</v>
      </c>
      <c r="E1042">
        <v>1.17046999107196</v>
      </c>
      <c r="F1042">
        <v>10.52</v>
      </c>
      <c r="G1042">
        <v>1.57889201657364</v>
      </c>
      <c r="H1042">
        <v>9.48</v>
      </c>
    </row>
    <row r="1043" spans="1:8">
      <c r="A1043">
        <v>1.23223374405994</v>
      </c>
      <c r="B1043">
        <v>9.3000000000000007</v>
      </c>
      <c r="C1043">
        <v>1.02083299319722</v>
      </c>
      <c r="D1043">
        <v>9.39</v>
      </c>
      <c r="E1043">
        <v>1.17046999107196</v>
      </c>
      <c r="F1043">
        <v>10.52</v>
      </c>
      <c r="G1043">
        <v>1.56284996080877</v>
      </c>
      <c r="H1043">
        <v>9.3000000000000007</v>
      </c>
    </row>
    <row r="1044" spans="1:8">
      <c r="A1044">
        <v>1.23223374405994</v>
      </c>
      <c r="B1044">
        <v>9.3000000000000007</v>
      </c>
      <c r="C1044">
        <v>1.02083299319722</v>
      </c>
      <c r="D1044">
        <v>9.39</v>
      </c>
      <c r="E1044">
        <v>1.17046999107196</v>
      </c>
      <c r="F1044">
        <v>10.52</v>
      </c>
      <c r="G1044">
        <v>1.5572411502397401</v>
      </c>
      <c r="H1044">
        <v>9.2200000000000006</v>
      </c>
    </row>
    <row r="1045" spans="1:8">
      <c r="A1045">
        <v>1.23223374405994</v>
      </c>
      <c r="B1045">
        <v>9.3000000000000007</v>
      </c>
      <c r="C1045">
        <v>1.0124228365658201</v>
      </c>
      <c r="D1045">
        <v>9.1300000000000008</v>
      </c>
      <c r="E1045">
        <v>1.17046999107196</v>
      </c>
      <c r="F1045">
        <v>10.52</v>
      </c>
      <c r="G1045">
        <v>1.5402921800749301</v>
      </c>
      <c r="H1045">
        <v>9.1300000000000008</v>
      </c>
    </row>
    <row r="1046" spans="1:8">
      <c r="A1046">
        <v>1.23223374405994</v>
      </c>
      <c r="B1046">
        <v>9.3000000000000007</v>
      </c>
      <c r="C1046">
        <v>1.01118742080783</v>
      </c>
      <c r="D1046">
        <v>9.0399999999999991</v>
      </c>
      <c r="E1046">
        <v>1.1067971810589301</v>
      </c>
      <c r="F1046">
        <v>9.0399999999999991</v>
      </c>
      <c r="G1046">
        <v>1.5402921800749301</v>
      </c>
      <c r="H1046">
        <v>9.1300000000000008</v>
      </c>
    </row>
    <row r="1047" spans="1:8">
      <c r="A1047">
        <v>1.23223374405994</v>
      </c>
      <c r="B1047">
        <v>9.3000000000000007</v>
      </c>
      <c r="C1047">
        <v>1.01118742080783</v>
      </c>
      <c r="D1047">
        <v>9.0399999999999991</v>
      </c>
      <c r="E1047">
        <v>1.1067971810589301</v>
      </c>
      <c r="F1047">
        <v>9.0399999999999991</v>
      </c>
      <c r="G1047">
        <v>1.5047923444781299</v>
      </c>
      <c r="H1047">
        <v>8.9600000000000009</v>
      </c>
    </row>
    <row r="1048" spans="1:8">
      <c r="A1048">
        <v>1.23223374405994</v>
      </c>
      <c r="B1048">
        <v>9.3000000000000007</v>
      </c>
      <c r="C1048">
        <v>1.01118742080783</v>
      </c>
      <c r="D1048">
        <v>9.0399999999999991</v>
      </c>
      <c r="E1048">
        <v>1.1067971810589301</v>
      </c>
      <c r="F1048">
        <v>9.0399999999999991</v>
      </c>
      <c r="G1048">
        <v>1.50083310198036</v>
      </c>
      <c r="H1048">
        <v>8.8699999999999992</v>
      </c>
    </row>
    <row r="1049" spans="1:8">
      <c r="A1049">
        <v>1.23223374405994</v>
      </c>
      <c r="B1049">
        <v>9.3000000000000007</v>
      </c>
      <c r="C1049">
        <v>0.98838251704489299</v>
      </c>
      <c r="D1049">
        <v>8.7799999999999994</v>
      </c>
      <c r="E1049">
        <v>1.1067971810589301</v>
      </c>
      <c r="F1049">
        <v>9.0399999999999991</v>
      </c>
      <c r="G1049">
        <v>1.4916433890176299</v>
      </c>
      <c r="H1049">
        <v>8.7799999999999994</v>
      </c>
    </row>
    <row r="1050" spans="1:8">
      <c r="A1050">
        <v>1.23223374405994</v>
      </c>
      <c r="B1050">
        <v>9.3000000000000007</v>
      </c>
      <c r="C1050">
        <v>0.98838251704489299</v>
      </c>
      <c r="D1050">
        <v>8.7799999999999994</v>
      </c>
      <c r="E1050">
        <v>1.1067971810589301</v>
      </c>
      <c r="F1050">
        <v>9.0399999999999991</v>
      </c>
      <c r="G1050">
        <v>1.4916433890176299</v>
      </c>
      <c r="H1050">
        <v>8.7799999999999994</v>
      </c>
    </row>
    <row r="1051" spans="1:8">
      <c r="A1051">
        <v>1.23223374405994</v>
      </c>
      <c r="B1051">
        <v>9.3000000000000007</v>
      </c>
      <c r="C1051">
        <v>0.98838251704489299</v>
      </c>
      <c r="D1051">
        <v>8.7799999999999994</v>
      </c>
      <c r="E1051">
        <v>1.1067971810589301</v>
      </c>
      <c r="F1051">
        <v>9.0399999999999991</v>
      </c>
      <c r="G1051">
        <v>1.4916433890176299</v>
      </c>
      <c r="H1051">
        <v>8.7799999999999994</v>
      </c>
    </row>
    <row r="1052" spans="1:8">
      <c r="A1052">
        <v>1.23223374405994</v>
      </c>
      <c r="B1052">
        <v>9.3000000000000007</v>
      </c>
      <c r="C1052">
        <v>0.98615414616580099</v>
      </c>
      <c r="D1052">
        <v>8.52</v>
      </c>
      <c r="E1052">
        <v>1.1067971810589301</v>
      </c>
      <c r="F1052">
        <v>9.0399999999999991</v>
      </c>
      <c r="G1052">
        <v>1.4916433890176299</v>
      </c>
      <c r="H1052">
        <v>8.7799999999999994</v>
      </c>
    </row>
    <row r="1053" spans="1:8">
      <c r="A1053">
        <v>1.2280065146407</v>
      </c>
      <c r="B1053">
        <v>8.43</v>
      </c>
      <c r="C1053">
        <v>0.98615414616580099</v>
      </c>
      <c r="D1053">
        <v>8.52</v>
      </c>
      <c r="E1053">
        <v>1.1067971810589301</v>
      </c>
      <c r="F1053">
        <v>9.0399999999999991</v>
      </c>
      <c r="G1053">
        <v>1.4916433890176199</v>
      </c>
      <c r="H1053">
        <v>8.43</v>
      </c>
    </row>
    <row r="1054" spans="1:8">
      <c r="A1054">
        <v>1.2280065146407</v>
      </c>
      <c r="B1054">
        <v>8.43</v>
      </c>
      <c r="C1054">
        <v>0.98234413521942399</v>
      </c>
      <c r="D1054">
        <v>8.35</v>
      </c>
      <c r="E1054">
        <v>1.1067971810589301</v>
      </c>
      <c r="F1054">
        <v>9.0399999999999991</v>
      </c>
      <c r="G1054">
        <v>1.4677874505527</v>
      </c>
      <c r="H1054">
        <v>8.35</v>
      </c>
    </row>
    <row r="1055" spans="1:8">
      <c r="A1055">
        <v>1.2280065146407</v>
      </c>
      <c r="B1055">
        <v>8.43</v>
      </c>
      <c r="C1055">
        <v>0.96176920308356595</v>
      </c>
      <c r="D1055">
        <v>8.26</v>
      </c>
      <c r="E1055">
        <v>1.1067971810589301</v>
      </c>
      <c r="F1055">
        <v>9.0399999999999991</v>
      </c>
      <c r="G1055">
        <v>1.4637281168304399</v>
      </c>
      <c r="H1055">
        <v>8.26</v>
      </c>
    </row>
    <row r="1056" spans="1:8">
      <c r="A1056">
        <v>1.2280065146407</v>
      </c>
      <c r="B1056">
        <v>8.43</v>
      </c>
      <c r="C1056">
        <v>0.96176920308356595</v>
      </c>
      <c r="D1056">
        <v>8.26</v>
      </c>
      <c r="E1056">
        <v>1.1067971810589301</v>
      </c>
      <c r="F1056">
        <v>9.0399999999999991</v>
      </c>
      <c r="G1056">
        <v>1.4637281168304399</v>
      </c>
      <c r="H1056">
        <v>8.26</v>
      </c>
    </row>
    <row r="1057" spans="1:8">
      <c r="A1057">
        <v>1.2280065146407</v>
      </c>
      <c r="B1057">
        <v>8.43</v>
      </c>
      <c r="C1057">
        <v>0.96176920308356595</v>
      </c>
      <c r="D1057">
        <v>8.09</v>
      </c>
      <c r="E1057">
        <v>1.1067971810589301</v>
      </c>
      <c r="F1057">
        <v>9.0399999999999991</v>
      </c>
      <c r="G1057">
        <v>1.4637281168304399</v>
      </c>
      <c r="H1057">
        <v>8.26</v>
      </c>
    </row>
    <row r="1058" spans="1:8">
      <c r="A1058">
        <v>1.2280065146407</v>
      </c>
      <c r="B1058">
        <v>8.43</v>
      </c>
      <c r="C1058">
        <v>0.96176920308356595</v>
      </c>
      <c r="D1058">
        <v>8.09</v>
      </c>
      <c r="E1058">
        <v>1.1067971810589301</v>
      </c>
      <c r="F1058">
        <v>9.0399999999999991</v>
      </c>
      <c r="G1058">
        <v>1.4637281168304399</v>
      </c>
      <c r="H1058">
        <v>8.26</v>
      </c>
    </row>
    <row r="1059" spans="1:8">
      <c r="A1059">
        <v>1.2248265183282001</v>
      </c>
      <c r="B1059">
        <v>7.91</v>
      </c>
      <c r="C1059">
        <v>0.96176920308356595</v>
      </c>
      <c r="D1059">
        <v>8.09</v>
      </c>
      <c r="E1059">
        <v>1.1067971810589301</v>
      </c>
      <c r="F1059">
        <v>9.0399999999999991</v>
      </c>
      <c r="G1059">
        <v>1.4637281168304399</v>
      </c>
      <c r="H1059">
        <v>8.26</v>
      </c>
    </row>
    <row r="1060" spans="1:8">
      <c r="A1060">
        <v>1.1921828718783001</v>
      </c>
      <c r="B1060">
        <v>7.83</v>
      </c>
      <c r="C1060">
        <v>0.95754895436212395</v>
      </c>
      <c r="D1060">
        <v>7.83</v>
      </c>
      <c r="E1060">
        <v>1.1067971810589301</v>
      </c>
      <c r="F1060">
        <v>9.0399999999999991</v>
      </c>
      <c r="G1060">
        <v>1.4637281168304399</v>
      </c>
      <c r="H1060">
        <v>8.26</v>
      </c>
    </row>
    <row r="1061" spans="1:8">
      <c r="A1061">
        <v>1.1795338062132801</v>
      </c>
      <c r="B1061">
        <v>7.74</v>
      </c>
      <c r="C1061">
        <v>0.95015788161757597</v>
      </c>
      <c r="D1061">
        <v>7.74</v>
      </c>
      <c r="E1061">
        <v>1.1067971810589301</v>
      </c>
      <c r="F1061">
        <v>9.0399999999999991</v>
      </c>
      <c r="G1061">
        <v>1.4577379737113201</v>
      </c>
      <c r="H1061">
        <v>7.74</v>
      </c>
    </row>
    <row r="1062" spans="1:8">
      <c r="A1062">
        <v>1.17046999107196</v>
      </c>
      <c r="B1062">
        <v>7.65</v>
      </c>
      <c r="C1062">
        <v>0.90553851381373995</v>
      </c>
      <c r="D1062">
        <v>7.65</v>
      </c>
      <c r="E1062">
        <v>1.1067971810589301</v>
      </c>
      <c r="F1062">
        <v>9.0399999999999991</v>
      </c>
      <c r="G1062">
        <v>1.4577379737113201</v>
      </c>
      <c r="H1062">
        <v>7.74</v>
      </c>
    </row>
    <row r="1063" spans="1:8">
      <c r="A1063">
        <v>1.1414026458704201</v>
      </c>
      <c r="B1063">
        <v>7.57</v>
      </c>
      <c r="C1063">
        <v>0.90553851381373995</v>
      </c>
      <c r="D1063">
        <v>7.65</v>
      </c>
      <c r="E1063">
        <v>1.1067971810589301</v>
      </c>
      <c r="F1063">
        <v>9.0399999999999991</v>
      </c>
      <c r="G1063">
        <v>1.4577379737113201</v>
      </c>
      <c r="H1063">
        <v>7.74</v>
      </c>
    </row>
    <row r="1064" spans="1:8">
      <c r="A1064">
        <v>1.1414026458704201</v>
      </c>
      <c r="B1064">
        <v>7.57</v>
      </c>
      <c r="C1064">
        <v>0.89022469073824195</v>
      </c>
      <c r="D1064">
        <v>7.48</v>
      </c>
      <c r="E1064">
        <v>1.1067971810589301</v>
      </c>
      <c r="F1064">
        <v>9.0399999999999991</v>
      </c>
      <c r="G1064">
        <v>1.4501379244747701</v>
      </c>
      <c r="H1064">
        <v>7.48</v>
      </c>
    </row>
    <row r="1065" spans="1:8">
      <c r="A1065">
        <v>1.1414026458704201</v>
      </c>
      <c r="B1065">
        <v>7.57</v>
      </c>
      <c r="C1065">
        <v>0.88459030064770605</v>
      </c>
      <c r="D1065">
        <v>7.39</v>
      </c>
      <c r="E1065">
        <v>1.1067971810589301</v>
      </c>
      <c r="F1065">
        <v>9.0399999999999991</v>
      </c>
      <c r="G1065">
        <v>1.4422205101855901</v>
      </c>
      <c r="H1065">
        <v>7.39</v>
      </c>
    </row>
    <row r="1066" spans="1:8">
      <c r="A1066">
        <v>1.09201648339207</v>
      </c>
      <c r="B1066">
        <v>7.3</v>
      </c>
      <c r="C1066">
        <v>0.883911760301897</v>
      </c>
      <c r="D1066">
        <v>7.3</v>
      </c>
      <c r="E1066">
        <v>1.1067971810589301</v>
      </c>
      <c r="F1066">
        <v>9.0399999999999991</v>
      </c>
      <c r="G1066">
        <v>1.4422205101855901</v>
      </c>
      <c r="H1066">
        <v>7.39</v>
      </c>
    </row>
    <row r="1067" spans="1:8">
      <c r="A1067">
        <v>1.08632407687577</v>
      </c>
      <c r="B1067">
        <v>7.22</v>
      </c>
      <c r="C1067">
        <v>0.88141930997681195</v>
      </c>
      <c r="D1067">
        <v>7.22</v>
      </c>
      <c r="E1067">
        <v>1.1067971810589301</v>
      </c>
      <c r="F1067">
        <v>9.0399999999999991</v>
      </c>
      <c r="G1067">
        <v>1.3648809471891601</v>
      </c>
      <c r="H1067">
        <v>7.22</v>
      </c>
    </row>
    <row r="1068" spans="1:8">
      <c r="A1068">
        <v>1.0783784122468301</v>
      </c>
      <c r="B1068">
        <v>7.13</v>
      </c>
      <c r="C1068">
        <v>0.87863530545954904</v>
      </c>
      <c r="D1068">
        <v>7.13</v>
      </c>
      <c r="E1068">
        <v>1.1067971810589301</v>
      </c>
      <c r="F1068">
        <v>9.0399999999999991</v>
      </c>
      <c r="G1068">
        <v>1.3200378782444</v>
      </c>
      <c r="H1068">
        <v>7.13</v>
      </c>
    </row>
    <row r="1069" spans="1:8">
      <c r="A1069">
        <v>1.0783784122468301</v>
      </c>
      <c r="B1069">
        <v>7.13</v>
      </c>
      <c r="C1069">
        <v>0.87863530545954904</v>
      </c>
      <c r="D1069">
        <v>7.13</v>
      </c>
      <c r="E1069">
        <v>1.1067971810589301</v>
      </c>
      <c r="F1069">
        <v>9.0399999999999991</v>
      </c>
      <c r="G1069">
        <v>1.3200378782444</v>
      </c>
      <c r="H1069">
        <v>7.13</v>
      </c>
    </row>
    <row r="1070" spans="1:8">
      <c r="A1070">
        <v>0.97943861471763405</v>
      </c>
      <c r="B1070">
        <v>6.96</v>
      </c>
      <c r="C1070">
        <v>0.858020978764505</v>
      </c>
      <c r="D1070">
        <v>6.96</v>
      </c>
      <c r="E1070">
        <v>1.1067971810589301</v>
      </c>
      <c r="F1070">
        <v>9.0399999999999991</v>
      </c>
      <c r="G1070">
        <v>1.28949602558518</v>
      </c>
      <c r="H1070">
        <v>6.96</v>
      </c>
    </row>
    <row r="1071" spans="1:8">
      <c r="A1071">
        <v>0.97943861471763405</v>
      </c>
      <c r="B1071">
        <v>6.96</v>
      </c>
      <c r="C1071">
        <v>0.83216584885466105</v>
      </c>
      <c r="D1071">
        <v>6.87</v>
      </c>
      <c r="E1071">
        <v>1.08632407687577</v>
      </c>
      <c r="F1071">
        <v>6.87</v>
      </c>
      <c r="G1071">
        <v>1.2816005617976201</v>
      </c>
      <c r="H1071">
        <v>6.87</v>
      </c>
    </row>
    <row r="1072" spans="1:8">
      <c r="A1072">
        <v>0.97943861471763405</v>
      </c>
      <c r="B1072">
        <v>6.96</v>
      </c>
      <c r="C1072">
        <v>0.80324342512092695</v>
      </c>
      <c r="D1072">
        <v>6.78</v>
      </c>
      <c r="E1072">
        <v>1.08632407687577</v>
      </c>
      <c r="F1072">
        <v>6.87</v>
      </c>
      <c r="G1072">
        <v>1.2665701717630899</v>
      </c>
      <c r="H1072">
        <v>6.78</v>
      </c>
    </row>
    <row r="1073" spans="1:8">
      <c r="A1073">
        <v>0.97943861471763405</v>
      </c>
      <c r="B1073">
        <v>6.96</v>
      </c>
      <c r="C1073">
        <v>0.80324342512092695</v>
      </c>
      <c r="D1073">
        <v>6.78</v>
      </c>
      <c r="E1073">
        <v>1.08632407687577</v>
      </c>
      <c r="F1073">
        <v>6.87</v>
      </c>
      <c r="G1073">
        <v>1.2665701717630899</v>
      </c>
      <c r="H1073">
        <v>6.78</v>
      </c>
    </row>
    <row r="1074" spans="1:8">
      <c r="A1074">
        <v>0.97943861471763405</v>
      </c>
      <c r="B1074">
        <v>6.96</v>
      </c>
      <c r="C1074">
        <v>0.80324342512092695</v>
      </c>
      <c r="D1074">
        <v>6.78</v>
      </c>
      <c r="E1074">
        <v>1.0783784122468301</v>
      </c>
      <c r="F1074">
        <v>6.61</v>
      </c>
      <c r="G1074">
        <v>1.2665701717630899</v>
      </c>
      <c r="H1074">
        <v>6.78</v>
      </c>
    </row>
    <row r="1075" spans="1:8">
      <c r="A1075">
        <v>0.93380940239429899</v>
      </c>
      <c r="B1075">
        <v>6.52</v>
      </c>
      <c r="C1075">
        <v>0.79699435380685002</v>
      </c>
      <c r="D1075">
        <v>6.52</v>
      </c>
      <c r="E1075">
        <v>1.0357605900979201</v>
      </c>
      <c r="F1075">
        <v>6.52</v>
      </c>
      <c r="G1075">
        <v>1.2665701717630899</v>
      </c>
      <c r="H1075">
        <v>6.78</v>
      </c>
    </row>
    <row r="1076" spans="1:8">
      <c r="A1076">
        <v>0.93380940239429899</v>
      </c>
      <c r="B1076">
        <v>6.52</v>
      </c>
      <c r="C1076">
        <v>0.79056941504209299</v>
      </c>
      <c r="D1076">
        <v>6.43</v>
      </c>
      <c r="E1076">
        <v>1.0357605900979201</v>
      </c>
      <c r="F1076">
        <v>6.52</v>
      </c>
      <c r="G1076">
        <v>1.2589678312014101</v>
      </c>
      <c r="H1076">
        <v>6.43</v>
      </c>
    </row>
    <row r="1077" spans="1:8">
      <c r="A1077">
        <v>0.89677198885781395</v>
      </c>
      <c r="B1077">
        <v>6.35</v>
      </c>
      <c r="C1077">
        <v>0.79056941504209299</v>
      </c>
      <c r="D1077">
        <v>6.43</v>
      </c>
      <c r="E1077">
        <v>1.0357605900979201</v>
      </c>
      <c r="F1077">
        <v>6.52</v>
      </c>
      <c r="G1077">
        <v>1.2589678312014101</v>
      </c>
      <c r="H1077">
        <v>6.43</v>
      </c>
    </row>
    <row r="1078" spans="1:8">
      <c r="A1078">
        <v>0.89677198885781395</v>
      </c>
      <c r="B1078">
        <v>6.35</v>
      </c>
      <c r="C1078">
        <v>0.79056941504209299</v>
      </c>
      <c r="D1078">
        <v>6.43</v>
      </c>
      <c r="E1078">
        <v>1.0198039027185499</v>
      </c>
      <c r="F1078">
        <v>6.26</v>
      </c>
      <c r="G1078">
        <v>1.23490890352284</v>
      </c>
      <c r="H1078">
        <v>6.26</v>
      </c>
    </row>
    <row r="1079" spans="1:8">
      <c r="A1079">
        <v>0.89677198885781395</v>
      </c>
      <c r="B1079">
        <v>6.35</v>
      </c>
      <c r="C1079">
        <v>0.79056941504209299</v>
      </c>
      <c r="D1079">
        <v>6.43</v>
      </c>
      <c r="E1079">
        <v>1.0198039027185499</v>
      </c>
      <c r="F1079">
        <v>6.26</v>
      </c>
      <c r="G1079">
        <v>1.20420097990327</v>
      </c>
      <c r="H1079">
        <v>6.17</v>
      </c>
    </row>
    <row r="1080" spans="1:8">
      <c r="A1080">
        <v>0.85586213843118397</v>
      </c>
      <c r="B1080">
        <v>6.09</v>
      </c>
      <c r="C1080">
        <v>0.75690157880664899</v>
      </c>
      <c r="D1080">
        <v>6.09</v>
      </c>
      <c r="E1080">
        <v>1.0198039027185499</v>
      </c>
      <c r="F1080">
        <v>6.26</v>
      </c>
      <c r="G1080">
        <v>1.1840608092492499</v>
      </c>
      <c r="H1080">
        <v>6.09</v>
      </c>
    </row>
    <row r="1081" spans="1:8">
      <c r="A1081">
        <v>0.85586213843118397</v>
      </c>
      <c r="B1081">
        <v>6.09</v>
      </c>
      <c r="C1081">
        <v>0.756637297521077</v>
      </c>
      <c r="D1081">
        <v>6</v>
      </c>
      <c r="E1081">
        <v>1.0071742649611299</v>
      </c>
      <c r="F1081">
        <v>6</v>
      </c>
      <c r="G1081">
        <v>1.1800423721205899</v>
      </c>
      <c r="H1081">
        <v>6</v>
      </c>
    </row>
    <row r="1082" spans="1:8">
      <c r="A1082">
        <v>0.85586213843118397</v>
      </c>
      <c r="B1082">
        <v>6.09</v>
      </c>
      <c r="C1082">
        <v>0.756637297521077</v>
      </c>
      <c r="D1082">
        <v>6</v>
      </c>
      <c r="E1082">
        <v>1.0071742649611299</v>
      </c>
      <c r="F1082">
        <v>6</v>
      </c>
      <c r="G1082">
        <v>1.1800423721205899</v>
      </c>
      <c r="H1082">
        <v>6</v>
      </c>
    </row>
    <row r="1083" spans="1:8">
      <c r="A1083">
        <v>0.85586213843118397</v>
      </c>
      <c r="B1083">
        <v>6.09</v>
      </c>
      <c r="C1083">
        <v>0.75451971478550495</v>
      </c>
      <c r="D1083">
        <v>5.83</v>
      </c>
      <c r="E1083">
        <v>1.0071742649611299</v>
      </c>
      <c r="F1083">
        <v>6</v>
      </c>
      <c r="G1083">
        <v>1.1800423721205899</v>
      </c>
      <c r="H1083">
        <v>6</v>
      </c>
    </row>
    <row r="1084" spans="1:8">
      <c r="A1084">
        <v>0.85586213843118397</v>
      </c>
      <c r="B1084">
        <v>6.09</v>
      </c>
      <c r="C1084">
        <v>0.73498299300051795</v>
      </c>
      <c r="D1084">
        <v>5.74</v>
      </c>
      <c r="E1084">
        <v>0.89677198885781395</v>
      </c>
      <c r="F1084">
        <v>5.74</v>
      </c>
      <c r="G1084">
        <v>1.1800423721205899</v>
      </c>
      <c r="H1084">
        <v>6</v>
      </c>
    </row>
    <row r="1085" spans="1:8">
      <c r="A1085">
        <v>0.85586213843118397</v>
      </c>
      <c r="B1085">
        <v>5.65</v>
      </c>
      <c r="C1085">
        <v>0.69462219947248904</v>
      </c>
      <c r="D1085">
        <v>5.65</v>
      </c>
      <c r="E1085">
        <v>0.851469318296321</v>
      </c>
      <c r="F1085">
        <v>5.65</v>
      </c>
      <c r="G1085">
        <v>1.1800423721205899</v>
      </c>
      <c r="H1085">
        <v>6</v>
      </c>
    </row>
    <row r="1086" spans="1:8">
      <c r="A1086">
        <v>0.85146931829632</v>
      </c>
      <c r="B1086">
        <v>5.57</v>
      </c>
      <c r="C1086">
        <v>0.69462219947248904</v>
      </c>
      <c r="D1086">
        <v>5.65</v>
      </c>
      <c r="E1086">
        <v>0.851469318296321</v>
      </c>
      <c r="F1086">
        <v>5.65</v>
      </c>
      <c r="G1086">
        <v>1.1765202930676499</v>
      </c>
      <c r="H1086">
        <v>5.57</v>
      </c>
    </row>
    <row r="1087" spans="1:8">
      <c r="A1087">
        <v>0.85146931829632</v>
      </c>
      <c r="B1087">
        <v>5.57</v>
      </c>
      <c r="C1087">
        <v>0.69462219947248904</v>
      </c>
      <c r="D1087">
        <v>5.65</v>
      </c>
      <c r="E1087">
        <v>0.851469318296321</v>
      </c>
      <c r="F1087">
        <v>5.65</v>
      </c>
      <c r="G1087">
        <v>1.1765202930676499</v>
      </c>
      <c r="H1087">
        <v>5.57</v>
      </c>
    </row>
    <row r="1088" spans="1:8">
      <c r="A1088">
        <v>0.85088189544730597</v>
      </c>
      <c r="B1088">
        <v>5.39</v>
      </c>
      <c r="C1088">
        <v>0.68029405406779697</v>
      </c>
      <c r="D1088">
        <v>5.39</v>
      </c>
      <c r="E1088">
        <v>0.851469318296321</v>
      </c>
      <c r="F1088">
        <v>5.65</v>
      </c>
      <c r="G1088">
        <v>1.1765202930676499</v>
      </c>
      <c r="H1088">
        <v>5.57</v>
      </c>
    </row>
    <row r="1089" spans="1:8">
      <c r="A1089">
        <v>0.81006172604314497</v>
      </c>
      <c r="B1089">
        <v>5.3</v>
      </c>
      <c r="C1089">
        <v>0.68029405406779697</v>
      </c>
      <c r="D1089">
        <v>5.39</v>
      </c>
      <c r="E1089">
        <v>0.851469318296321</v>
      </c>
      <c r="F1089">
        <v>5.65</v>
      </c>
      <c r="G1089">
        <v>1.1765202930676499</v>
      </c>
      <c r="H1089">
        <v>5.57</v>
      </c>
    </row>
    <row r="1090" spans="1:8">
      <c r="A1090">
        <v>0.81006172604314497</v>
      </c>
      <c r="B1090">
        <v>5.3</v>
      </c>
      <c r="C1090">
        <v>0.68029405406779697</v>
      </c>
      <c r="D1090">
        <v>5.39</v>
      </c>
      <c r="E1090">
        <v>0.80156097709407004</v>
      </c>
      <c r="F1090">
        <v>5.22</v>
      </c>
      <c r="G1090">
        <v>1.1765202930676499</v>
      </c>
      <c r="H1090">
        <v>5.57</v>
      </c>
    </row>
    <row r="1091" spans="1:8">
      <c r="A1091">
        <v>0.81006172604314497</v>
      </c>
      <c r="B1091">
        <v>5.3</v>
      </c>
      <c r="C1091">
        <v>0.68029405406779697</v>
      </c>
      <c r="D1091">
        <v>5.39</v>
      </c>
      <c r="E1091">
        <v>0.80156097709407004</v>
      </c>
      <c r="F1091">
        <v>5.22</v>
      </c>
      <c r="G1091">
        <v>1.1765202930676499</v>
      </c>
      <c r="H1091">
        <v>5.57</v>
      </c>
    </row>
    <row r="1092" spans="1:8">
      <c r="A1092">
        <v>0.79699435380685002</v>
      </c>
      <c r="B1092">
        <v>5.04</v>
      </c>
      <c r="C1092">
        <v>0.67911707385398601</v>
      </c>
      <c r="D1092">
        <v>5.04</v>
      </c>
      <c r="E1092">
        <v>0.80156097709407004</v>
      </c>
      <c r="F1092">
        <v>5.22</v>
      </c>
      <c r="G1092">
        <v>1.17046999107196</v>
      </c>
      <c r="H1092">
        <v>5.04</v>
      </c>
    </row>
    <row r="1093" spans="1:8">
      <c r="A1093">
        <v>0.75451971478550495</v>
      </c>
      <c r="B1093">
        <v>4.96</v>
      </c>
      <c r="C1093">
        <v>0.657647321898295</v>
      </c>
      <c r="D1093">
        <v>4.96</v>
      </c>
      <c r="E1093">
        <v>0.80156097709407004</v>
      </c>
      <c r="F1093">
        <v>5.22</v>
      </c>
      <c r="G1093">
        <v>1.12378823627941</v>
      </c>
      <c r="H1093">
        <v>4.96</v>
      </c>
    </row>
    <row r="1094" spans="1:8">
      <c r="A1094">
        <v>0.70178344238090895</v>
      </c>
      <c r="B1094">
        <v>4.87</v>
      </c>
      <c r="C1094">
        <v>0.65192024052026498</v>
      </c>
      <c r="D1094">
        <v>4.87</v>
      </c>
      <c r="E1094">
        <v>0.80156097709407004</v>
      </c>
      <c r="F1094">
        <v>5.22</v>
      </c>
      <c r="G1094">
        <v>1.08632407687577</v>
      </c>
      <c r="H1094">
        <v>4.87</v>
      </c>
    </row>
    <row r="1095" spans="1:8">
      <c r="A1095">
        <v>0.70178344238090895</v>
      </c>
      <c r="B1095">
        <v>4.87</v>
      </c>
      <c r="C1095">
        <v>0.65192024052026298</v>
      </c>
      <c r="D1095">
        <v>4.78</v>
      </c>
      <c r="E1095">
        <v>0.80156097709407004</v>
      </c>
      <c r="F1095">
        <v>5.22</v>
      </c>
      <c r="G1095">
        <v>1.07898100075951</v>
      </c>
      <c r="H1095">
        <v>4.78</v>
      </c>
    </row>
    <row r="1096" spans="1:8">
      <c r="A1096">
        <v>0.69999999999999896</v>
      </c>
      <c r="B1096">
        <v>4.7</v>
      </c>
      <c r="C1096">
        <v>0.65192024052026298</v>
      </c>
      <c r="D1096">
        <v>4.78</v>
      </c>
      <c r="E1096">
        <v>0.80156097709407004</v>
      </c>
      <c r="F1096">
        <v>5.22</v>
      </c>
      <c r="G1096">
        <v>1.0697663296252999</v>
      </c>
      <c r="H1096">
        <v>4.7</v>
      </c>
    </row>
    <row r="1097" spans="1:8">
      <c r="A1097">
        <v>0.69999999999999896</v>
      </c>
      <c r="B1097">
        <v>4.7</v>
      </c>
      <c r="C1097">
        <v>0.63411355449950801</v>
      </c>
      <c r="D1097">
        <v>4.6100000000000003</v>
      </c>
      <c r="E1097">
        <v>0.80156097709407004</v>
      </c>
      <c r="F1097">
        <v>5.22</v>
      </c>
      <c r="G1097">
        <v>1.06901824119142</v>
      </c>
      <c r="H1097">
        <v>4.6100000000000003</v>
      </c>
    </row>
    <row r="1098" spans="1:8">
      <c r="A1098">
        <v>0.69999999999999896</v>
      </c>
      <c r="B1098">
        <v>4.7</v>
      </c>
      <c r="C1098">
        <v>0.61983868869246905</v>
      </c>
      <c r="D1098">
        <v>4.5199999999999996</v>
      </c>
      <c r="E1098">
        <v>0.80156097709407004</v>
      </c>
      <c r="F1098">
        <v>5.22</v>
      </c>
      <c r="G1098">
        <v>1.06901824119142</v>
      </c>
      <c r="H1098">
        <v>4.6100000000000003</v>
      </c>
    </row>
    <row r="1099" spans="1:8">
      <c r="A1099">
        <v>0.69007245996344502</v>
      </c>
      <c r="B1099">
        <v>4.43</v>
      </c>
      <c r="C1099">
        <v>0.61983868869246905</v>
      </c>
      <c r="D1099">
        <v>4.5199999999999996</v>
      </c>
      <c r="E1099">
        <v>0.80156097709407004</v>
      </c>
      <c r="F1099">
        <v>5.22</v>
      </c>
      <c r="G1099">
        <v>1.0124228365658201</v>
      </c>
      <c r="H1099">
        <v>4.43</v>
      </c>
    </row>
    <row r="1100" spans="1:8">
      <c r="A1100">
        <v>0.69007245996344502</v>
      </c>
      <c r="B1100">
        <v>4.43</v>
      </c>
      <c r="C1100">
        <v>0.58523499553598102</v>
      </c>
      <c r="D1100">
        <v>4.3499999999999996</v>
      </c>
      <c r="E1100">
        <v>0.80156097709407004</v>
      </c>
      <c r="F1100">
        <v>5.22</v>
      </c>
      <c r="G1100">
        <v>1.0071742649611299</v>
      </c>
      <c r="H1100">
        <v>4.3499999999999996</v>
      </c>
    </row>
    <row r="1101" spans="1:8">
      <c r="A1101">
        <v>0.69007245996344502</v>
      </c>
      <c r="B1101">
        <v>4.43</v>
      </c>
      <c r="C1101">
        <v>0.58523499553598102</v>
      </c>
      <c r="D1101">
        <v>4.3499999999999996</v>
      </c>
      <c r="E1101">
        <v>0.80156097709407004</v>
      </c>
      <c r="F1101">
        <v>5.22</v>
      </c>
      <c r="G1101">
        <v>0.97082439194737902</v>
      </c>
      <c r="H1101">
        <v>4.26</v>
      </c>
    </row>
    <row r="1102" spans="1:8">
      <c r="A1102">
        <v>0.69007245996344502</v>
      </c>
      <c r="B1102">
        <v>4.43</v>
      </c>
      <c r="C1102">
        <v>0.58523499553598102</v>
      </c>
      <c r="D1102">
        <v>4.3499999999999996</v>
      </c>
      <c r="E1102">
        <v>0.80156097709407004</v>
      </c>
      <c r="F1102">
        <v>5.22</v>
      </c>
      <c r="G1102">
        <v>0.97082439194737902</v>
      </c>
      <c r="H1102">
        <v>4.17</v>
      </c>
    </row>
    <row r="1103" spans="1:8">
      <c r="A1103">
        <v>0.69007245996344502</v>
      </c>
      <c r="B1103">
        <v>4.43</v>
      </c>
      <c r="C1103">
        <v>0.58523499553598102</v>
      </c>
      <c r="D1103">
        <v>4.3499999999999996</v>
      </c>
      <c r="E1103">
        <v>0.80156097709407004</v>
      </c>
      <c r="F1103">
        <v>5.22</v>
      </c>
      <c r="G1103">
        <v>0.95021050299394205</v>
      </c>
      <c r="H1103">
        <v>4.09</v>
      </c>
    </row>
    <row r="1104" spans="1:8">
      <c r="A1104">
        <v>0.69007245996344502</v>
      </c>
      <c r="B1104">
        <v>4.43</v>
      </c>
      <c r="C1104">
        <v>0.57306195127577597</v>
      </c>
      <c r="D1104">
        <v>4</v>
      </c>
      <c r="E1104">
        <v>0.80156097709407004</v>
      </c>
      <c r="F1104">
        <v>5.22</v>
      </c>
      <c r="G1104">
        <v>0.91241437954473303</v>
      </c>
      <c r="H1104">
        <v>4</v>
      </c>
    </row>
    <row r="1105" spans="1:8">
      <c r="A1105">
        <v>0.69007245996344502</v>
      </c>
      <c r="B1105">
        <v>4.43</v>
      </c>
      <c r="C1105">
        <v>0.57008771254956903</v>
      </c>
      <c r="D1105">
        <v>3.91</v>
      </c>
      <c r="E1105">
        <v>0.80156097709407004</v>
      </c>
      <c r="F1105">
        <v>5.22</v>
      </c>
      <c r="G1105">
        <v>0.89</v>
      </c>
      <c r="H1105">
        <v>3.91</v>
      </c>
    </row>
    <row r="1106" spans="1:8">
      <c r="A1106">
        <v>0.69007245996344502</v>
      </c>
      <c r="B1106">
        <v>4.43</v>
      </c>
      <c r="C1106">
        <v>0.57008771254956903</v>
      </c>
      <c r="D1106">
        <v>3.83</v>
      </c>
      <c r="E1106">
        <v>0.80156097709407004</v>
      </c>
      <c r="F1106">
        <v>5.22</v>
      </c>
      <c r="G1106">
        <v>0.85088189544730597</v>
      </c>
      <c r="H1106">
        <v>3.83</v>
      </c>
    </row>
    <row r="1107" spans="1:8">
      <c r="A1107">
        <v>0.69007245996344502</v>
      </c>
      <c r="B1107">
        <v>4.43</v>
      </c>
      <c r="C1107">
        <v>0.57008771254956803</v>
      </c>
      <c r="D1107">
        <v>3.74</v>
      </c>
      <c r="E1107">
        <v>0.80156097709407004</v>
      </c>
      <c r="F1107">
        <v>5.22</v>
      </c>
      <c r="G1107">
        <v>0.85088189544730597</v>
      </c>
      <c r="H1107">
        <v>3.83</v>
      </c>
    </row>
    <row r="1108" spans="1:8">
      <c r="A1108">
        <v>0.69007245996344502</v>
      </c>
      <c r="B1108">
        <v>4.43</v>
      </c>
      <c r="C1108">
        <v>0.54424259296751099</v>
      </c>
      <c r="D1108">
        <v>3.65</v>
      </c>
      <c r="E1108">
        <v>0.80156097709407004</v>
      </c>
      <c r="F1108">
        <v>5.22</v>
      </c>
      <c r="G1108">
        <v>0.827647267862342</v>
      </c>
      <c r="H1108">
        <v>3.65</v>
      </c>
    </row>
    <row r="1109" spans="1:8">
      <c r="A1109">
        <v>0.68767724987816703</v>
      </c>
      <c r="B1109">
        <v>3.57</v>
      </c>
      <c r="C1109">
        <v>0.54083269131959799</v>
      </c>
      <c r="D1109">
        <v>3.57</v>
      </c>
      <c r="E1109">
        <v>0.80156097709407004</v>
      </c>
      <c r="F1109">
        <v>5.22</v>
      </c>
      <c r="G1109">
        <v>0.827647267862342</v>
      </c>
      <c r="H1109">
        <v>3.65</v>
      </c>
    </row>
    <row r="1110" spans="1:8">
      <c r="A1110">
        <v>0.68767724987816703</v>
      </c>
      <c r="B1110">
        <v>3.57</v>
      </c>
      <c r="C1110">
        <v>0.53851648071345004</v>
      </c>
      <c r="D1110">
        <v>3.48</v>
      </c>
      <c r="E1110">
        <v>0.80156097709407004</v>
      </c>
      <c r="F1110">
        <v>5.22</v>
      </c>
      <c r="G1110">
        <v>0.827647267862342</v>
      </c>
      <c r="H1110">
        <v>3.65</v>
      </c>
    </row>
    <row r="1111" spans="1:8">
      <c r="A1111">
        <v>0.68767724987816703</v>
      </c>
      <c r="B1111">
        <v>3.57</v>
      </c>
      <c r="C1111">
        <v>0.53150729063673197</v>
      </c>
      <c r="D1111">
        <v>3.39</v>
      </c>
      <c r="E1111">
        <v>0.80156097709407004</v>
      </c>
      <c r="F1111">
        <v>5.22</v>
      </c>
      <c r="G1111">
        <v>0.82462112512353203</v>
      </c>
      <c r="H1111">
        <v>3.39</v>
      </c>
    </row>
    <row r="1112" spans="1:8">
      <c r="A1112">
        <v>0.68029405406779697</v>
      </c>
      <c r="B1112">
        <v>3.3</v>
      </c>
      <c r="C1112">
        <v>0.51264022471905102</v>
      </c>
      <c r="D1112">
        <v>3.3</v>
      </c>
      <c r="E1112">
        <v>0.80156097709407004</v>
      </c>
      <c r="F1112">
        <v>5.22</v>
      </c>
      <c r="G1112">
        <v>0.77466121627457196</v>
      </c>
      <c r="H1112">
        <v>3.3</v>
      </c>
    </row>
    <row r="1113" spans="1:8">
      <c r="A1113">
        <v>0.68029405406779697</v>
      </c>
      <c r="B1113">
        <v>3.3</v>
      </c>
      <c r="C1113">
        <v>0.51195702944680799</v>
      </c>
      <c r="D1113">
        <v>3.22</v>
      </c>
      <c r="E1113">
        <v>0.80156097709407004</v>
      </c>
      <c r="F1113">
        <v>5.22</v>
      </c>
      <c r="G1113">
        <v>0.72999999999999898</v>
      </c>
      <c r="H1113">
        <v>3.22</v>
      </c>
    </row>
    <row r="1114" spans="1:8">
      <c r="A1114">
        <v>0.68029405406779697</v>
      </c>
      <c r="B1114">
        <v>3.3</v>
      </c>
      <c r="C1114">
        <v>0.51195702944680799</v>
      </c>
      <c r="D1114">
        <v>3.22</v>
      </c>
      <c r="E1114">
        <v>0.65192024052026298</v>
      </c>
      <c r="F1114">
        <v>3.13</v>
      </c>
      <c r="G1114">
        <v>0.65192024052026398</v>
      </c>
      <c r="H1114">
        <v>3.13</v>
      </c>
    </row>
    <row r="1115" spans="1:8">
      <c r="A1115">
        <v>0.68029405406779697</v>
      </c>
      <c r="B1115">
        <v>3.3</v>
      </c>
      <c r="C1115">
        <v>0.474341649025257</v>
      </c>
      <c r="D1115">
        <v>3.04</v>
      </c>
      <c r="E1115">
        <v>0.65192024052026298</v>
      </c>
      <c r="F1115">
        <v>3.13</v>
      </c>
      <c r="G1115">
        <v>0.65192024052026398</v>
      </c>
      <c r="H1115">
        <v>3.13</v>
      </c>
    </row>
    <row r="1116" spans="1:8">
      <c r="A1116">
        <v>0.657647321898295</v>
      </c>
      <c r="B1116">
        <v>2.96</v>
      </c>
      <c r="C1116">
        <v>0.474341649025256</v>
      </c>
      <c r="D1116">
        <v>2.96</v>
      </c>
      <c r="E1116">
        <v>0.65192024052026298</v>
      </c>
      <c r="F1116">
        <v>3.13</v>
      </c>
      <c r="G1116">
        <v>0.64132674979295801</v>
      </c>
      <c r="H1116">
        <v>2.96</v>
      </c>
    </row>
    <row r="1117" spans="1:8">
      <c r="A1117">
        <v>0.657647321898295</v>
      </c>
      <c r="B1117">
        <v>2.96</v>
      </c>
      <c r="C1117">
        <v>0.474341649025255</v>
      </c>
      <c r="D1117">
        <v>2.87</v>
      </c>
      <c r="E1117">
        <v>0.65192024052026298</v>
      </c>
      <c r="F1117">
        <v>3.13</v>
      </c>
      <c r="G1117">
        <v>0.63007936008093401</v>
      </c>
      <c r="H1117">
        <v>2.87</v>
      </c>
    </row>
    <row r="1118" spans="1:8">
      <c r="A1118">
        <v>0.65192024052026298</v>
      </c>
      <c r="B1118">
        <v>2.78</v>
      </c>
      <c r="C1118">
        <v>0.47201694884823803</v>
      </c>
      <c r="D1118">
        <v>2.78</v>
      </c>
      <c r="E1118">
        <v>0.65192024052026298</v>
      </c>
      <c r="F1118">
        <v>3.13</v>
      </c>
      <c r="G1118">
        <v>0.62801273872430297</v>
      </c>
      <c r="H1118">
        <v>2.78</v>
      </c>
    </row>
    <row r="1119" spans="1:8">
      <c r="A1119">
        <v>0.65192024052026298</v>
      </c>
      <c r="B1119">
        <v>2.78</v>
      </c>
      <c r="C1119">
        <v>0.47169905660283001</v>
      </c>
      <c r="D1119">
        <v>2.7</v>
      </c>
      <c r="E1119">
        <v>0.63253458403473894</v>
      </c>
      <c r="F1119">
        <v>2.7</v>
      </c>
      <c r="G1119">
        <v>0.62801273872430297</v>
      </c>
      <c r="H1119">
        <v>2.78</v>
      </c>
    </row>
    <row r="1120" spans="1:8">
      <c r="A1120">
        <v>0.60166435825965203</v>
      </c>
      <c r="B1120">
        <v>2.61</v>
      </c>
      <c r="C1120">
        <v>0.46861498055439998</v>
      </c>
      <c r="D1120">
        <v>2.61</v>
      </c>
      <c r="E1120">
        <v>0.61400325732034999</v>
      </c>
      <c r="F1120">
        <v>2.61</v>
      </c>
      <c r="G1120">
        <v>0.61400325732034999</v>
      </c>
      <c r="H1120">
        <v>2.61</v>
      </c>
    </row>
    <row r="1121" spans="1:8">
      <c r="A1121">
        <v>0.60166435825965203</v>
      </c>
      <c r="B1121">
        <v>2.61</v>
      </c>
      <c r="C1121">
        <v>0.46861498055439998</v>
      </c>
      <c r="D1121">
        <v>2.61</v>
      </c>
      <c r="E1121">
        <v>0.61400325732034999</v>
      </c>
      <c r="F1121">
        <v>2.61</v>
      </c>
      <c r="G1121">
        <v>0.61057350089895002</v>
      </c>
      <c r="H1121">
        <v>2.52</v>
      </c>
    </row>
    <row r="1122" spans="1:8">
      <c r="A1122">
        <v>0.60166435825965203</v>
      </c>
      <c r="B1122">
        <v>2.61</v>
      </c>
      <c r="C1122">
        <v>0.41231056256176402</v>
      </c>
      <c r="D1122">
        <v>2.4300000000000002</v>
      </c>
      <c r="E1122">
        <v>0.55036351623267998</v>
      </c>
      <c r="F1122">
        <v>2.4300000000000002</v>
      </c>
      <c r="G1122">
        <v>0.58523499553598102</v>
      </c>
      <c r="H1122">
        <v>2.4300000000000002</v>
      </c>
    </row>
    <row r="1123" spans="1:8">
      <c r="A1123">
        <v>0.57008771254956803</v>
      </c>
      <c r="B1123">
        <v>2.35</v>
      </c>
      <c r="C1123">
        <v>0.41231056256176402</v>
      </c>
      <c r="D1123">
        <v>2.4300000000000002</v>
      </c>
      <c r="E1123">
        <v>0.55036351623267998</v>
      </c>
      <c r="F1123">
        <v>2.4300000000000002</v>
      </c>
      <c r="G1123">
        <v>0.58523499553598102</v>
      </c>
      <c r="H1123">
        <v>2.4300000000000002</v>
      </c>
    </row>
    <row r="1124" spans="1:8">
      <c r="A1124">
        <v>0.57008771254956803</v>
      </c>
      <c r="B1124">
        <v>2.35</v>
      </c>
      <c r="C1124">
        <v>0.41231056256176402</v>
      </c>
      <c r="D1124">
        <v>2.4300000000000002</v>
      </c>
      <c r="E1124">
        <v>0.55036351623267998</v>
      </c>
      <c r="F1124">
        <v>2.4300000000000002</v>
      </c>
      <c r="G1124">
        <v>0.58523499553598102</v>
      </c>
      <c r="H1124">
        <v>2.4300000000000002</v>
      </c>
    </row>
    <row r="1125" spans="1:8">
      <c r="A1125">
        <v>0.56568542494923701</v>
      </c>
      <c r="B1125">
        <v>2.17</v>
      </c>
      <c r="C1125">
        <v>0.41231056256176402</v>
      </c>
      <c r="D1125">
        <v>2.4300000000000002</v>
      </c>
      <c r="E1125">
        <v>0.55036351623267998</v>
      </c>
      <c r="F1125">
        <v>2.4300000000000002</v>
      </c>
      <c r="G1125">
        <v>0.57008771254956903</v>
      </c>
      <c r="H1125">
        <v>2.17</v>
      </c>
    </row>
    <row r="1126" spans="1:8">
      <c r="A1126">
        <v>0.56568542494923701</v>
      </c>
      <c r="B1126">
        <v>2.17</v>
      </c>
      <c r="C1126">
        <v>0.41231056256176402</v>
      </c>
      <c r="D1126">
        <v>2.4300000000000002</v>
      </c>
      <c r="E1126">
        <v>0.55036351623267998</v>
      </c>
      <c r="F1126">
        <v>2.4300000000000002</v>
      </c>
      <c r="G1126">
        <v>0.55036351623267998</v>
      </c>
      <c r="H1126">
        <v>2.09</v>
      </c>
    </row>
    <row r="1127" spans="1:8">
      <c r="A1127">
        <v>0.56568542494923701</v>
      </c>
      <c r="B1127">
        <v>2.17</v>
      </c>
      <c r="C1127">
        <v>0.41231056256176402</v>
      </c>
      <c r="D1127">
        <v>2.4300000000000002</v>
      </c>
      <c r="E1127">
        <v>0.55036351623267998</v>
      </c>
      <c r="F1127">
        <v>2.4300000000000002</v>
      </c>
      <c r="G1127">
        <v>0.52630789467762995</v>
      </c>
      <c r="H1127">
        <v>2</v>
      </c>
    </row>
    <row r="1128" spans="1:8">
      <c r="A1128">
        <v>0.56568542494923701</v>
      </c>
      <c r="B1128">
        <v>2.17</v>
      </c>
      <c r="C1128">
        <v>0.41231056256176402</v>
      </c>
      <c r="D1128">
        <v>2.4300000000000002</v>
      </c>
      <c r="E1128">
        <v>0.54083269131959799</v>
      </c>
      <c r="F1128">
        <v>1.91</v>
      </c>
      <c r="G1128">
        <v>0.52201532544552698</v>
      </c>
      <c r="H1128">
        <v>1.91</v>
      </c>
    </row>
    <row r="1129" spans="1:8">
      <c r="A1129">
        <v>0.56568542494923701</v>
      </c>
      <c r="B1129">
        <v>2.17</v>
      </c>
      <c r="C1129">
        <v>0.41231056256176402</v>
      </c>
      <c r="D1129">
        <v>2.4300000000000002</v>
      </c>
      <c r="E1129">
        <v>0.54083269131959799</v>
      </c>
      <c r="F1129">
        <v>1.91</v>
      </c>
      <c r="G1129">
        <v>0.51419840528729699</v>
      </c>
      <c r="H1129">
        <v>1.83</v>
      </c>
    </row>
    <row r="1130" spans="1:8">
      <c r="A1130">
        <v>0.56568542494923701</v>
      </c>
      <c r="B1130">
        <v>2.17</v>
      </c>
      <c r="C1130">
        <v>0.39051248379533299</v>
      </c>
      <c r="D1130">
        <v>1.74</v>
      </c>
      <c r="E1130">
        <v>0.53851648071345004</v>
      </c>
      <c r="F1130">
        <v>1.74</v>
      </c>
      <c r="G1130">
        <v>0.50009999000199901</v>
      </c>
      <c r="H1130">
        <v>1.74</v>
      </c>
    </row>
    <row r="1131" spans="1:8">
      <c r="A1131">
        <v>0.56568542494923701</v>
      </c>
      <c r="B1131">
        <v>2.17</v>
      </c>
      <c r="C1131">
        <v>0.38897300677553398</v>
      </c>
      <c r="D1131">
        <v>1.65</v>
      </c>
      <c r="E1131">
        <v>0.53851648071345004</v>
      </c>
      <c r="F1131">
        <v>1.74</v>
      </c>
      <c r="G1131">
        <v>0.50009999000199901</v>
      </c>
      <c r="H1131">
        <v>1.74</v>
      </c>
    </row>
    <row r="1132" spans="1:8">
      <c r="A1132">
        <v>0.56568542494923701</v>
      </c>
      <c r="B1132">
        <v>2.17</v>
      </c>
      <c r="C1132">
        <v>0.37576588456111798</v>
      </c>
      <c r="D1132">
        <v>1.57</v>
      </c>
      <c r="E1132">
        <v>0.53851648071345004</v>
      </c>
      <c r="F1132">
        <v>1.74</v>
      </c>
      <c r="G1132">
        <v>0.50009999000199901</v>
      </c>
      <c r="H1132">
        <v>1.74</v>
      </c>
    </row>
    <row r="1133" spans="1:8">
      <c r="A1133">
        <v>0.56568542494923701</v>
      </c>
      <c r="B1133">
        <v>2.17</v>
      </c>
      <c r="C1133">
        <v>0.36769552621700402</v>
      </c>
      <c r="D1133">
        <v>1.48</v>
      </c>
      <c r="E1133">
        <v>0.53851648071345004</v>
      </c>
      <c r="F1133">
        <v>1.74</v>
      </c>
      <c r="G1133">
        <v>0.49244289008980402</v>
      </c>
      <c r="H1133">
        <v>1.48</v>
      </c>
    </row>
    <row r="1134" spans="1:8">
      <c r="A1134">
        <v>0.56568542494923701</v>
      </c>
      <c r="B1134">
        <v>2.17</v>
      </c>
      <c r="C1134">
        <v>0.36400549446402503</v>
      </c>
      <c r="D1134">
        <v>1.39</v>
      </c>
      <c r="E1134">
        <v>0.53851648071345004</v>
      </c>
      <c r="F1134">
        <v>1.74</v>
      </c>
      <c r="G1134">
        <v>0.49244289008980402</v>
      </c>
      <c r="H1134">
        <v>1.48</v>
      </c>
    </row>
    <row r="1135" spans="1:8">
      <c r="A1135">
        <v>0.56568542494923701</v>
      </c>
      <c r="B1135">
        <v>2.17</v>
      </c>
      <c r="C1135">
        <v>0.36400549446402503</v>
      </c>
      <c r="D1135">
        <v>1.39</v>
      </c>
      <c r="E1135">
        <v>0.53851648071345004</v>
      </c>
      <c r="F1135">
        <v>1.74</v>
      </c>
      <c r="G1135">
        <v>0.49244289008980402</v>
      </c>
      <c r="H1135">
        <v>1.48</v>
      </c>
    </row>
    <row r="1136" spans="1:8">
      <c r="A1136">
        <v>0.56568542494923701</v>
      </c>
      <c r="B1136">
        <v>2.17</v>
      </c>
      <c r="C1136">
        <v>0.35383612025908201</v>
      </c>
      <c r="D1136">
        <v>1.22</v>
      </c>
      <c r="E1136">
        <v>0.53851648071345004</v>
      </c>
      <c r="F1136">
        <v>1.74</v>
      </c>
      <c r="G1136">
        <v>0.49244289008980402</v>
      </c>
      <c r="H1136">
        <v>1.48</v>
      </c>
    </row>
    <row r="1137" spans="1:8">
      <c r="A1137">
        <v>0.55036351623267998</v>
      </c>
      <c r="B1137">
        <v>1.1299999999999999</v>
      </c>
      <c r="C1137">
        <v>0.35383612025908201</v>
      </c>
      <c r="D1137">
        <v>1.22</v>
      </c>
      <c r="E1137">
        <v>0.53851648071345004</v>
      </c>
      <c r="F1137">
        <v>1.74</v>
      </c>
      <c r="G1137">
        <v>0.49244289008980402</v>
      </c>
      <c r="H1137">
        <v>1.48</v>
      </c>
    </row>
    <row r="1138" spans="1:8">
      <c r="A1138">
        <v>0.54083269131959799</v>
      </c>
      <c r="B1138">
        <v>1.04</v>
      </c>
      <c r="C1138">
        <v>0.35355339059327301</v>
      </c>
      <c r="D1138">
        <v>1.04</v>
      </c>
      <c r="E1138">
        <v>0.53851648071345004</v>
      </c>
      <c r="F1138">
        <v>1.74</v>
      </c>
      <c r="G1138">
        <v>0.49244289008980402</v>
      </c>
      <c r="H1138">
        <v>1.48</v>
      </c>
    </row>
    <row r="1139" spans="1:8">
      <c r="A1139">
        <v>0.53037722424704503</v>
      </c>
      <c r="B1139">
        <v>0.96</v>
      </c>
      <c r="C1139">
        <v>0.35355339059327301</v>
      </c>
      <c r="D1139">
        <v>1.04</v>
      </c>
      <c r="E1139">
        <v>0.53851648071345004</v>
      </c>
      <c r="F1139">
        <v>1.74</v>
      </c>
      <c r="G1139">
        <v>0.49244289008980402</v>
      </c>
      <c r="H1139">
        <v>1.48</v>
      </c>
    </row>
    <row r="1140" spans="1:8">
      <c r="A1140">
        <v>0.474341649025255</v>
      </c>
      <c r="B1140">
        <v>0.87</v>
      </c>
      <c r="C1140">
        <v>0.339411254969543</v>
      </c>
      <c r="D1140">
        <v>0.87</v>
      </c>
      <c r="E1140">
        <v>0.53851648071345004</v>
      </c>
      <c r="F1140">
        <v>1.74</v>
      </c>
      <c r="G1140">
        <v>0.427200187265877</v>
      </c>
      <c r="H1140">
        <v>0.87</v>
      </c>
    </row>
    <row r="1141" spans="1:8">
      <c r="A1141">
        <v>0.474341649025255</v>
      </c>
      <c r="B1141">
        <v>0.87</v>
      </c>
      <c r="C1141">
        <v>0.30413812651491101</v>
      </c>
      <c r="D1141">
        <v>0.78</v>
      </c>
      <c r="E1141">
        <v>0.53851648071345004</v>
      </c>
      <c r="F1141">
        <v>1.74</v>
      </c>
      <c r="G1141">
        <v>0.39051248379533299</v>
      </c>
      <c r="H1141">
        <v>0.78</v>
      </c>
    </row>
    <row r="1142" spans="1:8">
      <c r="A1142">
        <v>0.474341649025255</v>
      </c>
      <c r="B1142">
        <v>0.87</v>
      </c>
      <c r="C1142">
        <v>0.30413812651491101</v>
      </c>
      <c r="D1142">
        <v>0.78</v>
      </c>
      <c r="E1142">
        <v>0.53851648071345004</v>
      </c>
      <c r="F1142">
        <v>1.74</v>
      </c>
      <c r="G1142">
        <v>0.39051248379533299</v>
      </c>
      <c r="H1142">
        <v>0.78</v>
      </c>
    </row>
    <row r="1143" spans="1:8">
      <c r="A1143">
        <v>0.474341649025255</v>
      </c>
      <c r="B1143">
        <v>0.87</v>
      </c>
      <c r="C1143">
        <v>0.28284271247461801</v>
      </c>
      <c r="D1143">
        <v>0.61</v>
      </c>
      <c r="E1143">
        <v>0.52201532544552698</v>
      </c>
      <c r="F1143">
        <v>0.61</v>
      </c>
      <c r="G1143">
        <v>0.39051248379533299</v>
      </c>
      <c r="H1143">
        <v>0.78</v>
      </c>
    </row>
    <row r="1144" spans="1:8">
      <c r="A1144">
        <v>0.474341649025255</v>
      </c>
      <c r="B1144">
        <v>0.87</v>
      </c>
      <c r="C1144">
        <v>0.219999999999999</v>
      </c>
      <c r="D1144">
        <v>0.52</v>
      </c>
      <c r="E1144">
        <v>0.51264022471905102</v>
      </c>
      <c r="F1144">
        <v>0.52</v>
      </c>
      <c r="G1144">
        <v>0.37999999999999901</v>
      </c>
      <c r="H1144">
        <v>0.52</v>
      </c>
    </row>
    <row r="1145" spans="1:8">
      <c r="A1145">
        <v>0.474341649025255</v>
      </c>
      <c r="B1145">
        <v>0.87</v>
      </c>
      <c r="C1145">
        <v>0.18027756377319901</v>
      </c>
      <c r="D1145">
        <v>0.43</v>
      </c>
      <c r="E1145">
        <v>0.39</v>
      </c>
      <c r="F1145">
        <v>0.43</v>
      </c>
      <c r="G1145">
        <v>0.35355339059327301</v>
      </c>
      <c r="H1145">
        <v>0.43</v>
      </c>
    </row>
    <row r="1146" spans="1:8">
      <c r="A1146">
        <v>0.43908996800200201</v>
      </c>
      <c r="B1146">
        <v>0.35</v>
      </c>
      <c r="C1146">
        <v>0.158113883008419</v>
      </c>
      <c r="D1146">
        <v>0.35</v>
      </c>
      <c r="E1146">
        <v>0.39</v>
      </c>
      <c r="F1146">
        <v>0.43</v>
      </c>
      <c r="G1146">
        <v>0.35355339059327301</v>
      </c>
      <c r="H1146">
        <v>0.43</v>
      </c>
    </row>
    <row r="1147" spans="1:8">
      <c r="A1147">
        <v>0.43908996800200201</v>
      </c>
      <c r="B1147">
        <v>0.35</v>
      </c>
      <c r="C1147">
        <v>0.158113883008417</v>
      </c>
      <c r="D1147">
        <v>0.26</v>
      </c>
      <c r="E1147">
        <v>0.39</v>
      </c>
      <c r="F1147">
        <v>0.43</v>
      </c>
      <c r="G1147">
        <v>0.29154759474226499</v>
      </c>
      <c r="H1147">
        <v>0.26</v>
      </c>
    </row>
    <row r="1148" spans="1:8">
      <c r="A1148">
        <v>0.39</v>
      </c>
      <c r="B1148">
        <v>0.17</v>
      </c>
      <c r="C1148">
        <v>0.15556349186103999</v>
      </c>
      <c r="D1148">
        <v>0.17</v>
      </c>
      <c r="E1148">
        <v>0.39</v>
      </c>
      <c r="F1148">
        <v>0.43</v>
      </c>
      <c r="G1148">
        <v>0.29154759474226499</v>
      </c>
      <c r="H1148">
        <v>0.26</v>
      </c>
    </row>
    <row r="1149" spans="1:8">
      <c r="A1149">
        <v>0.28635642126552702</v>
      </c>
      <c r="B1149">
        <v>0.09</v>
      </c>
      <c r="C1149">
        <v>0.13892443989449901</v>
      </c>
      <c r="D1149">
        <v>0.09</v>
      </c>
      <c r="E1149">
        <v>0.35355339059327301</v>
      </c>
      <c r="F1149">
        <v>0.09</v>
      </c>
      <c r="G1149">
        <v>0.29154759474226499</v>
      </c>
      <c r="H1149">
        <v>0.26</v>
      </c>
    </row>
    <row r="1150" spans="1:8">
      <c r="A1150">
        <v>0.13</v>
      </c>
      <c r="B1150">
        <v>0</v>
      </c>
      <c r="C1150">
        <v>0.13038404810405199</v>
      </c>
      <c r="D1150">
        <v>0</v>
      </c>
      <c r="E1150">
        <v>0.35355339059327301</v>
      </c>
      <c r="F1150">
        <v>0.09</v>
      </c>
      <c r="G1150">
        <v>0.29154759474226499</v>
      </c>
      <c r="H1150">
        <v>0.26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fingerPrinting1NN.txt</vt:lpstr>
    </vt:vector>
  </TitlesOfParts>
  <Company>Fluo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 Rasmussen</dc:creator>
  <cp:lastModifiedBy>Emil Rasmussen</cp:lastModifiedBy>
  <dcterms:created xsi:type="dcterms:W3CDTF">2013-09-11T14:52:48Z</dcterms:created>
  <dcterms:modified xsi:type="dcterms:W3CDTF">2013-09-11T15:02:05Z</dcterms:modified>
</cp:coreProperties>
</file>