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200" windowHeight="12225" activeTab="8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LFAGHHJ" sheetId="5" r:id="rId10"/>
    <sheet name="JAWerte" sheetId="7" r:id="rId11"/>
    <sheet name="Tabelle3" sheetId="8" r:id="rId12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<sst xmlns="http://schemas.openxmlformats.org/spreadsheetml/2006/main" count="1319" uniqueCount="570">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</sst>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26" sqref="A25:E26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9" sqref="B29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LFAGHHJ</vt:lpstr>
      <vt:lpstr>JAWerte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Michael Dz</cp:lastModifiedBy>
  <cp:lastPrinted>2023-04-19T13:07:22Z</cp:lastPrinted>
  <dcterms:created xsi:type="dcterms:W3CDTF">2023-04-19T13:07:12Z</dcterms:created>
  <dcterms:modified xsi:type="dcterms:W3CDTF">2023-06-14T19:52:02Z</dcterms:modified>
</cp:coreProperties>
</file>