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915" windowHeight="11580" activeTab="1"/>
  </bookViews>
  <sheets>
    <sheet name="gde" sheetId="1" r:id="rId1"/>
    <sheet name="EW" sheetId="2" r:id="rId2"/>
    <sheet name="EW_u20" sheetId="3" r:id="rId3"/>
    <sheet name="Flaeche" sheetId="4" r:id="rId4"/>
    <sheet name="LFAGHHJ" sheetId="5" r:id="rId5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<sst xmlns="http://schemas.openxmlformats.org/spreadsheetml/2006/main" count="34" uniqueCount="23">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</sst>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13" workbookViewId="0">
      <selection activeCell="C12" sqref="C1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6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</row>
    <row r="3" spans="1:6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</row>
    <row r="4" spans="1:6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</row>
    <row r="5" spans="1:6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</row>
    <row r="6" spans="1:6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</row>
    <row r="7" spans="1:6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</row>
    <row r="8" spans="1:6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gde</vt:lpstr>
      <vt:lpstr>EW</vt:lpstr>
      <vt:lpstr>EW_u20</vt:lpstr>
      <vt:lpstr>Flaeche</vt:lpstr>
      <vt:lpstr>LFAGHHJ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Michael Dz</cp:lastModifiedBy>
  <cp:lastPrinted>2023-04-19T13:07:22Z</cp:lastPrinted>
  <dcterms:created xsi:type="dcterms:W3CDTF">2023-04-19T13:07:12Z</dcterms:created>
  <dcterms:modified xsi:type="dcterms:W3CDTF">2023-04-19T19:58:35Z</dcterms:modified>
</cp:coreProperties>
</file>