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FU-Learning\Su24\SWP291\Project_SWP391_Team3\StuQuiz\exsource\"/>
    </mc:Choice>
  </mc:AlternateContent>
  <xr:revisionPtr revIDLastSave="0" documentId="13_ncr:1_{3318134E-4D05-4B00-8FDD-5FC59CA07E9C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<sst xmlns="http://schemas.openxmlformats.org/spreadsheetml/2006/main" count="5" uniqueCount="5">
  <si>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question_content </t>
  </si>
  <si>
    <t>question_image</t>
  </si>
  <si>
    <t>question_level</t>
  </si>
  <si>
    <t>answer_content</t>
  </si>
  <si>
    <t>is_true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</si>
</sst>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E2" sqref="E2"/>
    </sheetView>
  </sheetViews>
  <sheetFormatPr defaultRowHeight="15" x14ac:dyDescent="0.25"/>
  <cols>
    <col min="1" max="1" width="17" customWidth="1"/>
    <col min="2" max="2" width="15.140625" customWidth="1"/>
    <col min="3" max="3" width="14.140625" customWidth="1"/>
    <col min="4" max="4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2">
    <dataValidation type="list" allowBlank="1" showInputMessage="1" showErrorMessage="1" sqref="C2:C73" xr:uid="{3C5F8785-6832-4A86-9D7D-9DE5F450162C}">
      <formula1>"1,2,3"</formula1>
    </dataValidation>
    <dataValidation type="list" allowBlank="1" showInputMessage="1" showErrorMessage="1" sqref="E2:E73" xr:uid="{74B8CDD4-89A3-4FCA-B230-78017F2A9F3F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Doan Hai Minh</cp:lastModifiedBy>
  <dcterms:created xsi:type="dcterms:W3CDTF">2015-06-05T18:17:20Z</dcterms:created>
  <dcterms:modified xsi:type="dcterms:W3CDTF">2024-07-17T23:57:35Z</dcterms:modified>
</cp:coreProperties>
</file>